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6a9c08d11f45ba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28576dd85bd54b6c9f7aecfae4b7c8e9.psmdcp" Id="Rc7aa20c24e674f18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6d4bb5ba4a0d466b"/>
  </x:sheets>
  <x:definedNames/>
  <x:calcPr calcId="125725"/>
</x:workbook>
</file>

<file path=xl/sharedStrings.xml><?xml version="1.0" encoding="utf-8"?>
<x:sst xmlns:x="http://schemas.openxmlformats.org/spreadsheetml/2006/main" count="540" uniqueCount="540">
  <x:si>
    <x:t>Summary</x:t>
  </x:si>
  <x:si>
    <x:t>File Name</x:t>
  </x:si>
  <x:si>
    <x:t>SF__RICH.003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</x:si>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</x:sst>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17a454d1eb046f4" /><Relationship Type="http://schemas.openxmlformats.org/officeDocument/2006/relationships/styles" Target="/xl/styles.xml" Id="R370fba152d5444d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6d4bb5ba4a0d466b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43946.3534259259</x:v>
      </x:c>
    </x:row>
    <x:row r="13" spans="1:40">
      <x:c r="A13" s="16" t="s">
        <x:v>16</x:v>
      </x:c>
      <x:c r="B13" s="20">
        <x:v>43946.3538078704</x:v>
      </x:c>
    </x:row>
    <x:row r="14" spans="1:40">
      <x:c r="A14" s="16" t="s">
        <x:v>17</x:v>
      </x:c>
      <x:c r="B14" s="21" t="n">
        <x:v>0.000390046296296296</x:v>
      </x:c>
    </x:row>
    <x:row r="15" spans="1:40">
      <x:c r="A15" s="16" t="s">
        <x:v>18</x:v>
      </x:c>
      <x:c r="B15" s="21" t="n">
        <x:v>0.000390046296296296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53.594</x:v>
      </x:c>
      <x:c r="C41" s="22" t="s">
        <x:v>46</x:v>
      </x:c>
    </x:row>
    <x:row r="42" spans="1:40">
      <x:c r="A42" s="16" t="s">
        <x:v>56</x:v>
      </x:c>
      <x:c r="B42" s="13" t="n">
        <x:v>68.8703</x:v>
      </x:c>
      <x:c r="C42" s="22" t="s">
        <x:v>46</x:v>
      </x:c>
    </x:row>
    <x:row r="43" spans="1:40">
      <x:c r="A43" s="16" t="s">
        <x:v>57</x:v>
      </x:c>
      <x:c r="B43" s="24" t="n">
        <x:v>0.8566179</x:v>
      </x:c>
      <x:c r="C43" s="22" t="s">
        <x:v>58</x:v>
      </x:c>
    </x:row>
    <x:row r="44" spans="1:40">
      <x:c r="A44" s="16" t="s">
        <x:v>59</x:v>
      </x:c>
      <x:c r="B44" s="20">
        <x:v>43946.3537731481</x:v>
      </x:c>
      <x:c r="C44" s="13" t="n">
        <x:v>82.24524</x:v>
      </x:c>
      <x:c r="D44" s="22" t="s">
        <x:v>46</x:v>
      </x:c>
    </x:row>
    <x:row r="45" spans="1:40">
      <x:c r="A45" s="16" t="s">
        <x:v>60</x:v>
      </x:c>
      <x:c r="B45" s="20">
        <x:v>43946.353587963</x:v>
      </x:c>
      <x:c r="C45" s="13" t="n">
        <x:v>65.6526</x:v>
      </x:c>
      <x:c r="D45" s="22" t="s">
        <x:v>46</x:v>
      </x:c>
    </x:row>
    <x:row r="46" spans="1:40">
      <x:c r="A46" s="16" t="s">
        <x:v>61</x:v>
      </x:c>
      <x:c r="B46" s="20">
        <x:v>43946.3538078704</x:v>
      </x:c>
      <x:c r="C46" s="13" t="n">
        <x:v>38.34092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3</x:v>
      </x:c>
      <x:c r="C49" s="13" t="n">
        <x:v>6.199996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53.59399</x:v>
      </x:c>
      <x:c r="C56" s="13" t="n">
        <x:v>53.59399</x:v>
      </x:c>
      <x:c r="D56" s="13" t="n">
        <x:v>-99.94</x:v>
      </x:c>
      <x:c r="E56" s="13" t="n">
        <x:v>53.59399</x:v>
      </x:c>
      <x:c r="F56" s="13" t="n">
        <x:v>53.59399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55.23145</x:v>
      </x:c>
      <x:c r="C57" s="22" t="s">
        <x:v>46</x:v>
      </x:c>
    </x:row>
    <x:row r="58" spans="1:40">
      <x:c r="A58" s="16" t="s">
        <x:v>55</x:v>
      </x:c>
      <x:c r="B58" s="13" t="n">
        <x:v>53.594</x:v>
      </x:c>
      <x:c r="C58" s="22" t="s">
        <x:v>46</x:v>
      </x:c>
    </x:row>
    <x:row r="59" spans="1:40">
      <x:c r="A59" s="16" t="s">
        <x:v>77</x:v>
      </x:c>
      <x:c r="B59" s="13" t="n">
        <x:v>1.637447</x:v>
      </x:c>
      <x:c r="C59" s="22" t="s">
        <x:v>46</x:v>
      </x:c>
    </x:row>
    <x:row r="60" spans="1:40">
      <x:c r="A60" s="16" t="s">
        <x:v>78</x:v>
      </x:c>
      <x:c r="B60" s="13" t="n">
        <x:v>59.17895</x:v>
      </x:c>
      <x:c r="C60" s="22" t="s">
        <x:v>46</x:v>
      </x:c>
    </x:row>
    <x:row r="61" spans="1:40">
      <x:c r="A61" s="16" t="s">
        <x:v>55</x:v>
      </x:c>
      <x:c r="B61" s="13" t="n">
        <x:v>53.594</x:v>
      </x:c>
      <x:c r="C61" s="22" t="s">
        <x:v>46</x:v>
      </x:c>
    </x:row>
    <x:row r="62" spans="1:40">
      <x:c r="A62" s="16" t="s">
        <x:v>79</x:v>
      </x:c>
      <x:c r="B62" s="13" t="n">
        <x:v>5.584949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62.5</x:v>
      </x:c>
      <x:c r="C69" s="22" t="s">
        <x:v>46</x:v>
      </x:c>
    </x:row>
    <x:row r="70" spans="1:40">
      <x:c r="A70" s="16" t="s">
        <x:v>86</x:v>
      </x:c>
      <x:c r="B70" s="13" t="n">
        <x:v>59.6</x:v>
      </x:c>
      <x:c r="C70" s="22" t="s">
        <x:v>46</x:v>
      </x:c>
    </x:row>
    <x:row r="71" spans="1:40">
      <x:c r="A71" s="16" t="s">
        <x:v>87</x:v>
      </x:c>
      <x:c r="B71" s="13" t="n">
        <x:v>41.3</x:v>
      </x:c>
      <x:c r="C71" s="22" t="s">
        <x:v>46</x:v>
      </x:c>
    </x:row>
    <x:row r="72" spans="1:40">
      <x:c r="A72" s="16" t="s">
        <x:v>88</x:v>
      </x:c>
      <x:c r="B72" s="13" t="n">
        <x:v>40.4</x:v>
      </x:c>
      <x:c r="C72" s="22" t="s">
        <x:v>46</x:v>
      </x:c>
    </x:row>
    <x:row r="73" spans="1:40">
      <x:c r="A73" s="16" t="s">
        <x:v>89</x:v>
      </x:c>
      <x:c r="B73" s="13" t="n">
        <x:v>39.9</x:v>
      </x:c>
      <x:c r="C73" s="22" t="s">
        <x:v>46</x:v>
      </x:c>
    </x:row>
    <x:row r="74" spans="1:40">
      <x:c r="A74" s="16" t="s">
        <x:v>90</x:v>
      </x:c>
      <x:c r="B74" s="13" t="n">
        <x:v>39.4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-39.99456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0.001814516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-22.66293</x:v>
      </x:c>
      <x:c r="C3" s="13" t="n">
        <x:v>-4.249693</x:v>
      </x:c>
      <x:c r="D3" s="13" t="n">
        <x:v>12.97398</x:v>
      </x:c>
      <x:c r="E3" s="13" t="n">
        <x:v>23.27668</x:v>
      </x:c>
      <x:c r="F3" s="13" t="n">
        <x:v>28.98852</x:v>
      </x:c>
      <x:c r="G3" s="13" t="n">
        <x:v>32.20782</x:v>
      </x:c>
      <x:c r="H3" s="13" t="n">
        <x:v>35.16882</x:v>
      </x:c>
      <x:c r="I3" s="13" t="n">
        <x:v>34.77238</x:v>
      </x:c>
      <x:c r="J3" s="13" t="n">
        <x:v>28.41559</x:v>
      </x:c>
      <x:c r="K3" s="13" t="n">
        <x:v>53.34334</x:v>
      </x:c>
      <x:c r="L3" s="13" t="n">
        <x:v>30.59199</x:v>
      </x:c>
      <x:c r="M3" s="13" t="n">
        <x:v>6.766619</x:v>
      </x:c>
    </x:row>
    <x:row r="4" spans="1:37">
      <x:c r="A4" s="16" t="s">
        <x:v>156</x:v>
      </x:c>
      <x:c r="B4" s="13" t="n">
        <x:v>-12.91702</x:v>
      </x:c>
      <x:c r="C4" s="13" t="n">
        <x:v>3.492547</x:v>
      </x:c>
      <x:c r="D4" s="13" t="n">
        <x:v>18.00413</x:v>
      </x:c>
      <x:c r="E4" s="13" t="n">
        <x:v>28.83626</x:v>
      </x:c>
      <x:c r="F4" s="13" t="n">
        <x:v>36.36532</x:v>
      </x:c>
      <x:c r="G4" s="13" t="n">
        <x:v>38.20908</x:v>
      </x:c>
      <x:c r="H4" s="13" t="n">
        <x:v>44.751</x:v>
      </x:c>
      <x:c r="I4" s="13" t="n">
        <x:v>39.23217</x:v>
      </x:c>
      <x:c r="J4" s="13" t="n">
        <x:v>40.78712</x:v>
      </x:c>
      <x:c r="K4" s="13" t="n">
        <x:v>65.65515</x:v>
      </x:c>
      <x:c r="L4" s="13" t="n">
        <x:v>44.78216</x:v>
      </x:c>
      <x:c r="M4" s="13" t="n">
        <x:v>13.36716</x:v>
      </x:c>
    </x:row>
    <x:row r="5" spans="1:37">
      <x:c r="A5" s="16" t="s">
        <x:v>157</x:v>
      </x:c>
      <x:c r="B5" s="13" t="n">
        <x:v>-24.33451</x:v>
      </x:c>
      <x:c r="C5" s="13" t="n">
        <x:v>-14.19247</x:v>
      </x:c>
      <x:c r="D5" s="13" t="n">
        <x:v>6.344346</x:v>
      </x:c>
      <x:c r="E5" s="13" t="n">
        <x:v>18.64812</x:v>
      </x:c>
      <x:c r="F5" s="13" t="n">
        <x:v>23.82754</x:v>
      </x:c>
      <x:c r="G5" s="13" t="n">
        <x:v>28.3745</x:v>
      </x:c>
      <x:c r="H5" s="13" t="n">
        <x:v>32.33679</x:v>
      </x:c>
      <x:c r="I5" s="13" t="n">
        <x:v>32.47305</x:v>
      </x:c>
      <x:c r="J5" s="13" t="n">
        <x:v>22.17724</x:v>
      </x:c>
      <x:c r="K5" s="13" t="n">
        <x:v>18.62161</x:v>
      </x:c>
      <x:c r="L5" s="13" t="n">
        <x:v>11.08551</x:v>
      </x:c>
      <x:c r="M5" s="13" t="n">
        <x:v>5.524878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-30.03386</x:v>
      </x:c>
      <x:c r="C9" s="13" t="n">
        <x:v>-28.67856</x:v>
      </x:c>
      <x:c r="D9" s="13" t="n">
        <x:v>-25.13741</x:v>
      </x:c>
      <x:c r="E9" s="13" t="n">
        <x:v>-19.42944</x:v>
      </x:c>
      <x:c r="F9" s="13" t="n">
        <x:v>-11.75848</x:v>
      </x:c>
      <x:c r="G9" s="13" t="n">
        <x:v>-5.328079</x:v>
      </x:c>
      <x:c r="H9" s="13" t="n">
        <x:v>0.6110128</x:v>
      </x:c>
      <x:c r="I9" s="13" t="n">
        <x:v>5.682841</x:v>
      </x:c>
      <x:c r="J9" s="13" t="n">
        <x:v>11.77881</x:v>
      </x:c>
      <x:c r="K9" s="13" t="n">
        <x:v>14.53891</x:v>
      </x:c>
      <x:c r="L9" s="13" t="n">
        <x:v>18.95692</x:v>
      </x:c>
      <x:c r="M9" s="13" t="n">
        <x:v>20.43142</x:v>
      </x:c>
      <x:c r="N9" s="13" t="n">
        <x:v>21.42089</x:v>
      </x:c>
      <x:c r="O9" s="13" t="n">
        <x:v>24.08915</x:v>
      </x:c>
      <x:c r="P9" s="13" t="n">
        <x:v>25.64333</x:v>
      </x:c>
      <x:c r="Q9" s="13" t="n">
        <x:v>28.08824</x:v>
      </x:c>
      <x:c r="R9" s="13" t="n">
        <x:v>27.31111</x:v>
      </x:c>
      <x:c r="S9" s="13" t="n">
        <x:v>27.20318</x:v>
      </x:c>
      <x:c r="T9" s="13" t="n">
        <x:v>28.15585</x:v>
      </x:c>
      <x:c r="U9" s="13" t="n">
        <x:v>31.43702</x:v>
      </x:c>
      <x:c r="V9" s="13" t="n">
        <x:v>30.91179</x:v>
      </x:c>
      <x:c r="W9" s="13" t="n">
        <x:v>31.63506</x:v>
      </x:c>
      <x:c r="X9" s="13" t="n">
        <x:v>30.26691</x:v>
      </x:c>
      <x:c r="Y9" s="13" t="n">
        <x:v>27.07176</x:v>
      </x:c>
      <x:c r="Z9" s="13" t="n">
        <x:v>23.53417</x:v>
      </x:c>
      <x:c r="AA9" s="13" t="n">
        <x:v>21.84015</x:v>
      </x:c>
      <x:c r="AB9" s="13" t="n">
        <x:v>24.73676</x:v>
      </x:c>
      <x:c r="AC9" s="13" t="n">
        <x:v>40.00713</x:v>
      </x:c>
      <x:c r="AD9" s="13" t="n">
        <x:v>52.32371</x:v>
      </x:c>
      <x:c r="AE9" s="13" t="n">
        <x:v>45.6888</x:v>
      </x:c>
      <x:c r="AF9" s="13" t="n">
        <x:v>27.60892</x:v>
      </x:c>
      <x:c r="AG9" s="13" t="n">
        <x:v>24.62154</x:v>
      </x:c>
      <x:c r="AH9" s="13" t="n">
        <x:v>7.659417</x:v>
      </x:c>
      <x:c r="AI9" s="13" t="n">
        <x:v>1.54979</x:v>
      </x:c>
      <x:c r="AJ9" s="13" t="n">
        <x:v>2.416085</x:v>
      </x:c>
      <x:c r="AK9" s="13" t="n">
        <x:v>1.96826</x:v>
      </x:c>
    </x:row>
    <x:row r="10" spans="1:37">
      <x:c r="A10" s="16" t="s">
        <x:v>160</x:v>
      </x:c>
      <x:c r="B10" s="13" t="n">
        <x:v>-28.13514</x:v>
      </x:c>
      <x:c r="C10" s="13" t="n">
        <x:v>-21.52044</x:v>
      </x:c>
      <x:c r="D10" s="13" t="n">
        <x:v>-14.62105</x:v>
      </x:c>
      <x:c r="E10" s="13" t="n">
        <x:v>-12.24502</x:v>
      </x:c>
      <x:c r="F10" s="13" t="n">
        <x:v>-4.106101</x:v>
      </x:c>
      <x:c r="G10" s="13" t="n">
        <x:v>3.583744</x:v>
      </x:c>
      <x:c r="H10" s="13" t="n">
        <x:v>10.08191</x:v>
      </x:c>
      <x:c r="I10" s="13" t="n">
        <x:v>15.17011</x:v>
      </x:c>
      <x:c r="J10" s="13" t="n">
        <x:v>16.99969</x:v>
      </x:c>
      <x:c r="K10" s="13" t="n">
        <x:v>19.48581</x:v>
      </x:c>
      <x:c r="L10" s="13" t="n">
        <x:v>25.08888</x:v>
      </x:c>
      <x:c r="M10" s="13" t="n">
        <x:v>25.73859</x:v>
      </x:c>
      <x:c r="N10" s="13" t="n">
        <x:v>28.25689</x:v>
      </x:c>
      <x:c r="O10" s="13" t="n">
        <x:v>30.7726</x:v>
      </x:c>
      <x:c r="P10" s="13" t="n">
        <x:v>35.17491</x:v>
      </x:c>
      <x:c r="Q10" s="13" t="n">
        <x:v>38.23659</x:v>
      </x:c>
      <x:c r="R10" s="13" t="n">
        <x:v>32.29704</x:v>
      </x:c>
      <x:c r="S10" s="13" t="n">
        <x:v>33.44511</x:v>
      </x:c>
      <x:c r="T10" s="13" t="n">
        <x:v>34.58115</x:v>
      </x:c>
      <x:c r="U10" s="13" t="n">
        <x:v>40.87972</x:v>
      </x:c>
      <x:c r="V10" s="13" t="n">
        <x:v>43.28541</x:v>
      </x:c>
      <x:c r="W10" s="13" t="n">
        <x:v>37.47245</x:v>
      </x:c>
      <x:c r="X10" s="13" t="n">
        <x:v>38.07917</x:v>
      </x:c>
      <x:c r="Y10" s="13" t="n">
        <x:v>35.04956</x:v>
      </x:c>
      <x:c r="Z10" s="13" t="n">
        <x:v>36.70565</x:v>
      </x:c>
      <x:c r="AA10" s="13" t="n">
        <x:v>35.41727</x:v>
      </x:c>
      <x:c r="AB10" s="13" t="n">
        <x:v>40.61499</x:v>
      </x:c>
      <x:c r="AC10" s="13" t="n">
        <x:v>54.25182</x:v>
      </x:c>
      <x:c r="AD10" s="13" t="n">
        <x:v>64.35127</x:v>
      </x:c>
      <x:c r="AE10" s="13" t="n">
        <x:v>61.17651</x:v>
      </x:c>
      <x:c r="AF10" s="13" t="n">
        <x:v>43.14021</x:v>
      </x:c>
      <x:c r="AG10" s="13" t="n">
        <x:v>34.40502</x:v>
      </x:c>
      <x:c r="AH10" s="13" t="n">
        <x:v>18.83488</x:v>
      </x:c>
      <x:c r="AI10" s="13" t="n">
        <x:v>10.15269</x:v>
      </x:c>
      <x:c r="AJ10" s="13" t="n">
        <x:v>8.566261</x:v>
      </x:c>
      <x:c r="AK10" s="13" t="n">
        <x:v>5.755413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-16.03433</x:v>
      </x:c>
      <x:c r="H11" s="13" t="n">
        <x:v>-12.25293</x:v>
      </x:c>
      <x:c r="I11" s="13" t="n">
        <x:v>-3.412889</x:v>
      </x:c>
      <x:c r="J11" s="13" t="n">
        <x:v>1.91013</x:v>
      </x:c>
      <x:c r="K11" s="13" t="n">
        <x:v>5.653783</x:v>
      </x:c>
      <x:c r="L11" s="13" t="n">
        <x:v>6.223041</x:v>
      </x:c>
      <x:c r="M11" s="13" t="n">
        <x:v>13.77062</x:v>
      </x:c>
      <x:c r="N11" s="13" t="n">
        <x:v>14.43704</x:v>
      </x:c>
      <x:c r="O11" s="13" t="n">
        <x:v>18.08322</x:v>
      </x:c>
      <x:c r="P11" s="13" t="n">
        <x:v>19.05208</x:v>
      </x:c>
      <x:c r="Q11" s="13" t="n">
        <x:v>20.8201</x:v>
      </x:c>
      <x:c r="R11" s="13" t="n">
        <x:v>22.66617</x:v>
      </x:c>
      <x:c r="S11" s="13" t="n">
        <x:v>22.6687</x:v>
      </x:c>
      <x:c r="T11" s="13" t="n">
        <x:v>24.70329</x:v>
      </x:c>
      <x:c r="U11" s="13" t="n">
        <x:v>27.06784</x:v>
      </x:c>
      <x:c r="V11" s="13" t="n">
        <x:v>27.28506</x:v>
      </x:c>
      <x:c r="W11" s="13" t="n">
        <x:v>27.71166</x:v>
      </x:c>
      <x:c r="X11" s="13" t="n">
        <x:v>27.15099</x:v>
      </x:c>
      <x:c r="Y11" s="13" t="n">
        <x:v>24.54869</x:v>
      </x:c>
      <x:c r="Z11" s="13" t="n">
        <x:v>19.83257</x:v>
      </x:c>
      <x:c r="AA11" s="13" t="n">
        <x:v>14.20843</x:v>
      </x:c>
      <x:c r="AB11" s="13" t="n">
        <x:v>11.67009</x:v>
      </x:c>
      <x:c r="AC11" s="13" t="n">
        <x:v>12.79926</x:v>
      </x:c>
      <x:c r="AD11" s="13" t="n">
        <x:v>13.22776</x:v>
      </x:c>
      <x:c r="AE11" s="13" t="n">
        <x:v>8.892297</x:v>
      </x:c>
      <x:c r="AF11" s="13" t="n">
        <x:v>5.795245</x:v>
      </x:c>
      <x:c r="AG11" s="13" t="n">
        <x:v>6.101603</x:v>
      </x:c>
      <x:c r="AH11" s="13" t="n">
        <x:v>2.442268</x:v>
      </x:c>
      <x:c r="AI11" s="13" t="n">
        <x:v>-1.037586</x:v>
      </x:c>
      <x:c r="AJ11" s="13" t="n">
        <x:v>1.243558</x:v>
      </x:c>
      <x:c r="AK11" s="13" t="n">
        <x:v>1.240207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4.3</x:v>
      </x:c>
      <x:c r="I13" s="13" t="n">
        <x:v>9.2</x:v>
      </x:c>
      <x:c r="J13" s="13" t="n">
        <x:v>14.8</x:v>
      </x:c>
      <x:c r="K13" s="13" t="n">
        <x:v>17.1</x:v>
      </x:c>
      <x:c r="L13" s="13" t="n">
        <x:v>22</x:v>
      </x:c>
      <x:c r="M13" s="13" t="n">
        <x:v>22.9</x:v>
      </x:c>
      <x:c r="N13" s="13" t="n">
        <x:v>24.8</x:v>
      </x:c>
      <x:c r="O13" s="13" t="n">
        <x:v>27.1</x:v>
      </x:c>
      <x:c r="P13" s="13" t="n">
        <x:v>30.8</x:v>
      </x:c>
      <x:c r="Q13" s="13" t="n">
        <x:v>33.7</x:v>
      </x:c>
      <x:c r="R13" s="13" t="n">
        <x:v>30.3</x:v>
      </x:c>
      <x:c r="S13" s="13" t="n">
        <x:v>29.7</x:v>
      </x:c>
      <x:c r="T13" s="13" t="n">
        <x:v>30</x:v>
      </x:c>
      <x:c r="U13" s="13" t="n">
        <x:v>34.3</x:v>
      </x:c>
      <x:c r="V13" s="13" t="n">
        <x:v>32.4</x:v>
      </x:c>
      <x:c r="W13" s="13" t="n">
        <x:v>34.8</x:v>
      </x:c>
      <x:c r="X13" s="13" t="n">
        <x:v>31.8</x:v>
      </x:c>
      <x:c r="Y13" s="13" t="n">
        <x:v>28.8</x:v>
      </x:c>
      <x:c r="Z13" s="13" t="n">
        <x:v>26.1</x:v>
      </x:c>
      <x:c r="AA13" s="13" t="n">
        <x:v>27.5</x:v>
      </x:c>
      <x:c r="AB13" s="13" t="n">
        <x:v>32</x:v>
      </x:c>
      <x:c r="AC13" s="13" t="n">
        <x:v>50.8</x:v>
      </x:c>
      <x:c r="AD13" s="13" t="n">
        <x:v>61.6</x:v>
      </x:c>
      <x:c r="AE13" s="13" t="n">
        <x:v>54</x:v>
      </x:c>
      <x:c r="AF13" s="13" t="n">
        <x:v>34.1</x:v>
      </x:c>
      <x:c r="AG13" s="13" t="n">
        <x:v>30.2</x:v>
      </x:c>
      <x:c r="AH13" s="13" t="n">
        <x:v>13</x:v>
      </x:c>
      <x:c r="AI13" s="13" t="n">
        <x:v>6.9</x:v>
      </x:c>
      <x:c r="AJ13" s="13" t="n">
        <x:v>4.3</x:v>
      </x:c>
      <x:c r="AK13" s="13" t="n">
        <x:v>3.1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3.3</x:v>
      </x:c>
      <x:c r="I14" s="13" t="n">
        <x:v>8.3</x:v>
      </x:c>
      <x:c r="J14" s="13" t="n">
        <x:v>14</x:v>
      </x:c>
      <x:c r="K14" s="13" t="n">
        <x:v>16.5</x:v>
      </x:c>
      <x:c r="L14" s="13" t="n">
        <x:v>21.1</x:v>
      </x:c>
      <x:c r="M14" s="13" t="n">
        <x:v>22.5</x:v>
      </x:c>
      <x:c r="N14" s="13" t="n">
        <x:v>23.7</x:v>
      </x:c>
      <x:c r="O14" s="13" t="n">
        <x:v>26.2</x:v>
      </x:c>
      <x:c r="P14" s="13" t="n">
        <x:v>27.6</x:v>
      </x:c>
      <x:c r="Q14" s="13" t="n">
        <x:v>30.3</x:v>
      </x:c>
      <x:c r="R14" s="13" t="n">
        <x:v>29.2</x:v>
      </x:c>
      <x:c r="S14" s="13" t="n">
        <x:v>28.7</x:v>
      </x:c>
      <x:c r="T14" s="13" t="n">
        <x:v>29.5</x:v>
      </x:c>
      <x:c r="U14" s="13" t="n">
        <x:v>33.3</x:v>
      </x:c>
      <x:c r="V14" s="13" t="n">
        <x:v>31.4</x:v>
      </x:c>
      <x:c r="W14" s="13" t="n">
        <x:v>33.3</x:v>
      </x:c>
      <x:c r="X14" s="13" t="n">
        <x:v>31.5</x:v>
      </x:c>
      <x:c r="Y14" s="13" t="n">
        <x:v>28</x:v>
      </x:c>
      <x:c r="Z14" s="13" t="n">
        <x:v>24.7</x:v>
      </x:c>
      <x:c r="AA14" s="13" t="n">
        <x:v>24.6</x:v>
      </x:c>
      <x:c r="AB14" s="13" t="n">
        <x:v>26.6</x:v>
      </x:c>
      <x:c r="AC14" s="13" t="n">
        <x:v>35.7</x:v>
      </x:c>
      <x:c r="AD14" s="13" t="n">
        <x:v>58.7</x:v>
      </x:c>
      <x:c r="AE14" s="13" t="n">
        <x:v>43.6</x:v>
      </x:c>
      <x:c r="AF14" s="13" t="n">
        <x:v>22.7</x:v>
      </x:c>
      <x:c r="AG14" s="13" t="n">
        <x:v>28.6</x:v>
      </x:c>
      <x:c r="AH14" s="13" t="n">
        <x:v>10.6</x:v>
      </x:c>
      <x:c r="AI14" s="13" t="n">
        <x:v>4.1</x:v>
      </x:c>
      <x:c r="AJ14" s="13" t="n">
        <x:v>2.8</x:v>
      </x:c>
      <x:c r="AK14" s="13" t="n">
        <x:v>2.1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0.8</x:v>
      </x:c>
      <x:c r="I15" s="13" t="n">
        <x:v>6</x:v>
      </x:c>
      <x:c r="J15" s="13" t="n">
        <x:v>12.3</x:v>
      </x:c>
      <x:c r="K15" s="13" t="n">
        <x:v>15</x:v>
      </x:c>
      <x:c r="L15" s="13" t="n">
        <x:v>19.3</x:v>
      </x:c>
      <x:c r="M15" s="13" t="n">
        <x:v>20.8</x:v>
      </x:c>
      <x:c r="N15" s="13" t="n">
        <x:v>21.6</x:v>
      </x:c>
      <x:c r="O15" s="13" t="n">
        <x:v>24.2</x:v>
      </x:c>
      <x:c r="P15" s="13" t="n">
        <x:v>24.7</x:v>
      </x:c>
      <x:c r="Q15" s="13" t="n">
        <x:v>26.9</x:v>
      </x:c>
      <x:c r="R15" s="13" t="n">
        <x:v>27.5</x:v>
      </x:c>
      <x:c r="S15" s="13" t="n">
        <x:v>27.4</x:v>
      </x:c>
      <x:c r="T15" s="13" t="n">
        <x:v>28.3</x:v>
      </x:c>
      <x:c r="U15" s="13" t="n">
        <x:v>31.2</x:v>
      </x:c>
      <x:c r="V15" s="13" t="n">
        <x:v>30.5</x:v>
      </x:c>
      <x:c r="W15" s="13" t="n">
        <x:v>31.6</x:v>
      </x:c>
      <x:c r="X15" s="13" t="n">
        <x:v>30.3</x:v>
      </x:c>
      <x:c r="Y15" s="13" t="n">
        <x:v>27.1</x:v>
      </x:c>
      <x:c r="Z15" s="13" t="n">
        <x:v>22.9</x:v>
      </x:c>
      <x:c r="AA15" s="13" t="n">
        <x:v>20.3</x:v>
      </x:c>
      <x:c r="AB15" s="13" t="n">
        <x:v>21.1</x:v>
      </x:c>
      <x:c r="AC15" s="13" t="n">
        <x:v>25.1</x:v>
      </x:c>
      <x:c r="AD15" s="13" t="n">
        <x:v>30.5</x:v>
      </x:c>
      <x:c r="AE15" s="13" t="n">
        <x:v>25.3</x:v>
      </x:c>
      <x:c r="AF15" s="13" t="n">
        <x:v>16.4</x:v>
      </x:c>
      <x:c r="AG15" s="13" t="n">
        <x:v>24.7</x:v>
      </x:c>
      <x:c r="AH15" s="13" t="n">
        <x:v>6.4</x:v>
      </x:c>
      <x:c r="AI15" s="13" t="n">
        <x:v>0.1</x:v>
      </x:c>
      <x:c r="AJ15" s="13" t="n">
        <x:v>2.2</x:v>
      </x:c>
      <x:c r="AK15" s="13" t="n">
        <x:v>1.9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4.9</x:v>
      </x:c>
      <x:c r="J16" s="13" t="n">
        <x:v>11.4</x:v>
      </x:c>
      <x:c r="K16" s="13" t="n">
        <x:v>14.1</x:v>
      </x:c>
      <x:c r="L16" s="13" t="n">
        <x:v>18.4</x:v>
      </x:c>
      <x:c r="M16" s="13" t="n">
        <x:v>20.1</x:v>
      </x:c>
      <x:c r="N16" s="13" t="n">
        <x:v>20.8</x:v>
      </x:c>
      <x:c r="O16" s="13" t="n">
        <x:v>23.5</x:v>
      </x:c>
      <x:c r="P16" s="13" t="n">
        <x:v>23.7</x:v>
      </x:c>
      <x:c r="Q16" s="13" t="n">
        <x:v>26.1</x:v>
      </x:c>
      <x:c r="R16" s="13" t="n">
        <x:v>26.8</x:v>
      </x:c>
      <x:c r="S16" s="13" t="n">
        <x:v>26.9</x:v>
      </x:c>
      <x:c r="T16" s="13" t="n">
        <x:v>27.8</x:v>
      </x:c>
      <x:c r="U16" s="13" t="n">
        <x:v>30.6</x:v>
      </x:c>
      <x:c r="V16" s="13" t="n">
        <x:v>30.1</x:v>
      </x:c>
      <x:c r="W16" s="13" t="n">
        <x:v>31.1</x:v>
      </x:c>
      <x:c r="X16" s="13" t="n">
        <x:v>30</x:v>
      </x:c>
      <x:c r="Y16" s="13" t="n">
        <x:v>26.7</x:v>
      </x:c>
      <x:c r="Z16" s="13" t="n">
        <x:v>22.3</x:v>
      </x:c>
      <x:c r="AA16" s="13" t="n">
        <x:v>18.6</x:v>
      </x:c>
      <x:c r="AB16" s="13" t="n">
        <x:v>19.2</x:v>
      </x:c>
      <x:c r="AC16" s="13" t="n">
        <x:v>22.9</x:v>
      </x:c>
      <x:c r="AD16" s="13" t="n">
        <x:v>26.7</x:v>
      </x:c>
      <x:c r="AE16" s="13" t="n">
        <x:v>22</x:v>
      </x:c>
      <x:c r="AF16" s="13" t="n">
        <x:v>14.6</x:v>
      </x:c>
      <x:c r="AG16" s="13" t="n">
        <x:v>21.8</x:v>
      </x:c>
      <x:c r="AH16" s="13" t="n">
        <x:v>4.9</x:v>
      </x:c>
      <x:c r="AI16" s="13" t="n">
        <x:v>0.1</x:v>
      </x:c>
      <x:c r="AJ16" s="13" t="n">
        <x:v>2</x:v>
      </x:c>
      <x:c r="AK16" s="13" t="n">
        <x:v>1.8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3.6</x:v>
      </x:c>
      <x:c r="J17" s="13" t="n">
        <x:v>10.4</x:v>
      </x:c>
      <x:c r="K17" s="13" t="n">
        <x:v>13.3</x:v>
      </x:c>
      <x:c r="L17" s="13" t="n">
        <x:v>17.6</x:v>
      </x:c>
      <x:c r="M17" s="13" t="n">
        <x:v>19.2</x:v>
      </x:c>
      <x:c r="N17" s="13" t="n">
        <x:v>20</x:v>
      </x:c>
      <x:c r="O17" s="13" t="n">
        <x:v>22.7</x:v>
      </x:c>
      <x:c r="P17" s="13" t="n">
        <x:v>23.1</x:v>
      </x:c>
      <x:c r="Q17" s="13" t="n">
        <x:v>25.3</x:v>
      </x:c>
      <x:c r="R17" s="13" t="n">
        <x:v>26.2</x:v>
      </x:c>
      <x:c r="S17" s="13" t="n">
        <x:v>26.2</x:v>
      </x:c>
      <x:c r="T17" s="13" t="n">
        <x:v>27.4</x:v>
      </x:c>
      <x:c r="U17" s="13" t="n">
        <x:v>30</x:v>
      </x:c>
      <x:c r="V17" s="13" t="n">
        <x:v>29.7</x:v>
      </x:c>
      <x:c r="W17" s="13" t="n">
        <x:v>30.7</x:v>
      </x:c>
      <x:c r="X17" s="13" t="n">
        <x:v>29.6</x:v>
      </x:c>
      <x:c r="Y17" s="13" t="n">
        <x:v>26.4</x:v>
      </x:c>
      <x:c r="Z17" s="13" t="n">
        <x:v>21.7</x:v>
      </x:c>
      <x:c r="AA17" s="13" t="n">
        <x:v>17.7</x:v>
      </x:c>
      <x:c r="AB17" s="13" t="n">
        <x:v>17.4</x:v>
      </x:c>
      <x:c r="AC17" s="13" t="n">
        <x:v>21.3</x:v>
      </x:c>
      <x:c r="AD17" s="13" t="n">
        <x:v>23.8</x:v>
      </x:c>
      <x:c r="AE17" s="13" t="n">
        <x:v>18.9</x:v>
      </x:c>
      <x:c r="AF17" s="13" t="n">
        <x:v>12.7</x:v>
      </x:c>
      <x:c r="AG17" s="13" t="n">
        <x:v>19.2</x:v>
      </x:c>
      <x:c r="AH17" s="13" t="n">
        <x:v>4.1</x:v>
      </x:c>
      <x:c r="AI17" s="13" t="n">
        <x:v>0.1</x:v>
      </x:c>
      <x:c r="AJ17" s="13" t="n">
        <x:v>1.9</x:v>
      </x:c>
      <x:c r="AK17" s="13" t="n">
        <x:v>1.7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1.1</x:v>
      </x:c>
      <x:c r="J18" s="13" t="n">
        <x:v>8.400001</x:v>
      </x:c>
      <x:c r="K18" s="13" t="n">
        <x:v>11.7</x:v>
      </x:c>
      <x:c r="L18" s="13" t="n">
        <x:v>15.8</x:v>
      </x:c>
      <x:c r="M18" s="13" t="n">
        <x:v>17.7</x:v>
      </x:c>
      <x:c r="N18" s="13" t="n">
        <x:v>18.3</x:v>
      </x:c>
      <x:c r="O18" s="13" t="n">
        <x:v>21.2</x:v>
      </x:c>
      <x:c r="P18" s="13" t="n">
        <x:v>21.9</x:v>
      </x:c>
      <x:c r="Q18" s="13" t="n">
        <x:v>24</x:v>
      </x:c>
      <x:c r="R18" s="13" t="n">
        <x:v>24.9</x:v>
      </x:c>
      <x:c r="S18" s="13" t="n">
        <x:v>25.2</x:v>
      </x:c>
      <x:c r="T18" s="13" t="n">
        <x:v>26.8</x:v>
      </x:c>
      <x:c r="U18" s="13" t="n">
        <x:v>29</x:v>
      </x:c>
      <x:c r="V18" s="13" t="n">
        <x:v>29</x:v>
      </x:c>
      <x:c r="W18" s="13" t="n">
        <x:v>29.9</x:v>
      </x:c>
      <x:c r="X18" s="13" t="n">
        <x:v>29.1</x:v>
      </x:c>
      <x:c r="Y18" s="13" t="n">
        <x:v>25.8</x:v>
      </x:c>
      <x:c r="Z18" s="13" t="n">
        <x:v>20.9</x:v>
      </x:c>
      <x:c r="AA18" s="13" t="n">
        <x:v>16.3</x:v>
      </x:c>
      <x:c r="AB18" s="13" t="n">
        <x:v>14.2</x:v>
      </x:c>
      <x:c r="AC18" s="13" t="n">
        <x:v>17.9</x:v>
      </x:c>
      <x:c r="AD18" s="13" t="n">
        <x:v>18.5</x:v>
      </x:c>
      <x:c r="AE18" s="13" t="n">
        <x:v>14.5</x:v>
      </x:c>
      <x:c r="AF18" s="13" t="n">
        <x:v>9.6</x:v>
      </x:c>
      <x:c r="AG18" s="13" t="n">
        <x:v>13.5</x:v>
      </x:c>
      <x:c r="AH18" s="13" t="n">
        <x:v>3.3</x:v>
      </x:c>
      <x:c r="AI18" s="13" t="n">
        <x:v>0.1</x:v>
      </x:c>
      <x:c r="AJ18" s="13" t="n">
        <x:v>1.7</x:v>
      </x:c>
      <x:c r="AK18" s="13" t="n">
        <x:v>1.6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3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337</x:v>
      </x:c>
      <x:c r="C2" s="25" t="n">
        <x:v>337</x:v>
      </x:c>
      <x:c r="D2" s="25" t="n">
        <x:v>337</x:v>
      </x:c>
      <x:c r="E2" s="25" t="n">
        <x:v>337</x:v>
      </x:c>
      <x:c r="F2" s="25" t="n">
        <x:v>337</x:v>
      </x:c>
      <x:c r="G2" s="25" t="n">
        <x:v>330</x:v>
      </x:c>
      <x:c r="H2" s="25" t="n">
        <x:v>193</x:v>
      </x:c>
      <x:c r="I2" s="25" t="n">
        <x:v>20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226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2</x:v>
      </x:c>
      <x:c r="H3" s="25" t="n">
        <x:v>5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7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4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6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5</x:v>
      </x:c>
      <x:c r="I5" s="25" t="n">
        <x:v>2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9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3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6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5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6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7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3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3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1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3</x:v>
      </x:c>
      <x:c r="I10" s="25" t="n">
        <x:v>4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2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3</x:v>
      </x:c>
      <x:c r="I11" s="25" t="n">
        <x:v>4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3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4</x:v>
      </x:c>
      <x:c r="I12" s="25" t="n">
        <x:v>2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3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3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2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2</x:v>
      </x:c>
      <x:c r="I14" s="25" t="n">
        <x:v>2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3</x:v>
      </x:c>
      <x:c r="AJ14" s="25" t="n">
        <x:v>1</x:v>
      </x:c>
      <x:c r="AK14" s="25" t="n">
        <x:v>1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6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2</x:v>
      </x:c>
      <x:c r="AJ15" s="25" t="n">
        <x:v>6</x:v>
      </x:c>
      <x:c r="AK15" s="25" t="n">
        <x:v>6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7</x:v>
      </x:c>
      <x:c r="I16" s="25" t="n">
        <x:v>3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2</x:v>
      </x:c>
      <x:c r="AJ16" s="25" t="n">
        <x:v>8</x:v>
      </x:c>
      <x:c r="AK16" s="25" t="n">
        <x:v>10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5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1</x:v>
      </x:c>
      <x:c r="AJ17" s="25" t="n">
        <x:v>15</x:v>
      </x:c>
      <x:c r="AK17" s="25" t="n">
        <x:v>41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5</x:v>
      </x:c>
      <x:c r="I18" s="25" t="n">
        <x:v>3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2</x:v>
      </x:c>
      <x:c r="AJ18" s="25" t="n">
        <x:v>34</x:v>
      </x:c>
      <x:c r="AK18" s="25" t="n">
        <x:v>74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</x:v>
      </x:c>
      <x:c r="AJ19" s="25" t="n">
        <x:v>41</x:v>
      </x:c>
      <x:c r="AK19" s="25" t="n">
        <x:v>81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2</x:v>
      </x:c>
      <x:c r="I20" s="25" t="n">
        <x:v>3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2</x:v>
      </x:c>
      <x:c r="AJ20" s="25" t="n">
        <x:v>42</x:v>
      </x:c>
      <x:c r="AK20" s="25" t="n">
        <x:v>54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3</x:v>
      </x:c>
      <x:c r="I21" s="25" t="n">
        <x:v>2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43</x:v>
      </x:c>
      <x:c r="AK21" s="25" t="n">
        <x:v>27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10</x:v>
      </x:c>
      <x:c r="I22" s="25" t="n">
        <x:v>3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31</x:v>
      </x:c>
      <x:c r="AK22" s="25" t="n">
        <x:v>10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3</x:v>
      </x:c>
      <x:c r="I23" s="25" t="n">
        <x:v>4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16</x:v>
      </x:c>
      <x:c r="AK23" s="25" t="n">
        <x:v>6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3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</x:v>
      </x:c>
      <x:c r="AJ24" s="25" t="n">
        <x:v>25</x:v>
      </x:c>
      <x:c r="AK24" s="25" t="n">
        <x:v>2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4</x:v>
      </x:c>
      <x:c r="I25" s="25" t="n">
        <x:v>6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</x:v>
      </x:c>
      <x:c r="AJ25" s="25" t="n">
        <x:v>15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3</x:v>
      </x:c>
      <x:c r="I26" s="25" t="n">
        <x:v>3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</x:v>
      </x:c>
      <x:c r="AJ26" s="25" t="n">
        <x:v>11</x:v>
      </x:c>
      <x:c r="AK26" s="25" t="n">
        <x:v>1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6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10</x:v>
      </x:c>
      <x:c r="AK27" s="25" t="n">
        <x:v>3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3</x:v>
      </x:c>
      <x:c r="I28" s="25" t="n">
        <x:v>4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3</x:v>
      </x:c>
      <x:c r="AI28" s="25" t="n">
        <x:v>1</x:v>
      </x:c>
      <x:c r="AJ28" s="25" t="n">
        <x:v>1</x:v>
      </x:c>
      <x:c r="AK28" s="25" t="n">
        <x:v>1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0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2</x:v>
      </x:c>
      <x:c r="AI29" s="25" t="n">
        <x:v>1</x:v>
      </x:c>
      <x:c r="AJ29" s="25" t="n">
        <x:v>5</x:v>
      </x:c>
      <x:c r="AK29" s="25" t="n">
        <x:v>2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2</x:v>
      </x:c>
      <x:c r="I30" s="25" t="n">
        <x:v>4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4</x:v>
      </x:c>
      <x:c r="AI30" s="25" t="n">
        <x:v>2</x:v>
      </x:c>
      <x:c r="AJ30" s="25" t="n">
        <x:v>3</x:v>
      </x:c>
      <x:c r="AK30" s="25" t="n">
        <x:v>1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6</x:v>
      </x:c>
      <x:c r="AI31" s="25" t="n">
        <x:v>1</x:v>
      </x:c>
      <x:c r="AJ31" s="25" t="n">
        <x:v>2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0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7</x:v>
      </x:c>
      <x:c r="AI32" s="25" t="n">
        <x:v>2</x:v>
      </x:c>
      <x:c r="AJ32" s="25" t="n">
        <x:v>2</x:v>
      </x:c>
      <x:c r="AK32" s="25" t="n">
        <x:v>2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3</x:v>
      </x:c>
      <x:c r="I33" s="25" t="n">
        <x:v>2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6</x:v>
      </x:c>
      <x:c r="AI33" s="25" t="n">
        <x:v>0</x:v>
      </x:c>
      <x:c r="AJ33" s="25" t="n">
        <x:v>1</x:v>
      </x:c>
      <x:c r="AK33" s="25" t="n">
        <x:v>1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2</x:v>
      </x:c>
      <x:c r="I34" s="25" t="n">
        <x:v>8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10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4</x:v>
      </x:c>
      <x:c r="I35" s="25" t="n">
        <x:v>3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11</x:v>
      </x:c>
      <x:c r="AI35" s="25" t="n">
        <x:v>0</x:v>
      </x:c>
      <x:c r="AJ35" s="25" t="n">
        <x:v>1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5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13</x:v>
      </x:c>
      <x:c r="AI36" s="25" t="n">
        <x:v>2</x:v>
      </x:c>
      <x:c r="AJ36" s="25" t="n">
        <x:v>2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4</x:v>
      </x:c>
      <x:c r="I37" s="25" t="n">
        <x:v>3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9</x:v>
      </x:c>
      <x:c r="AI37" s="25" t="n">
        <x:v>0</x:v>
      </x:c>
      <x:c r="AJ37" s="25" t="n">
        <x:v>2</x:v>
      </x:c>
      <x:c r="AK37" s="25" t="n">
        <x:v>2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2</x:v>
      </x:c>
      <x:c r="I38" s="25" t="n">
        <x:v>5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8</x:v>
      </x:c>
      <x:c r="AI38" s="25" t="n">
        <x:v>1</x:v>
      </x:c>
      <x:c r="AJ38" s="25" t="n">
        <x:v>0</x:v>
      </x:c>
      <x:c r="AK38" s="25" t="n">
        <x:v>1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2</x:v>
      </x:c>
      <x:c r="I39" s="25" t="n">
        <x:v>4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14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3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7</x:v>
      </x:c>
      <x:c r="AI40" s="25" t="n">
        <x:v>1</x:v>
      </x:c>
      <x:c r="AJ40" s="25" t="n">
        <x:v>0</x:v>
      </x:c>
      <x:c r="AK40" s="25" t="n">
        <x:v>1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3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7</x:v>
      </x:c>
      <x:c r="AI41" s="25" t="n">
        <x:v>0</x:v>
      </x:c>
      <x:c r="AJ41" s="25" t="n">
        <x:v>1</x:v>
      </x:c>
      <x:c r="AK41" s="25" t="n">
        <x:v>3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3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12</x:v>
      </x:c>
      <x:c r="AI42" s="25" t="n">
        <x:v>2</x:v>
      </x:c>
      <x:c r="AJ42" s="25" t="n">
        <x:v>0</x:v>
      </x:c>
      <x:c r="AK42" s="25" t="n">
        <x:v>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3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11</x:v>
      </x:c>
      <x:c r="AI43" s="25" t="n">
        <x:v>2</x:v>
      </x:c>
      <x:c r="AJ43" s="25" t="n">
        <x:v>1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4</x:v>
      </x:c>
      <x:c r="I44" s="25" t="n">
        <x:v>5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5</x:v>
      </x:c>
      <x:c r="AI44" s="25" t="n">
        <x:v>1</x:v>
      </x:c>
      <x:c r="AJ44" s="25" t="n">
        <x:v>2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6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7</x:v>
      </x:c>
      <x:c r="AI45" s="25" t="n">
        <x:v>2</x:v>
      </x:c>
      <x:c r="AJ45" s="25" t="n">
        <x:v>1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4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8</x:v>
      </x:c>
      <x:c r="AI46" s="25" t="n">
        <x:v>0</x:v>
      </x:c>
      <x:c r="AJ46" s="25" t="n">
        <x:v>1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5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8</x:v>
      </x:c>
      <x:c r="AI47" s="25" t="n">
        <x:v>2</x:v>
      </x:c>
      <x:c r="AJ47" s="25" t="n">
        <x:v>1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3</x:v>
      </x:c>
      <x:c r="AI48" s="25" t="n">
        <x:v>2</x:v>
      </x:c>
      <x:c r="AJ48" s="25" t="n">
        <x:v>0</x:v>
      </x:c>
      <x:c r="AK48" s="25" t="n">
        <x:v>1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6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5</x:v>
      </x:c>
      <x:c r="AI49" s="25" t="n">
        <x:v>0</x:v>
      </x:c>
      <x:c r="AJ49" s="25" t="n">
        <x:v>2</x:v>
      </x:c>
      <x:c r="AK49" s="25" t="n">
        <x:v>2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6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4</x:v>
      </x:c>
      <x:c r="AI50" s="25" t="n">
        <x:v>0</x:v>
      </x:c>
      <x:c r="AJ50" s="25" t="n">
        <x:v>1</x:v>
      </x:c>
      <x:c r="AK50" s="25" t="n">
        <x:v>2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8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4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4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3</x:v>
      </x:c>
      <x:c r="AI52" s="25" t="n">
        <x:v>1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2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8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7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2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7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6</x:v>
      </x:c>
      <x:c r="AI55" s="25" t="n">
        <x:v>1</x:v>
      </x:c>
      <x:c r="AJ55" s="25" t="n">
        <x:v>1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3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6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5</x:v>
      </x:c>
      <x:c r="AI57" s="25" t="n">
        <x:v>0</x:v>
      </x:c>
      <x:c r="AJ57" s="25" t="n">
        <x:v>1</x:v>
      </x:c>
      <x:c r="AK57" s="25" t="n">
        <x:v>1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1</x:v>
      </x:c>
      <x:c r="J58" s="25" t="n">
        <x:v>2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</x:v>
      </x:c>
      <x:c r="AI58" s="25" t="n">
        <x:v>2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8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7</x:v>
      </x:c>
      <x:c r="AI59" s="25" t="n">
        <x:v>0</x:v>
      </x:c>
      <x:c r="AJ59" s="25" t="n">
        <x:v>1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5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7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7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1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</x:v>
      </x:c>
      <x:c r="AG62" s="25" t="n">
        <x:v>0</x:v>
      </x:c>
      <x:c r="AH62" s="25" t="n">
        <x:v>4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4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1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9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2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4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3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4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</x:v>
      </x:c>
      <x:c r="AG66" s="25" t="n">
        <x:v>0</x:v>
      </x:c>
      <x:c r="AH66" s="25" t="n">
        <x:v>3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3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3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2</x:v>
      </x:c>
      <x:c r="AG68" s="25" t="n">
        <x:v>0</x:v>
      </x:c>
      <x:c r="AH68" s="25" t="n">
        <x:v>1</x:v>
      </x:c>
      <x:c r="AI68" s="25" t="n">
        <x:v>0</x:v>
      </x:c>
      <x:c r="AJ68" s="25" t="n">
        <x:v>1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5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4</x:v>
      </x:c>
      <x:c r="AI70" s="25" t="n">
        <x:v>1</x:v>
      </x:c>
      <x:c r="AJ70" s="25" t="n">
        <x:v>1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5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0</x:v>
      </x:c>
      <x:c r="AH71" s="25" t="n">
        <x:v>1</x:v>
      </x:c>
      <x:c r="AI71" s="25" t="n">
        <x:v>3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</x:v>
      </x:c>
      <x:c r="J72" s="25" t="n">
        <x:v>2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1</x:v>
      </x:c>
      <x:c r="AH72" s="25" t="n">
        <x:v>2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1</x:v>
      </x:c>
      <x:c r="J73" s="25" t="n">
        <x:v>2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2</x:v>
      </x:c>
      <x:c r="AI73" s="25" t="n">
        <x:v>1</x:v>
      </x:c>
      <x:c r="AJ73" s="25" t="n">
        <x:v>1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0</x:v>
      </x:c>
      <x:c r="AH74" s="25" t="n">
        <x:v>1</x:v>
      </x:c>
      <x:c r="AI74" s="25" t="n">
        <x:v>2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2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</x:v>
      </x:c>
      <x:c r="AG75" s="25" t="n">
        <x:v>0</x:v>
      </x:c>
      <x:c r="AH75" s="25" t="n">
        <x:v>4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4</x:v>
      </x:c>
      <x:c r="J76" s="25" t="n">
        <x:v>0</x:v>
      </x:c>
      <x:c r="K76" s="25" t="n">
        <x:v>0</x:v>
      </x:c>
      <x:c r="L76" s="25" t="n">
        <x:v>1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0</x:v>
      </x:c>
      <x:c r="AH76" s="25" t="n">
        <x:v>2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5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0</x:v>
      </x:c>
      <x:c r="AH77" s="25" t="n">
        <x:v>3</x:v>
      </x:c>
      <x:c r="AI77" s="25" t="n">
        <x:v>0</x:v>
      </x:c>
      <x:c r="AJ77" s="25" t="n">
        <x:v>2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2</x:v>
      </x:c>
      <x:c r="J78" s="25" t="n">
        <x:v>2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1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5</x:v>
      </x:c>
      <x:c r="J79" s="25" t="n">
        <x:v>3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</x:v>
      </x:c>
      <x:c r="AG79" s="25" t="n">
        <x:v>0</x:v>
      </x:c>
      <x:c r="AH79" s="25" t="n">
        <x:v>5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2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2</x:v>
      </x:c>
      <x:c r="AH80" s="25" t="n">
        <x:v>2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4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0</x:v>
      </x:c>
      <x:c r="AH81" s="25" t="n">
        <x:v>0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3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1</x:v>
      </x:c>
      <x:c r="AH82" s="25" t="n">
        <x:v>2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5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0</x:v>
      </x:c>
      <x:c r="AH83" s="25" t="n">
        <x:v>2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4</x:v>
      </x:c>
      <x:c r="J84" s="25" t="n">
        <x:v>3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2</x:v>
      </x:c>
      <x:c r="AI84" s="25" t="n">
        <x:v>1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4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2</x:v>
      </x:c>
      <x:c r="AG85" s="25" t="n">
        <x:v>0</x:v>
      </x:c>
      <x:c r="AH85" s="25" t="n">
        <x:v>1</x:v>
      </x:c>
      <x:c r="AI85" s="25" t="n">
        <x:v>0</x:v>
      </x:c>
      <x:c r="AJ85" s="25" t="n">
        <x:v>1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2</x:v>
      </x:c>
      <x:c r="J86" s="25" t="n">
        <x:v>3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2</x:v>
      </x:c>
      <x:c r="AH86" s="25" t="n">
        <x:v>0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3</x:v>
      </x:c>
      <x:c r="J87" s="25" t="n">
        <x:v>4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4</x:v>
      </x:c>
      <x:c r="AG87" s="25" t="n">
        <x:v>0</x:v>
      </x:c>
      <x:c r="AH87" s="25" t="n">
        <x:v>3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1</x:v>
      </x:c>
      <x:c r="J88" s="25" t="n">
        <x:v>4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0</x:v>
      </x:c>
      <x:c r="AH88" s="25" t="n">
        <x:v>2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3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2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2</x:v>
      </x:c>
      <x:c r="J90" s="25" t="n">
        <x:v>4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0</x:v>
      </x:c>
      <x:c r="AH90" s="25" t="n">
        <x:v>1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3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</x:v>
      </x:c>
      <x:c r="AG91" s="25" t="n">
        <x:v>0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2</x:v>
      </x:c>
      <x:c r="J92" s="25" t="n">
        <x:v>6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0</x:v>
      </x:c>
      <x:c r="AH92" s="25" t="n">
        <x:v>2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3</x:v>
      </x:c>
      <x:c r="J93" s="25" t="n">
        <x:v>6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1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1</x:v>
      </x:c>
      <x:c r="J94" s="25" t="n">
        <x:v>2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1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2</x:v>
      </x:c>
      <x:c r="J95" s="25" t="n">
        <x:v>5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1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4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0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2</x:v>
      </x:c>
      <x:c r="J97" s="25" t="n">
        <x:v>3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1</x:v>
      </x:c>
      <x:c r="AF97" s="25" t="n">
        <x:v>4</x:v>
      </x:c>
      <x:c r="AG97" s="25" t="n">
        <x:v>1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0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1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6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1</x:v>
      </x:c>
      <x:c r="AF99" s="25" t="n">
        <x:v>2</x:v>
      </x:c>
      <x:c r="AG99" s="25" t="n">
        <x:v>0</x:v>
      </x:c>
      <x:c r="AH99" s="25" t="n">
        <x:v>3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2</x:v>
      </x:c>
      <x:c r="J100" s="25" t="n">
        <x:v>5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0</x:v>
      </x:c>
      <x:c r="AH100" s="25" t="n">
        <x:v>1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2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0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3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2</x:v>
      </x:c>
      <x:c r="AF102" s="25" t="n">
        <x:v>3</x:v>
      </x:c>
      <x:c r="AG102" s="25" t="n">
        <x:v>1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4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0</x:v>
      </x:c>
      <x:c r="AH103" s="25" t="n">
        <x:v>2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7</x:v>
      </x:c>
      <x:c r="K104" s="25" t="n">
        <x:v>2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1</x:v>
      </x:c>
      <x:c r="AF104" s="25" t="n">
        <x:v>0</x:v>
      </x:c>
      <x:c r="AG104" s="25" t="n">
        <x:v>0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</x:v>
      </x:c>
      <x:c r="J105" s="25" t="n">
        <x:v>5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1</x:v>
      </x:c>
      <x:c r="AH105" s="25" t="n">
        <x:v>2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4</x:v>
      </x:c>
      <x:c r="K106" s="25" t="n">
        <x:v>1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2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3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1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6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0</x:v>
      </x:c>
      <x:c r="AH108" s="25" t="n">
        <x:v>2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5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2</x:v>
      </x:c>
      <x:c r="AG109" s="25" t="n">
        <x:v>1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4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0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8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2</x:v>
      </x:c>
      <x:c r="AF111" s="25" t="n">
        <x:v>5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7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1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9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2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2</x:v>
      </x:c>
      <x:c r="K114" s="25" t="n">
        <x:v>6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1</x:v>
      </x:c>
      <x:c r="AF114" s="25" t="n">
        <x:v>1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7</x:v>
      </x:c>
      <x:c r="K115" s="25" t="n">
        <x:v>3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4</x:v>
      </x:c>
      <x:c r="AF115" s="25" t="n">
        <x:v>5</x:v>
      </x:c>
      <x:c r="AG115" s="25" t="n">
        <x:v>0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4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1</x:v>
      </x:c>
      <x:c r="AF116" s="25" t="n">
        <x:v>1</x:v>
      </x:c>
      <x:c r="AG116" s="25" t="n">
        <x:v>0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9</x:v>
      </x:c>
      <x:c r="K117" s="25" t="n">
        <x:v>4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9</x:v>
      </x:c>
      <x:c r="K118" s="25" t="n">
        <x:v>5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1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7</x:v>
      </x:c>
      <x:c r="K119" s="25" t="n">
        <x:v>4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2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8</x:v>
      </x:c>
      <x:c r="K120" s="25" t="n">
        <x:v>3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1</x:v>
      </x:c>
      <x:c r="AC120" s="25" t="n">
        <x:v>0</x:v>
      </x:c>
      <x:c r="AD120" s="25" t="n">
        <x:v>0</x:v>
      </x:c>
      <x:c r="AE120" s="25" t="n">
        <x:v>1</x:v>
      </x:c>
      <x:c r="AF120" s="25" t="n">
        <x:v>2</x:v>
      </x:c>
      <x:c r="AG120" s="25" t="n">
        <x:v>1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6</x:v>
      </x:c>
      <x:c r="K121" s="25" t="n">
        <x:v>4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1</x:v>
      </x:c>
      <x:c r="AF121" s="25" t="n">
        <x:v>2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3</x:v>
      </x:c>
      <x:c r="K122" s="25" t="n">
        <x:v>8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5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3</x:v>
      </x:c>
      <x:c r="K123" s="25" t="n">
        <x:v>2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4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7</x:v>
      </x:c>
      <x:c r="K124" s="25" t="n">
        <x:v>7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1</x:v>
      </x:c>
      <x:c r="AC124" s="25" t="n">
        <x:v>0</x:v>
      </x:c>
      <x:c r="AD124" s="25" t="n">
        <x:v>0</x:v>
      </x:c>
      <x:c r="AE124" s="25" t="n">
        <x:v>1</x:v>
      </x:c>
      <x:c r="AF124" s="25" t="n">
        <x:v>1</x:v>
      </x:c>
      <x:c r="AG124" s="25" t="n">
        <x:v>0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3</x:v>
      </x:c>
      <x:c r="K125" s="25" t="n">
        <x:v>3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6</x:v>
      </x:c>
      <x:c r="AG125" s="25" t="n">
        <x:v>0</x:v>
      </x:c>
      <x:c r="AH125" s="25" t="n">
        <x:v>3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5</x:v>
      </x:c>
      <x:c r="K126" s="25" t="n">
        <x:v>5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1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4</x:v>
      </x:c>
      <x:c r="K127" s="25" t="n">
        <x:v>8</x:v>
      </x:c>
      <x:c r="L127" s="25" t="n">
        <x:v>1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5</x:v>
      </x:c>
      <x:c r="AG127" s="25" t="n">
        <x:v>0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6</x:v>
      </x:c>
      <x:c r="K128" s="25" t="n">
        <x:v>3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3</x:v>
      </x:c>
      <x:c r="AC128" s="25" t="n">
        <x:v>0</x:v>
      </x:c>
      <x:c r="AD128" s="25" t="n">
        <x:v>0</x:v>
      </x:c>
      <x:c r="AE128" s="25" t="n">
        <x:v>0</x:v>
      </x:c>
      <x:c r="AF128" s="25" t="n">
        <x:v>5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6</x:v>
      </x:c>
      <x:c r="K129" s="25" t="n">
        <x:v>4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1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0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7</x:v>
      </x:c>
      <x:c r="K130" s="25" t="n">
        <x:v>5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1</x:v>
      </x:c>
      <x:c r="AC130" s="25" t="n">
        <x:v>0</x:v>
      </x:c>
      <x:c r="AD130" s="25" t="n">
        <x:v>0</x:v>
      </x:c>
      <x:c r="AE130" s="25" t="n">
        <x:v>2</x:v>
      </x:c>
      <x:c r="AF130" s="25" t="n">
        <x:v>4</x:v>
      </x:c>
      <x:c r="AG130" s="25" t="n">
        <x:v>2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3</x:v>
      </x:c>
      <x:c r="K131" s="25" t="n">
        <x:v>8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1</x:v>
      </x:c>
      <x:c r="AC131" s="25" t="n">
        <x:v>0</x:v>
      </x:c>
      <x:c r="AD131" s="25" t="n">
        <x:v>0</x:v>
      </x:c>
      <x:c r="AE131" s="25" t="n">
        <x:v>2</x:v>
      </x:c>
      <x:c r="AF131" s="25" t="n">
        <x:v>1</x:v>
      </x:c>
      <x:c r="AG131" s="25" t="n">
        <x:v>2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5</x:v>
      </x:c>
      <x:c r="K132" s="25" t="n">
        <x:v>7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1</x:v>
      </x:c>
      <x:c r="AC132" s="25" t="n">
        <x:v>0</x:v>
      </x:c>
      <x:c r="AD132" s="25" t="n">
        <x:v>0</x:v>
      </x:c>
      <x:c r="AE132" s="25" t="n">
        <x:v>1</x:v>
      </x:c>
      <x:c r="AF132" s="25" t="n">
        <x:v>1</x:v>
      </x:c>
      <x:c r="AG132" s="25" t="n">
        <x:v>2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9</x:v>
      </x:c>
      <x:c r="K133" s="25" t="n">
        <x:v>3</x:v>
      </x:c>
      <x:c r="L133" s="25" t="n">
        <x:v>2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1</x:v>
      </x:c>
      <x:c r="AC133" s="25" t="n">
        <x:v>0</x:v>
      </x:c>
      <x:c r="AD133" s="25" t="n">
        <x:v>0</x:v>
      </x:c>
      <x:c r="AE133" s="25" t="n">
        <x:v>1</x:v>
      </x:c>
      <x:c r="AF133" s="25" t="n">
        <x:v>3</x:v>
      </x:c>
      <x:c r="AG133" s="25" t="n">
        <x:v>1</x:v>
      </x:c>
      <x:c r="AH133" s="25" t="n">
        <x:v>2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7</x:v>
      </x:c>
      <x:c r="K134" s="25" t="n">
        <x:v>6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3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4</x:v>
      </x:c>
      <x:c r="K135" s="25" t="n">
        <x:v>7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1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1</x:v>
      </x:c>
      <x:c r="K136" s="25" t="n">
        <x:v>3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2</x:v>
      </x:c>
      <x:c r="AC136" s="25" t="n">
        <x:v>0</x:v>
      </x:c>
      <x:c r="AD136" s="25" t="n">
        <x:v>0</x:v>
      </x:c>
      <x:c r="AE136" s="25" t="n">
        <x:v>0</x:v>
      </x:c>
      <x:c r="AF136" s="25" t="n">
        <x:v>3</x:v>
      </x:c>
      <x:c r="AG136" s="25" t="n">
        <x:v>3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4</x:v>
      </x:c>
      <x:c r="K137" s="25" t="n">
        <x:v>4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1</x:v>
      </x:c>
      <x:c r="AC137" s="25" t="n">
        <x:v>0</x:v>
      </x:c>
      <x:c r="AD137" s="25" t="n">
        <x:v>0</x:v>
      </x:c>
      <x:c r="AE137" s="25" t="n">
        <x:v>0</x:v>
      </x:c>
      <x:c r="AF137" s="25" t="n">
        <x:v>3</x:v>
      </x:c>
      <x:c r="AG137" s="25" t="n">
        <x:v>1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5</x:v>
      </x:c>
      <x:c r="K138" s="25" t="n">
        <x:v>9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3</x:v>
      </x:c>
      <x:c r="AC138" s="25" t="n">
        <x:v>1</x:v>
      </x:c>
      <x:c r="AD138" s="25" t="n">
        <x:v>0</x:v>
      </x:c>
      <x:c r="AE138" s="25" t="n">
        <x:v>3</x:v>
      </x:c>
      <x:c r="AF138" s="25" t="n">
        <x:v>7</x:v>
      </x:c>
      <x:c r="AG138" s="25" t="n">
        <x:v>0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3</x:v>
      </x:c>
      <x:c r="K139" s="25" t="n">
        <x:v>8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1</x:v>
      </x:c>
      <x:c r="AF139" s="25" t="n">
        <x:v>4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</x:v>
      </x:c>
      <x:c r="J140" s="25" t="n">
        <x:v>3</x:v>
      </x:c>
      <x:c r="K140" s="25" t="n">
        <x:v>7</x:v>
      </x:c>
      <x:c r="L140" s="25" t="n">
        <x:v>1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5</x:v>
      </x:c>
      <x:c r="AC140" s="25" t="n">
        <x:v>0</x:v>
      </x:c>
      <x:c r="AD140" s="25" t="n">
        <x:v>0</x:v>
      </x:c>
      <x:c r="AE140" s="25" t="n">
        <x:v>3</x:v>
      </x:c>
      <x:c r="AF140" s="25" t="n">
        <x:v>2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3</x:v>
      </x:c>
      <x:c r="K141" s="25" t="n">
        <x:v>10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3</x:v>
      </x:c>
      <x:c r="AC141" s="25" t="n">
        <x:v>0</x:v>
      </x:c>
      <x:c r="AD141" s="25" t="n">
        <x:v>0</x:v>
      </x:c>
      <x:c r="AE141" s="25" t="n">
        <x:v>0</x:v>
      </x:c>
      <x:c r="AF141" s="25" t="n">
        <x:v>3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7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3</x:v>
      </x:c>
      <x:c r="AC142" s="25" t="n">
        <x:v>0</x:v>
      </x:c>
      <x:c r="AD142" s="25" t="n">
        <x:v>1</x:v>
      </x:c>
      <x:c r="AE142" s="25" t="n">
        <x:v>0</x:v>
      </x:c>
      <x:c r="AF142" s="25" t="n">
        <x:v>3</x:v>
      </x:c>
      <x:c r="AG142" s="25" t="n">
        <x:v>2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3</x:v>
      </x:c>
      <x:c r="K143" s="25" t="n">
        <x:v>3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2</x:v>
      </x:c>
      <x:c r="AC143" s="25" t="n">
        <x:v>1</x:v>
      </x:c>
      <x:c r="AD143" s="25" t="n">
        <x:v>1</x:v>
      </x:c>
      <x:c r="AE143" s="25" t="n">
        <x:v>0</x:v>
      </x:c>
      <x:c r="AF143" s="25" t="n">
        <x:v>2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3</x:v>
      </x:c>
      <x:c r="K144" s="25" t="n">
        <x:v>10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2</x:v>
      </x:c>
      <x:c r="AC144" s="25" t="n">
        <x:v>1</x:v>
      </x:c>
      <x:c r="AD144" s="25" t="n">
        <x:v>1</x:v>
      </x:c>
      <x:c r="AE144" s="25" t="n">
        <x:v>2</x:v>
      </x:c>
      <x:c r="AF144" s="25" t="n">
        <x:v>3</x:v>
      </x:c>
      <x:c r="AG144" s="25" t="n">
        <x:v>1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2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1</x:v>
      </x:c>
      <x:c r="AD145" s="25" t="n">
        <x:v>1</x:v>
      </x:c>
      <x:c r="AE145" s="25" t="n">
        <x:v>1</x:v>
      </x:c>
      <x:c r="AF145" s="25" t="n">
        <x:v>3</x:v>
      </x:c>
      <x:c r="AG145" s="25" t="n">
        <x:v>2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3</x:v>
      </x:c>
      <x:c r="K146" s="25" t="n">
        <x:v>6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1</x:v>
      </x:c>
      <x:c r="AB146" s="25" t="n">
        <x:v>1</x:v>
      </x:c>
      <x:c r="AC146" s="25" t="n">
        <x:v>0</x:v>
      </x:c>
      <x:c r="AD146" s="25" t="n">
        <x:v>0</x:v>
      </x:c>
      <x:c r="AE146" s="25" t="n">
        <x:v>2</x:v>
      </x:c>
      <x:c r="AF146" s="25" t="n">
        <x:v>5</x:v>
      </x:c>
      <x:c r="AG146" s="25" t="n">
        <x:v>4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1</x:v>
      </x:c>
      <x:c r="K147" s="25" t="n">
        <x:v>9</x:v>
      </x:c>
      <x:c r="L147" s="25" t="n">
        <x:v>3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5</x:v>
      </x:c>
      <x:c r="AC147" s="25" t="n">
        <x:v>0</x:v>
      </x:c>
      <x:c r="AD147" s="25" t="n">
        <x:v>0</x:v>
      </x:c>
      <x:c r="AE147" s="25" t="n">
        <x:v>2</x:v>
      </x:c>
      <x:c r="AF147" s="25" t="n">
        <x:v>3</x:v>
      </x:c>
      <x:c r="AG147" s="25" t="n">
        <x:v>3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7</x:v>
      </x:c>
      <x:c r="L148" s="25" t="n">
        <x:v>3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1</x:v>
      </x:c>
      <x:c r="AB148" s="25" t="n">
        <x:v>2</x:v>
      </x:c>
      <x:c r="AC148" s="25" t="n">
        <x:v>0</x:v>
      </x:c>
      <x:c r="AD148" s="25" t="n">
        <x:v>1</x:v>
      </x:c>
      <x:c r="AE148" s="25" t="n">
        <x:v>0</x:v>
      </x:c>
      <x:c r="AF148" s="25" t="n">
        <x:v>2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4</x:v>
      </x:c>
      <x:c r="K149" s="25" t="n">
        <x:v>7</x:v>
      </x:c>
      <x:c r="L149" s="25" t="n">
        <x:v>2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</x:v>
      </x:c>
      <x:c r="AC149" s="25" t="n">
        <x:v>0</x:v>
      </x:c>
      <x:c r="AD149" s="25" t="n">
        <x:v>0</x:v>
      </x:c>
      <x:c r="AE149" s="25" t="n">
        <x:v>3</x:v>
      </x:c>
      <x:c r="AF149" s="25" t="n">
        <x:v>2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4</x:v>
      </x:c>
      <x:c r="K150" s="25" t="n">
        <x:v>7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1</x:v>
      </x:c>
      <x:c r="AC150" s="25" t="n">
        <x:v>0</x:v>
      </x:c>
      <x:c r="AD150" s="25" t="n">
        <x:v>0</x:v>
      </x:c>
      <x:c r="AE150" s="25" t="n">
        <x:v>0</x:v>
      </x:c>
      <x:c r="AF150" s="25" t="n">
        <x:v>5</x:v>
      </x:c>
      <x:c r="AG150" s="25" t="n">
        <x:v>0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8</x:v>
      </x:c>
      <x:c r="L151" s="25" t="n">
        <x:v>2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1</x:v>
      </x:c>
      <x:c r="AB151" s="25" t="n">
        <x:v>3</x:v>
      </x:c>
      <x:c r="AC151" s="25" t="n">
        <x:v>1</x:v>
      </x:c>
      <x:c r="AD151" s="25" t="n">
        <x:v>2</x:v>
      </x:c>
      <x:c r="AE151" s="25" t="n">
        <x:v>0</x:v>
      </x:c>
      <x:c r="AF151" s="25" t="n">
        <x:v>3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5</x:v>
      </x:c>
      <x:c r="L152" s="25" t="n">
        <x:v>2</x:v>
      </x:c>
      <x:c r="M152" s="25" t="n">
        <x:v>2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1</x:v>
      </x:c>
      <x:c r="AB152" s="25" t="n">
        <x:v>1</x:v>
      </x:c>
      <x:c r="AC152" s="25" t="n">
        <x:v>0</x:v>
      </x:c>
      <x:c r="AD152" s="25" t="n">
        <x:v>0</x:v>
      </x:c>
      <x:c r="AE152" s="25" t="n">
        <x:v>1</x:v>
      </x:c>
      <x:c r="AF152" s="25" t="n">
        <x:v>1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3</x:v>
      </x:c>
      <x:c r="K153" s="25" t="n">
        <x:v>7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1</x:v>
      </x:c>
      <x:c r="AC153" s="25" t="n">
        <x:v>0</x:v>
      </x:c>
      <x:c r="AD153" s="25" t="n">
        <x:v>0</x:v>
      </x:c>
      <x:c r="AE153" s="25" t="n">
        <x:v>2</x:v>
      </x:c>
      <x:c r="AF153" s="25" t="n">
        <x:v>5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5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3</x:v>
      </x:c>
      <x:c r="AC154" s="25" t="n">
        <x:v>1</x:v>
      </x:c>
      <x:c r="AD154" s="25" t="n">
        <x:v>0</x:v>
      </x:c>
      <x:c r="AE154" s="25" t="n">
        <x:v>4</x:v>
      </x:c>
      <x:c r="AF154" s="25" t="n">
        <x:v>5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7</x:v>
      </x:c>
      <x:c r="L155" s="25" t="n">
        <x:v>1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4</x:v>
      </x:c>
      <x:c r="AC155" s="25" t="n">
        <x:v>2</x:v>
      </x:c>
      <x:c r="AD155" s="25" t="n">
        <x:v>1</x:v>
      </x:c>
      <x:c r="AE155" s="25" t="n">
        <x:v>2</x:v>
      </x:c>
      <x:c r="AF155" s="25" t="n">
        <x:v>4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7</x:v>
      </x:c>
      <x:c r="L156" s="25" t="n">
        <x:v>3</x:v>
      </x:c>
      <x:c r="M156" s="25" t="n">
        <x:v>0</x:v>
      </x:c>
      <x:c r="N156" s="25" t="n">
        <x:v>1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3</x:v>
      </x:c>
      <x:c r="AB156" s="25" t="n">
        <x:v>3</x:v>
      </x:c>
      <x:c r="AC156" s="25" t="n">
        <x:v>1</x:v>
      </x:c>
      <x:c r="AD156" s="25" t="n">
        <x:v>3</x:v>
      </x:c>
      <x:c r="AE156" s="25" t="n">
        <x:v>0</x:v>
      </x:c>
      <x:c r="AF156" s="25" t="n">
        <x:v>5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9</x:v>
      </x:c>
      <x:c r="L157" s="25" t="n">
        <x:v>2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1</x:v>
      </x:c>
      <x:c r="AB157" s="25" t="n">
        <x:v>1</x:v>
      </x:c>
      <x:c r="AC157" s="25" t="n">
        <x:v>0</x:v>
      </x:c>
      <x:c r="AD157" s="25" t="n">
        <x:v>1</x:v>
      </x:c>
      <x:c r="AE157" s="25" t="n">
        <x:v>1</x:v>
      </x:c>
      <x:c r="AF157" s="25" t="n">
        <x:v>0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6</x:v>
      </x:c>
      <x:c r="L158" s="25" t="n">
        <x:v>4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1</x:v>
      </x:c>
      <x:c r="AB158" s="25" t="n">
        <x:v>4</x:v>
      </x:c>
      <x:c r="AC158" s="25" t="n">
        <x:v>1</x:v>
      </x:c>
      <x:c r="AD158" s="25" t="n">
        <x:v>1</x:v>
      </x:c>
      <x:c r="AE158" s="25" t="n">
        <x:v>2</x:v>
      </x:c>
      <x:c r="AF158" s="25" t="n">
        <x:v>2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6</x:v>
      </x:c>
      <x:c r="L159" s="25" t="n">
        <x:v>1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3</x:v>
      </x:c>
      <x:c r="AB159" s="25" t="n">
        <x:v>3</x:v>
      </x:c>
      <x:c r="AC159" s="25" t="n">
        <x:v>1</x:v>
      </x:c>
      <x:c r="AD159" s="25" t="n">
        <x:v>0</x:v>
      </x:c>
      <x:c r="AE159" s="25" t="n">
        <x:v>0</x:v>
      </x:c>
      <x:c r="AF159" s="25" t="n">
        <x:v>0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7</x:v>
      </x:c>
      <x:c r="L160" s="25" t="n">
        <x:v>3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6</x:v>
      </x:c>
      <x:c r="AB160" s="25" t="n">
        <x:v>2</x:v>
      </x:c>
      <x:c r="AC160" s="25" t="n">
        <x:v>0</x:v>
      </x:c>
      <x:c r="AD160" s="25" t="n">
        <x:v>0</x:v>
      </x:c>
      <x:c r="AE160" s="25" t="n">
        <x:v>2</x:v>
      </x:c>
      <x:c r="AF160" s="25" t="n">
        <x:v>6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4</x:v>
      </x:c>
      <x:c r="L161" s="25" t="n">
        <x:v>2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4</x:v>
      </x:c>
      <x:c r="AB161" s="25" t="n">
        <x:v>1</x:v>
      </x:c>
      <x:c r="AC161" s="25" t="n">
        <x:v>0</x:v>
      </x:c>
      <x:c r="AD161" s="25" t="n">
        <x:v>1</x:v>
      </x:c>
      <x:c r="AE161" s="25" t="n">
        <x:v>5</x:v>
      </x:c>
      <x:c r="AF161" s="25" t="n">
        <x:v>2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2</x:v>
      </x:c>
      <x:c r="L162" s="25" t="n">
        <x:v>5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6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2</x:v>
      </x:c>
      <x:c r="AG162" s="25" t="n">
        <x:v>1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2</x:v>
      </x:c>
      <x:c r="L163" s="25" t="n">
        <x:v>5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4</x:v>
      </x:c>
      <x:c r="AB163" s="25" t="n">
        <x:v>3</x:v>
      </x:c>
      <x:c r="AC163" s="25" t="n">
        <x:v>0</x:v>
      </x:c>
      <x:c r="AD163" s="25" t="n">
        <x:v>2</x:v>
      </x:c>
      <x:c r="AE163" s="25" t="n">
        <x:v>1</x:v>
      </x:c>
      <x:c r="AF163" s="25" t="n">
        <x:v>5</x:v>
      </x:c>
      <x:c r="AG163" s="25" t="n">
        <x:v>4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1</x:v>
      </x:c>
      <x:c r="L164" s="25" t="n">
        <x:v>3</x:v>
      </x:c>
      <x:c r="M164" s="25" t="n">
        <x:v>0</x:v>
      </x:c>
      <x:c r="N164" s="25" t="n">
        <x:v>2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4</x:v>
      </x:c>
      <x:c r="AB164" s="25" t="n">
        <x:v>3</x:v>
      </x:c>
      <x:c r="AC164" s="25" t="n">
        <x:v>3</x:v>
      </x:c>
      <x:c r="AD164" s="25" t="n">
        <x:v>0</x:v>
      </x:c>
      <x:c r="AE164" s="25" t="n">
        <x:v>2</x:v>
      </x:c>
      <x:c r="AF164" s="25" t="n">
        <x:v>5</x:v>
      </x:c>
      <x:c r="AG164" s="25" t="n">
        <x:v>1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4</x:v>
      </x:c>
      <x:c r="L165" s="25" t="n">
        <x:v>2</x:v>
      </x:c>
      <x:c r="M165" s="25" t="n">
        <x:v>1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4</x:v>
      </x:c>
      <x:c r="AB165" s="25" t="n">
        <x:v>5</x:v>
      </x:c>
      <x:c r="AC165" s="25" t="n">
        <x:v>1</x:v>
      </x:c>
      <x:c r="AD165" s="25" t="n">
        <x:v>0</x:v>
      </x:c>
      <x:c r="AE165" s="25" t="n">
        <x:v>2</x:v>
      </x:c>
      <x:c r="AF165" s="25" t="n">
        <x:v>2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4</x:v>
      </x:c>
      <x:c r="L166" s="25" t="n">
        <x:v>3</x:v>
      </x:c>
      <x:c r="M166" s="25" t="n">
        <x:v>0</x:v>
      </x:c>
      <x:c r="N166" s="25" t="n">
        <x:v>2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8</x:v>
      </x:c>
      <x:c r="AB166" s="25" t="n">
        <x:v>4</x:v>
      </x:c>
      <x:c r="AC166" s="25" t="n">
        <x:v>2</x:v>
      </x:c>
      <x:c r="AD166" s="25" t="n">
        <x:v>3</x:v>
      </x:c>
      <x:c r="AE166" s="25" t="n">
        <x:v>2</x:v>
      </x:c>
      <x:c r="AF166" s="25" t="n">
        <x:v>2</x:v>
      </x:c>
      <x:c r="AG166" s="25" t="n">
        <x:v>2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1</x:v>
      </x:c>
      <x:c r="L167" s="25" t="n">
        <x:v>5</x:v>
      </x:c>
      <x:c r="M167" s="25" t="n">
        <x:v>0</x:v>
      </x:c>
      <x:c r="N167" s="25" t="n">
        <x:v>1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5</x:v>
      </x:c>
      <x:c r="AB167" s="25" t="n">
        <x:v>3</x:v>
      </x:c>
      <x:c r="AC167" s="25" t="n">
        <x:v>0</x:v>
      </x:c>
      <x:c r="AD167" s="25" t="n">
        <x:v>0</x:v>
      </x:c>
      <x:c r="AE167" s="25" t="n">
        <x:v>3</x:v>
      </x:c>
      <x:c r="AF167" s="25" t="n">
        <x:v>4</x:v>
      </x:c>
      <x:c r="AG167" s="25" t="n">
        <x:v>2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6</x:v>
      </x:c>
      <x:c r="L168" s="25" t="n">
        <x:v>3</x:v>
      </x:c>
      <x:c r="M168" s="25" t="n">
        <x:v>2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2</x:v>
      </x:c>
      <x:c r="AB168" s="25" t="n">
        <x:v>4</x:v>
      </x:c>
      <x:c r="AC168" s="25" t="n">
        <x:v>1</x:v>
      </x:c>
      <x:c r="AD168" s="25" t="n">
        <x:v>0</x:v>
      </x:c>
      <x:c r="AE168" s="25" t="n">
        <x:v>1</x:v>
      </x:c>
      <x:c r="AF168" s="25" t="n">
        <x:v>1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8</x:v>
      </x:c>
      <x:c r="M169" s="25" t="n">
        <x:v>1</x:v>
      </x:c>
      <x:c r="N169" s="25" t="n">
        <x:v>3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5</x:v>
      </x:c>
      <x:c r="AB169" s="25" t="n">
        <x:v>2</x:v>
      </x:c>
      <x:c r="AC169" s="25" t="n">
        <x:v>0</x:v>
      </x:c>
      <x:c r="AD169" s="25" t="n">
        <x:v>1</x:v>
      </x:c>
      <x:c r="AE169" s="25" t="n">
        <x:v>1</x:v>
      </x:c>
      <x:c r="AF169" s="25" t="n">
        <x:v>3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3</x:v>
      </x:c>
      <x:c r="L170" s="25" t="n">
        <x:v>5</x:v>
      </x:c>
      <x:c r="M170" s="25" t="n">
        <x:v>3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3</x:v>
      </x:c>
      <x:c r="AB170" s="25" t="n">
        <x:v>3</x:v>
      </x:c>
      <x:c r="AC170" s="25" t="n">
        <x:v>2</x:v>
      </x:c>
      <x:c r="AD170" s="25" t="n">
        <x:v>1</x:v>
      </x:c>
      <x:c r="AE170" s="25" t="n">
        <x:v>1</x:v>
      </x:c>
      <x:c r="AF170" s="25" t="n">
        <x:v>1</x:v>
      </x:c>
      <x:c r="AG170" s="25" t="n">
        <x:v>1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3</x:v>
      </x:c>
      <x:c r="L171" s="25" t="n">
        <x:v>4</x:v>
      </x:c>
      <x:c r="M171" s="25" t="n">
        <x:v>3</x:v>
      </x:c>
      <x:c r="N171" s="25" t="n">
        <x:v>1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10</x:v>
      </x:c>
      <x:c r="AB171" s="25" t="n">
        <x:v>3</x:v>
      </x:c>
      <x:c r="AC171" s="25" t="n">
        <x:v>2</x:v>
      </x:c>
      <x:c r="AD171" s="25" t="n">
        <x:v>1</x:v>
      </x:c>
      <x:c r="AE171" s="25" t="n">
        <x:v>3</x:v>
      </x:c>
      <x:c r="AF171" s="25" t="n">
        <x:v>1</x:v>
      </x:c>
      <x:c r="AG171" s="25" t="n">
        <x:v>2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4</x:v>
      </x:c>
      <x:c r="L172" s="25" t="n">
        <x:v>6</x:v>
      </x:c>
      <x:c r="M172" s="25" t="n">
        <x:v>5</x:v>
      </x:c>
      <x:c r="N172" s="25" t="n">
        <x:v>2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9</x:v>
      </x:c>
      <x:c r="AB172" s="25" t="n">
        <x:v>4</x:v>
      </x:c>
      <x:c r="AC172" s="25" t="n">
        <x:v>0</x:v>
      </x:c>
      <x:c r="AD172" s="25" t="n">
        <x:v>0</x:v>
      </x:c>
      <x:c r="AE172" s="25" t="n">
        <x:v>0</x:v>
      </x:c>
      <x:c r="AF172" s="25" t="n">
        <x:v>3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2</x:v>
      </x:c>
      <x:c r="L173" s="25" t="n">
        <x:v>3</x:v>
      </x:c>
      <x:c r="M173" s="25" t="n">
        <x:v>2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10</x:v>
      </x:c>
      <x:c r="AB173" s="25" t="n">
        <x:v>3</x:v>
      </x:c>
      <x:c r="AC173" s="25" t="n">
        <x:v>0</x:v>
      </x:c>
      <x:c r="AD173" s="25" t="n">
        <x:v>0</x:v>
      </x:c>
      <x:c r="AE173" s="25" t="n">
        <x:v>4</x:v>
      </x:c>
      <x:c r="AF173" s="25" t="n">
        <x:v>1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2</x:v>
      </x:c>
      <x:c r="L174" s="25" t="n">
        <x:v>6</x:v>
      </x:c>
      <x:c r="M174" s="25" t="n">
        <x:v>2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6</x:v>
      </x:c>
      <x:c r="AB174" s="25" t="n">
        <x:v>2</x:v>
      </x:c>
      <x:c r="AC174" s="25" t="n">
        <x:v>2</x:v>
      </x:c>
      <x:c r="AD174" s="25" t="n">
        <x:v>1</x:v>
      </x:c>
      <x:c r="AE174" s="25" t="n">
        <x:v>3</x:v>
      </x:c>
      <x:c r="AF174" s="25" t="n">
        <x:v>3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4</x:v>
      </x:c>
      <x:c r="M175" s="25" t="n">
        <x:v>2</x:v>
      </x:c>
      <x:c r="N175" s="25" t="n">
        <x:v>1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2</x:v>
      </x:c>
      <x:c r="AB175" s="25" t="n">
        <x:v>4</x:v>
      </x:c>
      <x:c r="AC175" s="25" t="n">
        <x:v>2</x:v>
      </x:c>
      <x:c r="AD175" s="25" t="n">
        <x:v>0</x:v>
      </x:c>
      <x:c r="AE175" s="25" t="n">
        <x:v>2</x:v>
      </x:c>
      <x:c r="AF175" s="25" t="n">
        <x:v>1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1</x:v>
      </x:c>
      <x:c r="L176" s="25" t="n">
        <x:v>5</x:v>
      </x:c>
      <x:c r="M176" s="25" t="n">
        <x:v>2</x:v>
      </x:c>
      <x:c r="N176" s="25" t="n">
        <x:v>1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5</x:v>
      </x:c>
      <x:c r="AB176" s="25" t="n">
        <x:v>3</x:v>
      </x:c>
      <x:c r="AC176" s="25" t="n">
        <x:v>2</x:v>
      </x:c>
      <x:c r="AD176" s="25" t="n">
        <x:v>1</x:v>
      </x:c>
      <x:c r="AE176" s="25" t="n">
        <x:v>3</x:v>
      </x:c>
      <x:c r="AF176" s="25" t="n">
        <x:v>4</x:v>
      </x:c>
      <x:c r="AG176" s="25" t="n">
        <x:v>3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11</x:v>
      </x:c>
      <x:c r="M177" s="25" t="n">
        <x:v>4</x:v>
      </x:c>
      <x:c r="N177" s="25" t="n">
        <x:v>4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4</x:v>
      </x:c>
      <x:c r="AB177" s="25" t="n">
        <x:v>2</x:v>
      </x:c>
      <x:c r="AC177" s="25" t="n">
        <x:v>0</x:v>
      </x:c>
      <x:c r="AD177" s="25" t="n">
        <x:v>2</x:v>
      </x:c>
      <x:c r="AE177" s="25" t="n">
        <x:v>0</x:v>
      </x:c>
      <x:c r="AF177" s="25" t="n">
        <x:v>3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3</x:v>
      </x:c>
      <x:c r="L178" s="25" t="n">
        <x:v>9</x:v>
      </x:c>
      <x:c r="M178" s="25" t="n">
        <x:v>5</x:v>
      </x:c>
      <x:c r="N178" s="25" t="n">
        <x:v>2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12</x:v>
      </x:c>
      <x:c r="AB178" s="25" t="n">
        <x:v>4</x:v>
      </x:c>
      <x:c r="AC178" s="25" t="n">
        <x:v>1</x:v>
      </x:c>
      <x:c r="AD178" s="25" t="n">
        <x:v>0</x:v>
      </x:c>
      <x:c r="AE178" s="25" t="n">
        <x:v>2</x:v>
      </x:c>
      <x:c r="AF178" s="25" t="n">
        <x:v>4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2</x:v>
      </x:c>
      <x:c r="L179" s="25" t="n">
        <x:v>9</x:v>
      </x:c>
      <x:c r="M179" s="25" t="n">
        <x:v>1</x:v>
      </x:c>
      <x:c r="N179" s="25" t="n">
        <x:v>2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3</x:v>
      </x:c>
      <x:c r="AB179" s="25" t="n">
        <x:v>6</x:v>
      </x:c>
      <x:c r="AC179" s="25" t="n">
        <x:v>3</x:v>
      </x:c>
      <x:c r="AD179" s="25" t="n">
        <x:v>0</x:v>
      </x:c>
      <x:c r="AE179" s="25" t="n">
        <x:v>2</x:v>
      </x:c>
      <x:c r="AF179" s="25" t="n">
        <x:v>2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9</x:v>
      </x:c>
      <x:c r="M180" s="25" t="n">
        <x:v>4</x:v>
      </x:c>
      <x:c r="N180" s="25" t="n">
        <x:v>3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10</x:v>
      </x:c>
      <x:c r="AB180" s="25" t="n">
        <x:v>6</x:v>
      </x:c>
      <x:c r="AC180" s="25" t="n">
        <x:v>2</x:v>
      </x:c>
      <x:c r="AD180" s="25" t="n">
        <x:v>1</x:v>
      </x:c>
      <x:c r="AE180" s="25" t="n">
        <x:v>5</x:v>
      </x:c>
      <x:c r="AF180" s="25" t="n">
        <x:v>3</x:v>
      </x:c>
      <x:c r="AG180" s="25" t="n">
        <x:v>3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10</x:v>
      </x:c>
      <x:c r="M181" s="25" t="n">
        <x:v>2</x:v>
      </x:c>
      <x:c r="N181" s="25" t="n">
        <x:v>3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6</x:v>
      </x:c>
      <x:c r="AB181" s="25" t="n">
        <x:v>3</x:v>
      </x:c>
      <x:c r="AC181" s="25" t="n">
        <x:v>2</x:v>
      </x:c>
      <x:c r="AD181" s="25" t="n">
        <x:v>0</x:v>
      </x:c>
      <x:c r="AE181" s="25" t="n">
        <x:v>4</x:v>
      </x:c>
      <x:c r="AF181" s="25" t="n">
        <x:v>1</x:v>
      </x:c>
      <x:c r="AG181" s="25" t="n">
        <x:v>2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1</x:v>
      </x:c>
      <x:c r="L182" s="25" t="n">
        <x:v>2</x:v>
      </x:c>
      <x:c r="M182" s="25" t="n">
        <x:v>8</x:v>
      </x:c>
      <x:c r="N182" s="25" t="n">
        <x:v>1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3</x:v>
      </x:c>
      <x:c r="AB182" s="25" t="n">
        <x:v>2</x:v>
      </x:c>
      <x:c r="AC182" s="25" t="n">
        <x:v>2</x:v>
      </x:c>
      <x:c r="AD182" s="25" t="n">
        <x:v>0</x:v>
      </x:c>
      <x:c r="AE182" s="25" t="n">
        <x:v>0</x:v>
      </x:c>
      <x:c r="AF182" s="25" t="n">
        <x:v>4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3</x:v>
      </x:c>
      <x:c r="M183" s="25" t="n">
        <x:v>6</x:v>
      </x:c>
      <x:c r="N183" s="25" t="n">
        <x:v>2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5</x:v>
      </x:c>
      <x:c r="AB183" s="25" t="n">
        <x:v>2</x:v>
      </x:c>
      <x:c r="AC183" s="25" t="n">
        <x:v>2</x:v>
      </x:c>
      <x:c r="AD183" s="25" t="n">
        <x:v>3</x:v>
      </x:c>
      <x:c r="AE183" s="25" t="n">
        <x:v>0</x:v>
      </x:c>
      <x:c r="AF183" s="25" t="n">
        <x:v>0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5</x:v>
      </x:c>
      <x:c r="M184" s="25" t="n">
        <x:v>5</x:v>
      </x:c>
      <x:c r="N184" s="25" t="n">
        <x:v>4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6</x:v>
      </x:c>
      <x:c r="AB184" s="25" t="n">
        <x:v>2</x:v>
      </x:c>
      <x:c r="AC184" s="25" t="n">
        <x:v>1</x:v>
      </x:c>
      <x:c r="AD184" s="25" t="n">
        <x:v>2</x:v>
      </x:c>
      <x:c r="AE184" s="25" t="n">
        <x:v>2</x:v>
      </x:c>
      <x:c r="AF184" s="25" t="n">
        <x:v>6</x:v>
      </x:c>
      <x:c r="AG184" s="25" t="n">
        <x:v>1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5</x:v>
      </x:c>
      <x:c r="M185" s="25" t="n">
        <x:v>6</x:v>
      </x:c>
      <x:c r="N185" s="25" t="n">
        <x:v>3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6</x:v>
      </x:c>
      <x:c r="AB185" s="25" t="n">
        <x:v>4</x:v>
      </x:c>
      <x:c r="AC185" s="25" t="n">
        <x:v>1</x:v>
      </x:c>
      <x:c r="AD185" s="25" t="n">
        <x:v>1</x:v>
      </x:c>
      <x:c r="AE185" s="25" t="n">
        <x:v>3</x:v>
      </x:c>
      <x:c r="AF185" s="25" t="n">
        <x:v>0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1</x:v>
      </x:c>
      <x:c r="L186" s="25" t="n">
        <x:v>6</x:v>
      </x:c>
      <x:c r="M186" s="25" t="n">
        <x:v>6</x:v>
      </x:c>
      <x:c r="N186" s="25" t="n">
        <x:v>4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7</x:v>
      </x:c>
      <x:c r="AB186" s="25" t="n">
        <x:v>4</x:v>
      </x:c>
      <x:c r="AC186" s="25" t="n">
        <x:v>1</x:v>
      </x:c>
      <x:c r="AD186" s="25" t="n">
        <x:v>1</x:v>
      </x:c>
      <x:c r="AE186" s="25" t="n">
        <x:v>1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7</x:v>
      </x:c>
      <x:c r="M187" s="25" t="n">
        <x:v>4</x:v>
      </x:c>
      <x:c r="N187" s="25" t="n">
        <x:v>8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5</x:v>
      </x:c>
      <x:c r="AB187" s="25" t="n">
        <x:v>2</x:v>
      </x:c>
      <x:c r="AC187" s="25" t="n">
        <x:v>2</x:v>
      </x:c>
      <x:c r="AD187" s="25" t="n">
        <x:v>1</x:v>
      </x:c>
      <x:c r="AE187" s="25" t="n">
        <x:v>0</x:v>
      </x:c>
      <x:c r="AF187" s="25" t="n">
        <x:v>2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5</x:v>
      </x:c>
      <x:c r="M188" s="25" t="n">
        <x:v>7</x:v>
      </x:c>
      <x:c r="N188" s="25" t="n">
        <x:v>2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3</x:v>
      </x:c>
      <x:c r="AB188" s="25" t="n">
        <x:v>3</x:v>
      </x:c>
      <x:c r="AC188" s="25" t="n">
        <x:v>3</x:v>
      </x:c>
      <x:c r="AD188" s="25" t="n">
        <x:v>2</x:v>
      </x:c>
      <x:c r="AE188" s="25" t="n">
        <x:v>3</x:v>
      </x:c>
      <x:c r="AF188" s="25" t="n">
        <x:v>1</x:v>
      </x:c>
      <x:c r="AG188" s="25" t="n">
        <x:v>4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8</x:v>
      </x:c>
      <x:c r="M189" s="25" t="n">
        <x:v>6</x:v>
      </x:c>
      <x:c r="N189" s="25" t="n">
        <x:v>6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5</x:v>
      </x:c>
      <x:c r="AB189" s="25" t="n">
        <x:v>2</x:v>
      </x:c>
      <x:c r="AC189" s="25" t="n">
        <x:v>2</x:v>
      </x:c>
      <x:c r="AD189" s="25" t="n">
        <x:v>2</x:v>
      </x:c>
      <x:c r="AE189" s="25" t="n">
        <x:v>1</x:v>
      </x:c>
      <x:c r="AF189" s="25" t="n">
        <x:v>0</x:v>
      </x:c>
      <x:c r="AG189" s="25" t="n">
        <x:v>5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5</x:v>
      </x:c>
      <x:c r="M190" s="25" t="n">
        <x:v>9</x:v>
      </x:c>
      <x:c r="N190" s="25" t="n">
        <x:v>4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3</x:v>
      </x:c>
      <x:c r="AB190" s="25" t="n">
        <x:v>2</x:v>
      </x:c>
      <x:c r="AC190" s="25" t="n">
        <x:v>3</x:v>
      </x:c>
      <x:c r="AD190" s="25" t="n">
        <x:v>0</x:v>
      </x:c>
      <x:c r="AE190" s="25" t="n">
        <x:v>3</x:v>
      </x:c>
      <x:c r="AF190" s="25" t="n">
        <x:v>0</x:v>
      </x:c>
      <x:c r="AG190" s="25" t="n">
        <x:v>2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8</x:v>
      </x:c>
      <x:c r="M191" s="25" t="n">
        <x:v>8</x:v>
      </x:c>
      <x:c r="N191" s="25" t="n">
        <x:v>5</x:v>
      </x:c>
      <x:c r="O191" s="25" t="n">
        <x:v>1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4</x:v>
      </x:c>
      <x:c r="AB191" s="25" t="n">
        <x:v>1</x:v>
      </x:c>
      <x:c r="AC191" s="25" t="n">
        <x:v>1</x:v>
      </x:c>
      <x:c r="AD191" s="25" t="n">
        <x:v>1</x:v>
      </x:c>
      <x:c r="AE191" s="25" t="n">
        <x:v>1</x:v>
      </x:c>
      <x:c r="AF191" s="25" t="n">
        <x:v>1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6</x:v>
      </x:c>
      <x:c r="M192" s="25" t="n">
        <x:v>2</x:v>
      </x:c>
      <x:c r="N192" s="25" t="n">
        <x:v>5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6</x:v>
      </x:c>
      <x:c r="AB192" s="25" t="n">
        <x:v>2</x:v>
      </x:c>
      <x:c r="AC192" s="25" t="n">
        <x:v>0</x:v>
      </x:c>
      <x:c r="AD192" s="25" t="n">
        <x:v>5</x:v>
      </x:c>
      <x:c r="AE192" s="25" t="n">
        <x:v>3</x:v>
      </x:c>
      <x:c r="AF192" s="25" t="n">
        <x:v>2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10</x:v>
      </x:c>
      <x:c r="M193" s="25" t="n">
        <x:v>5</x:v>
      </x:c>
      <x:c r="N193" s="25" t="n">
        <x:v>6</x:v>
      </x:c>
      <x:c r="O193" s="25" t="n">
        <x:v>1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1</x:v>
      </x:c>
      <x:c r="AB193" s="25" t="n">
        <x:v>4</x:v>
      </x:c>
      <x:c r="AC193" s="25" t="n">
        <x:v>1</x:v>
      </x:c>
      <x:c r="AD193" s="25" t="n">
        <x:v>0</x:v>
      </x:c>
      <x:c r="AE193" s="25" t="n">
        <x:v>2</x:v>
      </x:c>
      <x:c r="AF193" s="25" t="n">
        <x:v>2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7</x:v>
      </x:c>
      <x:c r="M194" s="25" t="n">
        <x:v>6</x:v>
      </x:c>
      <x:c r="N194" s="25" t="n">
        <x:v>2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3</x:v>
      </x:c>
      <x:c r="AB194" s="25" t="n">
        <x:v>1</x:v>
      </x:c>
      <x:c r="AC194" s="25" t="n">
        <x:v>5</x:v>
      </x:c>
      <x:c r="AD194" s="25" t="n">
        <x:v>1</x:v>
      </x:c>
      <x:c r="AE194" s="25" t="n">
        <x:v>1</x:v>
      </x:c>
      <x:c r="AF194" s="25" t="n">
        <x:v>3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6</x:v>
      </x:c>
      <x:c r="M195" s="25" t="n">
        <x:v>2</x:v>
      </x:c>
      <x:c r="N195" s="25" t="n">
        <x:v>2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3</x:v>
      </x:c>
      <x:c r="AB195" s="25" t="n">
        <x:v>5</x:v>
      </x:c>
      <x:c r="AC195" s="25" t="n">
        <x:v>2</x:v>
      </x:c>
      <x:c r="AD195" s="25" t="n">
        <x:v>0</x:v>
      </x:c>
      <x:c r="AE195" s="25" t="n">
        <x:v>1</x:v>
      </x:c>
      <x:c r="AF195" s="25" t="n">
        <x:v>2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6</x:v>
      </x:c>
      <x:c r="M196" s="25" t="n">
        <x:v>6</x:v>
      </x:c>
      <x:c r="N196" s="25" t="n">
        <x:v>4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4</x:v>
      </x:c>
      <x:c r="AB196" s="25" t="n">
        <x:v>6</x:v>
      </x:c>
      <x:c r="AC196" s="25" t="n">
        <x:v>3</x:v>
      </x:c>
      <x:c r="AD196" s="25" t="n">
        <x:v>1</x:v>
      </x:c>
      <x:c r="AE196" s="25" t="n">
        <x:v>1</x:v>
      </x:c>
      <x:c r="AF196" s="25" t="n">
        <x:v>0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4</x:v>
      </x:c>
      <x:c r="M197" s="25" t="n">
        <x:v>8</x:v>
      </x:c>
      <x:c r="N197" s="25" t="n">
        <x:v>3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4</x:v>
      </x:c>
      <x:c r="AB197" s="25" t="n">
        <x:v>3</x:v>
      </x:c>
      <x:c r="AC197" s="25" t="n">
        <x:v>2</x:v>
      </x:c>
      <x:c r="AD197" s="25" t="n">
        <x:v>2</x:v>
      </x:c>
      <x:c r="AE197" s="25" t="n">
        <x:v>2</x:v>
      </x:c>
      <x:c r="AF197" s="25" t="n">
        <x:v>1</x:v>
      </x:c>
      <x:c r="AG197" s="25" t="n">
        <x:v>2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9</x:v>
      </x:c>
      <x:c r="M198" s="25" t="n">
        <x:v>4</x:v>
      </x:c>
      <x:c r="N198" s="25" t="n">
        <x:v>9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3</x:v>
      </x:c>
      <x:c r="AB198" s="25" t="n">
        <x:v>1</x:v>
      </x:c>
      <x:c r="AC198" s="25" t="n">
        <x:v>3</x:v>
      </x:c>
      <x:c r="AD198" s="25" t="n">
        <x:v>2</x:v>
      </x:c>
      <x:c r="AE198" s="25" t="n">
        <x:v>2</x:v>
      </x:c>
      <x:c r="AF198" s="25" t="n">
        <x:v>1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1</x:v>
      </x:c>
      <x:c r="M199" s="25" t="n">
        <x:v>6</x:v>
      </x:c>
      <x:c r="N199" s="25" t="n">
        <x:v>6</x:v>
      </x:c>
      <x:c r="O199" s="25" t="n">
        <x:v>1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2</x:v>
      </x:c>
      <x:c r="AB199" s="25" t="n">
        <x:v>1</x:v>
      </x:c>
      <x:c r="AC199" s="25" t="n">
        <x:v>3</x:v>
      </x:c>
      <x:c r="AD199" s="25" t="n">
        <x:v>0</x:v>
      </x:c>
      <x:c r="AE199" s="25" t="n">
        <x:v>2</x:v>
      </x:c>
      <x:c r="AF199" s="25" t="n">
        <x:v>2</x:v>
      </x:c>
      <x:c r="AG199" s="25" t="n">
        <x:v>4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5</x:v>
      </x:c>
      <x:c r="M200" s="25" t="n">
        <x:v>7</x:v>
      </x:c>
      <x:c r="N200" s="25" t="n">
        <x:v>6</x:v>
      </x:c>
      <x:c r="O200" s="25" t="n">
        <x:v>4</x:v>
      </x:c>
      <x:c r="P200" s="25" t="n">
        <x:v>1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2</x:v>
      </x:c>
      <x:c r="AB200" s="25" t="n">
        <x:v>3</x:v>
      </x:c>
      <x:c r="AC200" s="25" t="n">
        <x:v>1</x:v>
      </x:c>
      <x:c r="AD200" s="25" t="n">
        <x:v>0</x:v>
      </x:c>
      <x:c r="AE200" s="25" t="n">
        <x:v>1</x:v>
      </x:c>
      <x:c r="AF200" s="25" t="n">
        <x:v>2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3</x:v>
      </x:c>
      <x:c r="M201" s="25" t="n">
        <x:v>7</x:v>
      </x:c>
      <x:c r="N201" s="25" t="n">
        <x:v>5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1</x:v>
      </x:c>
      <x:c r="AB201" s="25" t="n">
        <x:v>1</x:v>
      </x:c>
      <x:c r="AC201" s="25" t="n">
        <x:v>6</x:v>
      </x:c>
      <x:c r="AD201" s="25" t="n">
        <x:v>1</x:v>
      </x:c>
      <x:c r="AE201" s="25" t="n">
        <x:v>4</x:v>
      </x:c>
      <x:c r="AF201" s="25" t="n">
        <x:v>0</x:v>
      </x:c>
      <x:c r="AG201" s="25" t="n">
        <x:v>2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2</x:v>
      </x:c>
      <x:c r="M202" s="25" t="n">
        <x:v>8</x:v>
      </x:c>
      <x:c r="N202" s="25" t="n">
        <x:v>5</x:v>
      </x:c>
      <x:c r="O202" s="25" t="n">
        <x:v>2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</x:v>
      </x:c>
      <x:c r="AA202" s="25" t="n">
        <x:v>2</x:v>
      </x:c>
      <x:c r="AB202" s="25" t="n">
        <x:v>3</x:v>
      </x:c>
      <x:c r="AC202" s="25" t="n">
        <x:v>6</x:v>
      </x:c>
      <x:c r="AD202" s="25" t="n">
        <x:v>1</x:v>
      </x:c>
      <x:c r="AE202" s="25" t="n">
        <x:v>1</x:v>
      </x:c>
      <x:c r="AF202" s="25" t="n">
        <x:v>0</x:v>
      </x:c>
      <x:c r="AG202" s="25" t="n">
        <x:v>4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3</x:v>
      </x:c>
      <x:c r="M203" s="25" t="n">
        <x:v>6</x:v>
      </x:c>
      <x:c r="N203" s="25" t="n">
        <x:v>6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1</x:v>
      </x:c>
      <x:c r="AA203" s="25" t="n">
        <x:v>4</x:v>
      </x:c>
      <x:c r="AB203" s="25" t="n">
        <x:v>1</x:v>
      </x:c>
      <x:c r="AC203" s="25" t="n">
        <x:v>1</x:v>
      </x:c>
      <x:c r="AD203" s="25" t="n">
        <x:v>1</x:v>
      </x:c>
      <x:c r="AE203" s="25" t="n">
        <x:v>1</x:v>
      </x:c>
      <x:c r="AF203" s="25" t="n">
        <x:v>0</x:v>
      </x:c>
      <x:c r="AG203" s="25" t="n">
        <x:v>4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7</x:v>
      </x:c>
      <x:c r="M204" s="25" t="n">
        <x:v>16</x:v>
      </x:c>
      <x:c r="N204" s="25" t="n">
        <x:v>10</x:v>
      </x:c>
      <x:c r="O204" s="25" t="n">
        <x:v>2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1</x:v>
      </x:c>
      <x:c r="AA204" s="25" t="n">
        <x:v>3</x:v>
      </x:c>
      <x:c r="AB204" s="25" t="n">
        <x:v>0</x:v>
      </x:c>
      <x:c r="AC204" s="25" t="n">
        <x:v>0</x:v>
      </x:c>
      <x:c r="AD204" s="25" t="n">
        <x:v>3</x:v>
      </x:c>
      <x:c r="AE204" s="25" t="n">
        <x:v>3</x:v>
      </x:c>
      <x:c r="AF204" s="25" t="n">
        <x:v>0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3</x:v>
      </x:c>
      <x:c r="M205" s="25" t="n">
        <x:v>9</x:v>
      </x:c>
      <x:c r="N205" s="25" t="n">
        <x:v>9</x:v>
      </x:c>
      <x:c r="O205" s="25" t="n">
        <x:v>2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8</x:v>
      </x:c>
      <x:c r="AA205" s="25" t="n">
        <x:v>2</x:v>
      </x:c>
      <x:c r="AB205" s="25" t="n">
        <x:v>5</x:v>
      </x:c>
      <x:c r="AC205" s="25" t="n">
        <x:v>4</x:v>
      </x:c>
      <x:c r="AD205" s="25" t="n">
        <x:v>1</x:v>
      </x:c>
      <x:c r="AE205" s="25" t="n">
        <x:v>4</x:v>
      </x:c>
      <x:c r="AF205" s="25" t="n">
        <x:v>1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3</x:v>
      </x:c>
      <x:c r="M206" s="25" t="n">
        <x:v>5</x:v>
      </x:c>
      <x:c r="N206" s="25" t="n">
        <x:v>2</x:v>
      </x:c>
      <x:c r="O206" s="25" t="n">
        <x:v>2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</x:v>
      </x:c>
      <x:c r="AA206" s="25" t="n">
        <x:v>0</x:v>
      </x:c>
      <x:c r="AB206" s="25" t="n">
        <x:v>4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2</x:v>
      </x:c>
      <x:c r="M207" s="25" t="n">
        <x:v>7</x:v>
      </x:c>
      <x:c r="N207" s="25" t="n">
        <x:v>10</x:v>
      </x:c>
      <x:c r="O207" s="25" t="n">
        <x:v>3</x:v>
      </x:c>
      <x:c r="P207" s="25" t="n">
        <x:v>1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10</x:v>
      </x:c>
      <x:c r="AA207" s="25" t="n">
        <x:v>2</x:v>
      </x:c>
      <x:c r="AB207" s="25" t="n">
        <x:v>2</x:v>
      </x:c>
      <x:c r="AC207" s="25" t="n">
        <x:v>3</x:v>
      </x:c>
      <x:c r="AD207" s="25" t="n">
        <x:v>3</x:v>
      </x:c>
      <x:c r="AE207" s="25" t="n">
        <x:v>3</x:v>
      </x:c>
      <x:c r="AF207" s="25" t="n">
        <x:v>1</x:v>
      </x:c>
      <x:c r="AG207" s="25" t="n">
        <x:v>4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2</x:v>
      </x:c>
      <x:c r="M208" s="25" t="n">
        <x:v>5</x:v>
      </x:c>
      <x:c r="N208" s="25" t="n">
        <x:v>6</x:v>
      </x:c>
      <x:c r="O208" s="25" t="n">
        <x:v>3</x:v>
      </x:c>
      <x:c r="P208" s="25" t="n">
        <x:v>1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2</x:v>
      </x:c>
      <x:c r="AA208" s="25" t="n">
        <x:v>3</x:v>
      </x:c>
      <x:c r="AB208" s="25" t="n">
        <x:v>2</x:v>
      </x:c>
      <x:c r="AC208" s="25" t="n">
        <x:v>3</x:v>
      </x:c>
      <x:c r="AD208" s="25" t="n">
        <x:v>2</x:v>
      </x:c>
      <x:c r="AE208" s="25" t="n">
        <x:v>1</x:v>
      </x:c>
      <x:c r="AF208" s="25" t="n">
        <x:v>1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5</x:v>
      </x:c>
      <x:c r="M209" s="25" t="n">
        <x:v>9</x:v>
      </x:c>
      <x:c r="N209" s="25" t="n">
        <x:v>6</x:v>
      </x:c>
      <x:c r="O209" s="25" t="n">
        <x:v>2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9</x:v>
      </x:c>
      <x:c r="AA209" s="25" t="n">
        <x:v>3</x:v>
      </x:c>
      <x:c r="AB209" s="25" t="n">
        <x:v>6</x:v>
      </x:c>
      <x:c r="AC209" s="25" t="n">
        <x:v>5</x:v>
      </x:c>
      <x:c r="AD209" s="25" t="n">
        <x:v>5</x:v>
      </x:c>
      <x:c r="AE209" s="25" t="n">
        <x:v>5</x:v>
      </x:c>
      <x:c r="AF209" s="25" t="n">
        <x:v>1</x:v>
      </x:c>
      <x:c r="AG209" s="25" t="n">
        <x:v>2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5</x:v>
      </x:c>
      <x:c r="M210" s="25" t="n">
        <x:v>6</x:v>
      </x:c>
      <x:c r="N210" s="25" t="n">
        <x:v>9</x:v>
      </x:c>
      <x:c r="O210" s="25" t="n">
        <x:v>3</x:v>
      </x:c>
      <x:c r="P210" s="25" t="n">
        <x:v>2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4</x:v>
      </x:c>
      <x:c r="AA210" s="25" t="n">
        <x:v>4</x:v>
      </x:c>
      <x:c r="AB210" s="25" t="n">
        <x:v>4</x:v>
      </x:c>
      <x:c r="AC210" s="25" t="n">
        <x:v>4</x:v>
      </x:c>
      <x:c r="AD210" s="25" t="n">
        <x:v>0</x:v>
      </x:c>
      <x:c r="AE210" s="25" t="n">
        <x:v>2</x:v>
      </x:c>
      <x:c r="AF210" s="25" t="n">
        <x:v>0</x:v>
      </x:c>
      <x:c r="AG210" s="25" t="n">
        <x:v>3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2</x:v>
      </x:c>
      <x:c r="N211" s="25" t="n">
        <x:v>5</x:v>
      </x:c>
      <x:c r="O211" s="25" t="n">
        <x:v>2</x:v>
      </x:c>
      <x:c r="P211" s="25" t="n">
        <x:v>1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7</x:v>
      </x:c>
      <x:c r="AA211" s="25" t="n">
        <x:v>2</x:v>
      </x:c>
      <x:c r="AB211" s="25" t="n">
        <x:v>4</x:v>
      </x:c>
      <x:c r="AC211" s="25" t="n">
        <x:v>1</x:v>
      </x:c>
      <x:c r="AD211" s="25" t="n">
        <x:v>4</x:v>
      </x:c>
      <x:c r="AE211" s="25" t="n">
        <x:v>1</x:v>
      </x:c>
      <x:c r="AF211" s="25" t="n">
        <x:v>0</x:v>
      </x:c>
      <x:c r="AG211" s="25" t="n">
        <x:v>5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7</x:v>
      </x:c>
      <x:c r="M212" s="25" t="n">
        <x:v>4</x:v>
      </x:c>
      <x:c r="N212" s="25" t="n">
        <x:v>8</x:v>
      </x:c>
      <x:c r="O212" s="25" t="n">
        <x:v>1</x:v>
      </x:c>
      <x:c r="P212" s="25" t="n">
        <x:v>2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8</x:v>
      </x:c>
      <x:c r="AA212" s="25" t="n">
        <x:v>4</x:v>
      </x:c>
      <x:c r="AB212" s="25" t="n">
        <x:v>4</x:v>
      </x:c>
      <x:c r="AC212" s="25" t="n">
        <x:v>1</x:v>
      </x:c>
      <x:c r="AD212" s="25" t="n">
        <x:v>0</x:v>
      </x:c>
      <x:c r="AE212" s="25" t="n">
        <x:v>2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2</x:v>
      </x:c>
      <x:c r="M213" s="25" t="n">
        <x:v>6</x:v>
      </x:c>
      <x:c r="N213" s="25" t="n">
        <x:v>7</x:v>
      </x:c>
      <x:c r="O213" s="25" t="n">
        <x:v>5</x:v>
      </x:c>
      <x:c r="P213" s="25" t="n">
        <x:v>2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7</x:v>
      </x:c>
      <x:c r="AA213" s="25" t="n">
        <x:v>4</x:v>
      </x:c>
      <x:c r="AB213" s="25" t="n">
        <x:v>1</x:v>
      </x:c>
      <x:c r="AC213" s="25" t="n">
        <x:v>3</x:v>
      </x:c>
      <x:c r="AD213" s="25" t="n">
        <x:v>1</x:v>
      </x:c>
      <x:c r="AE213" s="25" t="n">
        <x:v>2</x:v>
      </x:c>
      <x:c r="AF213" s="25" t="n">
        <x:v>0</x:v>
      </x:c>
      <x:c r="AG213" s="25" t="n">
        <x:v>2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1</x:v>
      </x:c>
      <x:c r="M214" s="25" t="n">
        <x:v>8</x:v>
      </x:c>
      <x:c r="N214" s="25" t="n">
        <x:v>7</x:v>
      </x:c>
      <x:c r="O214" s="25" t="n">
        <x:v>4</x:v>
      </x:c>
      <x:c r="P214" s="25" t="n">
        <x:v>4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11</x:v>
      </x:c>
      <x:c r="AA214" s="25" t="n">
        <x:v>2</x:v>
      </x:c>
      <x:c r="AB214" s="25" t="n">
        <x:v>7</x:v>
      </x:c>
      <x:c r="AC214" s="25" t="n">
        <x:v>3</x:v>
      </x:c>
      <x:c r="AD214" s="25" t="n">
        <x:v>2</x:v>
      </x:c>
      <x:c r="AE214" s="25" t="n">
        <x:v>1</x:v>
      </x:c>
      <x:c r="AF214" s="25" t="n">
        <x:v>2</x:v>
      </x:c>
      <x:c r="AG214" s="25" t="n">
        <x:v>6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1</x:v>
      </x:c>
      <x:c r="M215" s="25" t="n">
        <x:v>10</x:v>
      </x:c>
      <x:c r="N215" s="25" t="n">
        <x:v>5</x:v>
      </x:c>
      <x:c r="O215" s="25" t="n">
        <x:v>1</x:v>
      </x:c>
      <x:c r="P215" s="25" t="n">
        <x:v>2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8</x:v>
      </x:c>
      <x:c r="AA215" s="25" t="n">
        <x:v>4</x:v>
      </x:c>
      <x:c r="AB215" s="25" t="n">
        <x:v>1</x:v>
      </x:c>
      <x:c r="AC215" s="25" t="n">
        <x:v>5</x:v>
      </x:c>
      <x:c r="AD215" s="25" t="n">
        <x:v>1</x:v>
      </x:c>
      <x:c r="AE215" s="25" t="n">
        <x:v>1</x:v>
      </x:c>
      <x:c r="AF215" s="25" t="n">
        <x:v>2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2</x:v>
      </x:c>
      <x:c r="M216" s="25" t="n">
        <x:v>4</x:v>
      </x:c>
      <x:c r="N216" s="25" t="n">
        <x:v>5</x:v>
      </x:c>
      <x:c r="O216" s="25" t="n">
        <x:v>2</x:v>
      </x:c>
      <x:c r="P216" s="25" t="n">
        <x:v>2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13</x:v>
      </x:c>
      <x:c r="AA216" s="25" t="n">
        <x:v>4</x:v>
      </x:c>
      <x:c r="AB216" s="25" t="n">
        <x:v>2</x:v>
      </x:c>
      <x:c r="AC216" s="25" t="n">
        <x:v>4</x:v>
      </x:c>
      <x:c r="AD216" s="25" t="n">
        <x:v>0</x:v>
      </x:c>
      <x:c r="AE216" s="25" t="n">
        <x:v>0</x:v>
      </x:c>
      <x:c r="AF216" s="25" t="n">
        <x:v>0</x:v>
      </x:c>
      <x:c r="AG216" s="25" t="n">
        <x:v>3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2</x:v>
      </x:c>
      <x:c r="M217" s="25" t="n">
        <x:v>5</x:v>
      </x:c>
      <x:c r="N217" s="25" t="n">
        <x:v>8</x:v>
      </x:c>
      <x:c r="O217" s="25" t="n">
        <x:v>8</x:v>
      </x:c>
      <x:c r="P217" s="25" t="n">
        <x:v>5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9</x:v>
      </x:c>
      <x:c r="AA217" s="25" t="n">
        <x:v>2</x:v>
      </x:c>
      <x:c r="AB217" s="25" t="n">
        <x:v>6</x:v>
      </x:c>
      <x:c r="AC217" s="25" t="n">
        <x:v>5</x:v>
      </x:c>
      <x:c r="AD217" s="25" t="n">
        <x:v>0</x:v>
      </x:c>
      <x:c r="AE217" s="25" t="n">
        <x:v>2</x:v>
      </x:c>
      <x:c r="AF217" s="25" t="n">
        <x:v>0</x:v>
      </x:c>
      <x:c r="AG217" s="25" t="n">
        <x:v>2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2</x:v>
      </x:c>
      <x:c r="M218" s="25" t="n">
        <x:v>4</x:v>
      </x:c>
      <x:c r="N218" s="25" t="n">
        <x:v>1</x:v>
      </x:c>
      <x:c r="O218" s="25" t="n">
        <x:v>5</x:v>
      </x:c>
      <x:c r="P218" s="25" t="n">
        <x:v>1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13</x:v>
      </x:c>
      <x:c r="AA218" s="25" t="n">
        <x:v>1</x:v>
      </x:c>
      <x:c r="AB218" s="25" t="n">
        <x:v>1</x:v>
      </x:c>
      <x:c r="AC218" s="25" t="n">
        <x:v>3</x:v>
      </x:c>
      <x:c r="AD218" s="25" t="n">
        <x:v>2</x:v>
      </x:c>
      <x:c r="AE218" s="25" t="n">
        <x:v>1</x:v>
      </x:c>
      <x:c r="AF218" s="25" t="n">
        <x:v>0</x:v>
      </x:c>
      <x:c r="AG218" s="25" t="n">
        <x:v>2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4</x:v>
      </x:c>
      <x:c r="N219" s="25" t="n">
        <x:v>6</x:v>
      </x:c>
      <x:c r="O219" s="25" t="n">
        <x:v>3</x:v>
      </x:c>
      <x:c r="P219" s="25" t="n">
        <x:v>5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12</x:v>
      </x:c>
      <x:c r="AA219" s="25" t="n">
        <x:v>1</x:v>
      </x:c>
      <x:c r="AB219" s="25" t="n">
        <x:v>1</x:v>
      </x:c>
      <x:c r="AC219" s="25" t="n">
        <x:v>3</x:v>
      </x:c>
      <x:c r="AD219" s="25" t="n">
        <x:v>3</x:v>
      </x:c>
      <x:c r="AE219" s="25" t="n">
        <x:v>3</x:v>
      </x:c>
      <x:c r="AF219" s="25" t="n">
        <x:v>0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</x:v>
      </x:c>
      <x:c r="M220" s="25" t="n">
        <x:v>2</x:v>
      </x:c>
      <x:c r="N220" s="25" t="n">
        <x:v>2</x:v>
      </x:c>
      <x:c r="O220" s="25" t="n">
        <x:v>10</x:v>
      </x:c>
      <x:c r="P220" s="25" t="n">
        <x:v>7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7</x:v>
      </x:c>
      <x:c r="AA220" s="25" t="n">
        <x:v>3</x:v>
      </x:c>
      <x:c r="AB220" s="25" t="n">
        <x:v>2</x:v>
      </x:c>
      <x:c r="AC220" s="25" t="n">
        <x:v>2</x:v>
      </x:c>
      <x:c r="AD220" s="25" t="n">
        <x:v>3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3</x:v>
      </x:c>
      <x:c r="M221" s="25" t="n">
        <x:v>6</x:v>
      </x:c>
      <x:c r="N221" s="25" t="n">
        <x:v>4</x:v>
      </x:c>
      <x:c r="O221" s="25" t="n">
        <x:v>10</x:v>
      </x:c>
      <x:c r="P221" s="25" t="n">
        <x:v>4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12</x:v>
      </x:c>
      <x:c r="AA221" s="25" t="n">
        <x:v>2</x:v>
      </x:c>
      <x:c r="AB221" s="25" t="n">
        <x:v>0</x:v>
      </x:c>
      <x:c r="AC221" s="25" t="n">
        <x:v>2</x:v>
      </x:c>
      <x:c r="AD221" s="25" t="n">
        <x:v>1</x:v>
      </x:c>
      <x:c r="AE221" s="25" t="n">
        <x:v>2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5</x:v>
      </x:c>
      <x:c r="N222" s="25" t="n">
        <x:v>8</x:v>
      </x:c>
      <x:c r="O222" s="25" t="n">
        <x:v>5</x:v>
      </x:c>
      <x:c r="P222" s="25" t="n">
        <x:v>5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7</x:v>
      </x:c>
      <x:c r="AA222" s="25" t="n">
        <x:v>2</x:v>
      </x:c>
      <x:c r="AB222" s="25" t="n">
        <x:v>1</x:v>
      </x:c>
      <x:c r="AC222" s="25" t="n">
        <x:v>6</x:v>
      </x:c>
      <x:c r="AD222" s="25" t="n">
        <x:v>1</x:v>
      </x:c>
      <x:c r="AE222" s="25" t="n">
        <x:v>3</x:v>
      </x:c>
      <x:c r="AF222" s="25" t="n">
        <x:v>0</x:v>
      </x:c>
      <x:c r="AG222" s="25" t="n">
        <x:v>3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4</x:v>
      </x:c>
      <x:c r="M223" s="25" t="n">
        <x:v>4</x:v>
      </x:c>
      <x:c r="N223" s="25" t="n">
        <x:v>4</x:v>
      </x:c>
      <x:c r="O223" s="25" t="n">
        <x:v>8</x:v>
      </x:c>
      <x:c r="P223" s="25" t="n">
        <x:v>8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3</x:v>
      </x:c>
      <x:c r="AA223" s="25" t="n">
        <x:v>1</x:v>
      </x:c>
      <x:c r="AB223" s="25" t="n">
        <x:v>1</x:v>
      </x:c>
      <x:c r="AC223" s="25" t="n">
        <x:v>2</x:v>
      </x:c>
      <x:c r="AD223" s="25" t="n">
        <x:v>2</x:v>
      </x:c>
      <x:c r="AE223" s="25" t="n">
        <x:v>2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4</x:v>
      </x:c>
      <x:c r="N224" s="25" t="n">
        <x:v>6</x:v>
      </x:c>
      <x:c r="O224" s="25" t="n">
        <x:v>3</x:v>
      </x:c>
      <x:c r="P224" s="25" t="n">
        <x:v>7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19</x:v>
      </x:c>
      <x:c r="AA224" s="25" t="n">
        <x:v>2</x:v>
      </x:c>
      <x:c r="AB224" s="25" t="n">
        <x:v>4</x:v>
      </x:c>
      <x:c r="AC224" s="25" t="n">
        <x:v>3</x:v>
      </x:c>
      <x:c r="AD224" s="25" t="n">
        <x:v>0</x:v>
      </x:c>
      <x:c r="AE224" s="25" t="n">
        <x:v>3</x:v>
      </x:c>
      <x:c r="AF224" s="25" t="n">
        <x:v>1</x:v>
      </x:c>
      <x:c r="AG224" s="25" t="n">
        <x:v>3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3</x:v>
      </x:c>
      <x:c r="N225" s="25" t="n">
        <x:v>2</x:v>
      </x:c>
      <x:c r="O225" s="25" t="n">
        <x:v>4</x:v>
      </x:c>
      <x:c r="P225" s="25" t="n">
        <x:v>8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5</x:v>
      </x:c>
      <x:c r="AA225" s="25" t="n">
        <x:v>1</x:v>
      </x:c>
      <x:c r="AB225" s="25" t="n">
        <x:v>0</x:v>
      </x:c>
      <x:c r="AC225" s="25" t="n">
        <x:v>6</x:v>
      </x:c>
      <x:c r="AD225" s="25" t="n">
        <x:v>1</x:v>
      </x:c>
      <x:c r="AE225" s="25" t="n">
        <x:v>0</x:v>
      </x:c>
      <x:c r="AF225" s="25" t="n">
        <x:v>1</x:v>
      </x:c>
      <x:c r="AG225" s="25" t="n">
        <x:v>7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6</x:v>
      </x:c>
      <x:c r="N226" s="25" t="n">
        <x:v>3</x:v>
      </x:c>
      <x:c r="O226" s="25" t="n">
        <x:v>5</x:v>
      </x:c>
      <x:c r="P226" s="25" t="n">
        <x:v>7</x:v>
      </x:c>
      <x:c r="Q226" s="25" t="n">
        <x:v>1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8</x:v>
      </x:c>
      <x:c r="AA226" s="25" t="n">
        <x:v>3</x:v>
      </x:c>
      <x:c r="AB226" s="25" t="n">
        <x:v>2</x:v>
      </x:c>
      <x:c r="AC226" s="25" t="n">
        <x:v>6</x:v>
      </x:c>
      <x:c r="AD226" s="25" t="n">
        <x:v>1</x:v>
      </x:c>
      <x:c r="AE226" s="25" t="n">
        <x:v>3</x:v>
      </x:c>
      <x:c r="AF226" s="25" t="n">
        <x:v>0</x:v>
      </x:c>
      <x:c r="AG226" s="25" t="n">
        <x:v>2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4</x:v>
      </x:c>
      <x:c r="N227" s="25" t="n">
        <x:v>6</x:v>
      </x:c>
      <x:c r="O227" s="25" t="n">
        <x:v>4</x:v>
      </x:c>
      <x:c r="P227" s="25" t="n">
        <x:v>5</x:v>
      </x:c>
      <x:c r="Q227" s="25" t="n">
        <x:v>1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13</x:v>
      </x:c>
      <x:c r="AA227" s="25" t="n">
        <x:v>0</x:v>
      </x:c>
      <x:c r="AB227" s="25" t="n">
        <x:v>1</x:v>
      </x:c>
      <x:c r="AC227" s="25" t="n">
        <x:v>1</x:v>
      </x:c>
      <x:c r="AD227" s="25" t="n">
        <x:v>0</x:v>
      </x:c>
      <x:c r="AE227" s="25" t="n">
        <x:v>6</x:v>
      </x:c>
      <x:c r="AF227" s="25" t="n">
        <x:v>0</x:v>
      </x:c>
      <x:c r="AG227" s="25" t="n">
        <x:v>2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2</x:v>
      </x:c>
      <x:c r="M228" s="25" t="n">
        <x:v>2</x:v>
      </x:c>
      <x:c r="N228" s="25" t="n">
        <x:v>5</x:v>
      </x:c>
      <x:c r="O228" s="25" t="n">
        <x:v>7</x:v>
      </x:c>
      <x:c r="P228" s="25" t="n">
        <x:v>8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10</x:v>
      </x:c>
      <x:c r="AA228" s="25" t="n">
        <x:v>3</x:v>
      </x:c>
      <x:c r="AB228" s="25" t="n">
        <x:v>0</x:v>
      </x:c>
      <x:c r="AC228" s="25" t="n">
        <x:v>1</x:v>
      </x:c>
      <x:c r="AD228" s="25" t="n">
        <x:v>1</x:v>
      </x:c>
      <x:c r="AE228" s="25" t="n">
        <x:v>2</x:v>
      </x:c>
      <x:c r="AF228" s="25" t="n">
        <x:v>1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5</x:v>
      </x:c>
      <x:c r="N229" s="25" t="n">
        <x:v>3</x:v>
      </x:c>
      <x:c r="O229" s="25" t="n">
        <x:v>6</x:v>
      </x:c>
      <x:c r="P229" s="25" t="n">
        <x:v>7</x:v>
      </x:c>
      <x:c r="Q229" s="25" t="n">
        <x:v>1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10</x:v>
      </x:c>
      <x:c r="AA229" s="25" t="n">
        <x:v>1</x:v>
      </x:c>
      <x:c r="AB229" s="25" t="n">
        <x:v>3</x:v>
      </x:c>
      <x:c r="AC229" s="25" t="n">
        <x:v>2</x:v>
      </x:c>
      <x:c r="AD229" s="25" t="n">
        <x:v>4</x:v>
      </x:c>
      <x:c r="AE229" s="25" t="n">
        <x:v>2</x:v>
      </x:c>
      <x:c r="AF229" s="25" t="n">
        <x:v>0</x:v>
      </x:c>
      <x:c r="AG229" s="25" t="n">
        <x:v>2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2</x:v>
      </x:c>
      <x:c r="N230" s="25" t="n">
        <x:v>5</x:v>
      </x:c>
      <x:c r="O230" s="25" t="n">
        <x:v>9</x:v>
      </x:c>
      <x:c r="P230" s="25" t="n">
        <x:v>4</x:v>
      </x:c>
      <x:c r="Q230" s="25" t="n">
        <x:v>0</x:v>
      </x:c>
      <x:c r="R230" s="25" t="n">
        <x:v>0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8</x:v>
      </x:c>
      <x:c r="AA230" s="25" t="n">
        <x:v>2</x:v>
      </x:c>
      <x:c r="AB230" s="25" t="n">
        <x:v>6</x:v>
      </x:c>
      <x:c r="AC230" s="25" t="n">
        <x:v>4</x:v>
      </x:c>
      <x:c r="AD230" s="25" t="n">
        <x:v>2</x:v>
      </x:c>
      <x:c r="AE230" s="25" t="n">
        <x:v>0</x:v>
      </x:c>
      <x:c r="AF230" s="25" t="n">
        <x:v>0</x:v>
      </x:c>
      <x:c r="AG230" s="25" t="n">
        <x:v>3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3</x:v>
      </x:c>
      <x:c r="N231" s="25" t="n">
        <x:v>3</x:v>
      </x:c>
      <x:c r="O231" s="25" t="n">
        <x:v>7</x:v>
      </x:c>
      <x:c r="P231" s="25" t="n">
        <x:v>10</x:v>
      </x:c>
      <x:c r="Q231" s="25" t="n">
        <x:v>2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13</x:v>
      </x:c>
      <x:c r="AA231" s="25" t="n">
        <x:v>4</x:v>
      </x:c>
      <x:c r="AB231" s="25" t="n">
        <x:v>1</x:v>
      </x:c>
      <x:c r="AC231" s="25" t="n">
        <x:v>3</x:v>
      </x:c>
      <x:c r="AD231" s="25" t="n">
        <x:v>3</x:v>
      </x:c>
      <x:c r="AE231" s="25" t="n">
        <x:v>2</x:v>
      </x:c>
      <x:c r="AF231" s="25" t="n">
        <x:v>0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1</x:v>
      </x:c>
      <x:c r="N232" s="25" t="n">
        <x:v>6</x:v>
      </x:c>
      <x:c r="O232" s="25" t="n">
        <x:v>8</x:v>
      </x:c>
      <x:c r="P232" s="25" t="n">
        <x:v>6</x:v>
      </x:c>
      <x:c r="Q232" s="25" t="n">
        <x:v>2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7</x:v>
      </x:c>
      <x:c r="AA232" s="25" t="n">
        <x:v>1</x:v>
      </x:c>
      <x:c r="AB232" s="25" t="n">
        <x:v>3</x:v>
      </x:c>
      <x:c r="AC232" s="25" t="n">
        <x:v>1</x:v>
      </x:c>
      <x:c r="AD232" s="25" t="n">
        <x:v>2</x:v>
      </x:c>
      <x:c r="AE232" s="25" t="n">
        <x:v>3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5</x:v>
      </x:c>
      <x:c r="O233" s="25" t="n">
        <x:v>8</x:v>
      </x:c>
      <x:c r="P233" s="25" t="n">
        <x:v>10</x:v>
      </x:c>
      <x:c r="Q233" s="25" t="n">
        <x:v>2</x:v>
      </x:c>
      <x:c r="R233" s="25" t="n">
        <x:v>1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4</x:v>
      </x:c>
      <x:c r="AA233" s="25" t="n">
        <x:v>2</x:v>
      </x:c>
      <x:c r="AB233" s="25" t="n">
        <x:v>2</x:v>
      </x:c>
      <x:c r="AC233" s="25" t="n">
        <x:v>2</x:v>
      </x:c>
      <x:c r="AD233" s="25" t="n">
        <x:v>1</x:v>
      </x:c>
      <x:c r="AE233" s="25" t="n">
        <x:v>2</x:v>
      </x:c>
      <x:c r="AF233" s="25" t="n">
        <x:v>0</x:v>
      </x:c>
      <x:c r="AG233" s="25" t="n">
        <x:v>2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1</x:v>
      </x:c>
      <x:c r="N234" s="25" t="n">
        <x:v>3</x:v>
      </x:c>
      <x:c r="O234" s="25" t="n">
        <x:v>5</x:v>
      </x:c>
      <x:c r="P234" s="25" t="n">
        <x:v>13</x:v>
      </x:c>
      <x:c r="Q234" s="25" t="n">
        <x:v>1</x:v>
      </x:c>
      <x:c r="R234" s="25" t="n">
        <x:v>0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3</x:v>
      </x:c>
      <x:c r="AA234" s="25" t="n">
        <x:v>0</x:v>
      </x:c>
      <x:c r="AB234" s="25" t="n">
        <x:v>0</x:v>
      </x:c>
      <x:c r="AC234" s="25" t="n">
        <x:v>2</x:v>
      </x:c>
      <x:c r="AD234" s="25" t="n">
        <x:v>0</x:v>
      </x:c>
      <x:c r="AE234" s="25" t="n">
        <x:v>1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0</x:v>
      </x:c>
      <x:c r="N235" s="25" t="n">
        <x:v>4</x:v>
      </x:c>
      <x:c r="O235" s="25" t="n">
        <x:v>9</x:v>
      </x:c>
      <x:c r="P235" s="25" t="n">
        <x:v>5</x:v>
      </x:c>
      <x:c r="Q235" s="25" t="n">
        <x:v>4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4</x:v>
      </x:c>
      <x:c r="AA235" s="25" t="n">
        <x:v>2</x:v>
      </x:c>
      <x:c r="AB235" s="25" t="n">
        <x:v>2</x:v>
      </x:c>
      <x:c r="AC235" s="25" t="n">
        <x:v>2</x:v>
      </x:c>
      <x:c r="AD235" s="25" t="n">
        <x:v>3</x:v>
      </x:c>
      <x:c r="AE235" s="25" t="n">
        <x:v>1</x:v>
      </x:c>
      <x:c r="AF235" s="25" t="n">
        <x:v>0</x:v>
      </x:c>
      <x:c r="AG235" s="25" t="n">
        <x:v>3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1</x:v>
      </x:c>
      <x:c r="N236" s="25" t="n">
        <x:v>1</x:v>
      </x:c>
      <x:c r="O236" s="25" t="n">
        <x:v>6</x:v>
      </x:c>
      <x:c r="P236" s="25" t="n">
        <x:v>12</x:v>
      </x:c>
      <x:c r="Q236" s="25" t="n">
        <x:v>2</x:v>
      </x:c>
      <x:c r="R236" s="25" t="n">
        <x:v>1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4</x:v>
      </x:c>
      <x:c r="AA236" s="25" t="n">
        <x:v>2</x:v>
      </x:c>
      <x:c r="AB236" s="25" t="n">
        <x:v>2</x:v>
      </x:c>
      <x:c r="AC236" s="25" t="n">
        <x:v>4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1</x:v>
      </x:c>
      <x:c r="N237" s="25" t="n">
        <x:v>1</x:v>
      </x:c>
      <x:c r="O237" s="25" t="n">
        <x:v>11</x:v>
      </x:c>
      <x:c r="P237" s="25" t="n">
        <x:v>10</x:v>
      </x:c>
      <x:c r="Q237" s="25" t="n">
        <x:v>6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3</x:v>
      </x:c>
      <x:c r="AA237" s="25" t="n">
        <x:v>3</x:v>
      </x:c>
      <x:c r="AB237" s="25" t="n">
        <x:v>0</x:v>
      </x:c>
      <x:c r="AC237" s="25" t="n">
        <x:v>3</x:v>
      </x:c>
      <x:c r="AD237" s="25" t="n">
        <x:v>3</x:v>
      </x:c>
      <x:c r="AE237" s="25" t="n">
        <x:v>0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4</x:v>
      </x:c>
      <x:c r="O238" s="25" t="n">
        <x:v>8</x:v>
      </x:c>
      <x:c r="P238" s="25" t="n">
        <x:v>7</x:v>
      </x:c>
      <x:c r="Q238" s="25" t="n">
        <x:v>2</x:v>
      </x:c>
      <x:c r="R238" s="25" t="n">
        <x:v>1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2</x:v>
      </x:c>
      <x:c r="AA238" s="25" t="n">
        <x:v>1</x:v>
      </x:c>
      <x:c r="AB238" s="25" t="n">
        <x:v>1</x:v>
      </x:c>
      <x:c r="AC238" s="25" t="n">
        <x:v>4</x:v>
      </x:c>
      <x:c r="AD238" s="25" t="n">
        <x:v>2</x:v>
      </x:c>
      <x:c r="AE238" s="25" t="n">
        <x:v>2</x:v>
      </x:c>
      <x:c r="AF238" s="25" t="n">
        <x:v>0</x:v>
      </x:c>
      <x:c r="AG238" s="25" t="n">
        <x:v>3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1</x:v>
      </x:c>
      <x:c r="M239" s="25" t="n">
        <x:v>1</x:v>
      </x:c>
      <x:c r="N239" s="25" t="n">
        <x:v>3</x:v>
      </x:c>
      <x:c r="O239" s="25" t="n">
        <x:v>10</x:v>
      </x:c>
      <x:c r="P239" s="25" t="n">
        <x:v>8</x:v>
      </x:c>
      <x:c r="Q239" s="25" t="n">
        <x:v>2</x:v>
      </x:c>
      <x:c r="R239" s="25" t="n">
        <x:v>2</x:v>
      </x:c>
      <x:c r="S239" s="25" t="n">
        <x:v>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8</x:v>
      </x:c>
      <x:c r="AA239" s="25" t="n">
        <x:v>1</x:v>
      </x:c>
      <x:c r="AB239" s="25" t="n">
        <x:v>3</x:v>
      </x:c>
      <x:c r="AC239" s="25" t="n">
        <x:v>3</x:v>
      </x:c>
      <x:c r="AD239" s="25" t="n">
        <x:v>7</x:v>
      </x:c>
      <x:c r="AE239" s="25" t="n">
        <x:v>2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1</x:v>
      </x:c>
      <x:c r="N240" s="25" t="n">
        <x:v>0</x:v>
      </x:c>
      <x:c r="O240" s="25" t="n">
        <x:v>3</x:v>
      </x:c>
      <x:c r="P240" s="25" t="n">
        <x:v>5</x:v>
      </x:c>
      <x:c r="Q240" s="25" t="n">
        <x:v>3</x:v>
      </x:c>
      <x:c r="R240" s="25" t="n">
        <x:v>0</x:v>
      </x:c>
      <x:c r="S240" s="25" t="n">
        <x:v>2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10</x:v>
      </x:c>
      <x:c r="AA240" s="25" t="n">
        <x:v>0</x:v>
      </x:c>
      <x:c r="AB240" s="25" t="n">
        <x:v>0</x:v>
      </x:c>
      <x:c r="AC240" s="25" t="n">
        <x:v>3</x:v>
      </x:c>
      <x:c r="AD240" s="25" t="n">
        <x:v>3</x:v>
      </x:c>
      <x:c r="AE240" s="25" t="n">
        <x:v>3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1</x:v>
      </x:c>
      <x:c r="M241" s="25" t="n">
        <x:v>1</x:v>
      </x:c>
      <x:c r="N241" s="25" t="n">
        <x:v>1</x:v>
      </x:c>
      <x:c r="O241" s="25" t="n">
        <x:v>6</x:v>
      </x:c>
      <x:c r="P241" s="25" t="n">
        <x:v>4</x:v>
      </x:c>
      <x:c r="Q241" s="25" t="n">
        <x:v>9</x:v>
      </x:c>
      <x:c r="R241" s="25" t="n">
        <x:v>2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2</x:v>
      </x:c>
      <x:c r="AA241" s="25" t="n">
        <x:v>1</x:v>
      </x:c>
      <x:c r="AB241" s="25" t="n">
        <x:v>2</x:v>
      </x:c>
      <x:c r="AC241" s="25" t="n">
        <x:v>3</x:v>
      </x:c>
      <x:c r="AD241" s="25" t="n">
        <x:v>2</x:v>
      </x:c>
      <x:c r="AE241" s="25" t="n">
        <x:v>1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1</x:v>
      </x:c>
      <x:c r="N242" s="25" t="n">
        <x:v>2</x:v>
      </x:c>
      <x:c r="O242" s="25" t="n">
        <x:v>11</x:v>
      </x:c>
      <x:c r="P242" s="25" t="n">
        <x:v>6</x:v>
      </x:c>
      <x:c r="Q242" s="25" t="n">
        <x:v>2</x:v>
      </x:c>
      <x:c r="R242" s="25" t="n">
        <x:v>3</x:v>
      </x:c>
      <x:c r="S242" s="25" t="n">
        <x:v>2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3</x:v>
      </x:c>
      <x:c r="AA242" s="25" t="n">
        <x:v>1</x:v>
      </x:c>
      <x:c r="AB242" s="25" t="n">
        <x:v>0</x:v>
      </x:c>
      <x:c r="AC242" s="25" t="n">
        <x:v>2</x:v>
      </x:c>
      <x:c r="AD242" s="25" t="n">
        <x:v>1</x:v>
      </x:c>
      <x:c r="AE242" s="25" t="n">
        <x:v>2</x:v>
      </x:c>
      <x:c r="AF242" s="25" t="n">
        <x:v>0</x:v>
      </x:c>
      <x:c r="AG242" s="25" t="n">
        <x:v>2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0</x:v>
      </x:c>
      <x:c r="O243" s="25" t="n">
        <x:v>5</x:v>
      </x:c>
      <x:c r="P243" s="25" t="n">
        <x:v>8</x:v>
      </x:c>
      <x:c r="Q243" s="25" t="n">
        <x:v>2</x:v>
      </x:c>
      <x:c r="R243" s="25" t="n">
        <x:v>1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6</x:v>
      </x:c>
      <x:c r="AA243" s="25" t="n">
        <x:v>0</x:v>
      </x:c>
      <x:c r="AB243" s="25" t="n">
        <x:v>1</x:v>
      </x:c>
      <x:c r="AC243" s="25" t="n">
        <x:v>2</x:v>
      </x:c>
      <x:c r="AD243" s="25" t="n">
        <x:v>2</x:v>
      </x:c>
      <x:c r="AE243" s="25" t="n">
        <x:v>2</x:v>
      </x:c>
      <x:c r="AF243" s="25" t="n">
        <x:v>0</x:v>
      </x:c>
      <x:c r="AG243" s="25" t="n">
        <x:v>5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3</x:v>
      </x:c>
      <x:c r="O244" s="25" t="n">
        <x:v>7</x:v>
      </x:c>
      <x:c r="P244" s="25" t="n">
        <x:v>6</x:v>
      </x:c>
      <x:c r="Q244" s="25" t="n">
        <x:v>5</x:v>
      </x:c>
      <x:c r="R244" s="25" t="n">
        <x:v>3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1</x:v>
      </x:c>
      <x:c r="AA244" s="25" t="n">
        <x:v>0</x:v>
      </x:c>
      <x:c r="AB244" s="25" t="n">
        <x:v>0</x:v>
      </x:c>
      <x:c r="AC244" s="25" t="n">
        <x:v>3</x:v>
      </x:c>
      <x:c r="AD244" s="25" t="n">
        <x:v>0</x:v>
      </x:c>
      <x:c r="AE244" s="25" t="n">
        <x:v>0</x:v>
      </x:c>
      <x:c r="AF244" s="25" t="n">
        <x:v>1</x:v>
      </x:c>
      <x:c r="AG244" s="25" t="n">
        <x:v>2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2</x:v>
      </x:c>
      <x:c r="O245" s="25" t="n">
        <x:v>5</x:v>
      </x:c>
      <x:c r="P245" s="25" t="n">
        <x:v>8</x:v>
      </x:c>
      <x:c r="Q245" s="25" t="n">
        <x:v>4</x:v>
      </x:c>
      <x:c r="R245" s="25" t="n">
        <x:v>4</x:v>
      </x:c>
      <x:c r="S245" s="25" t="n">
        <x:v>3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2</x:v>
      </x:c>
      <x:c r="AC245" s="25" t="n">
        <x:v>3</x:v>
      </x:c>
      <x:c r="AD245" s="25" t="n">
        <x:v>0</x:v>
      </x:c>
      <x:c r="AE245" s="25" t="n">
        <x:v>1</x:v>
      </x:c>
      <x:c r="AF245" s="25" t="n">
        <x:v>0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1</x:v>
      </x:c>
      <x:c r="O246" s="25" t="n">
        <x:v>6</x:v>
      </x:c>
      <x:c r="P246" s="25" t="n">
        <x:v>3</x:v>
      </x:c>
      <x:c r="Q246" s="25" t="n">
        <x:v>5</x:v>
      </x:c>
      <x:c r="R246" s="25" t="n">
        <x:v>4</x:v>
      </x:c>
      <x:c r="S246" s="25" t="n">
        <x:v>3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2</x:v>
      </x:c>
      <x:c r="AA246" s="25" t="n">
        <x:v>1</x:v>
      </x:c>
      <x:c r="AB246" s="25" t="n">
        <x:v>2</x:v>
      </x:c>
      <x:c r="AC246" s="25" t="n">
        <x:v>1</x:v>
      </x:c>
      <x:c r="AD246" s="25" t="n">
        <x:v>0</x:v>
      </x:c>
      <x:c r="AE246" s="25" t="n">
        <x:v>1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1</x:v>
      </x:c>
      <x:c r="O247" s="25" t="n">
        <x:v>4</x:v>
      </x:c>
      <x:c r="P247" s="25" t="n">
        <x:v>2</x:v>
      </x:c>
      <x:c r="Q247" s="25" t="n">
        <x:v>8</x:v>
      </x:c>
      <x:c r="R247" s="25" t="n">
        <x:v>3</x:v>
      </x:c>
      <x:c r="S247" s="25" t="n">
        <x:v>3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2</x:v>
      </x:c>
      <x:c r="AA247" s="25" t="n">
        <x:v>2</x:v>
      </x:c>
      <x:c r="AB247" s="25" t="n">
        <x:v>1</x:v>
      </x:c>
      <x:c r="AC247" s="25" t="n">
        <x:v>3</x:v>
      </x:c>
      <x:c r="AD247" s="25" t="n">
        <x:v>1</x:v>
      </x:c>
      <x:c r="AE247" s="25" t="n">
        <x:v>1</x:v>
      </x:c>
      <x:c r="AF247" s="25" t="n">
        <x:v>0</x:v>
      </x:c>
      <x:c r="AG247" s="25" t="n">
        <x:v>2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0</x:v>
      </x:c>
      <x:c r="O248" s="25" t="n">
        <x:v>5</x:v>
      </x:c>
      <x:c r="P248" s="25" t="n">
        <x:v>7</x:v>
      </x:c>
      <x:c r="Q248" s="25" t="n">
        <x:v>9</x:v>
      </x:c>
      <x:c r="R248" s="25" t="n">
        <x:v>1</x:v>
      </x:c>
      <x:c r="S248" s="25" t="n">
        <x:v>1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4</x:v>
      </x:c>
      <x:c r="AA248" s="25" t="n">
        <x:v>0</x:v>
      </x:c>
      <x:c r="AB248" s="25" t="n">
        <x:v>1</x:v>
      </x:c>
      <x:c r="AC248" s="25" t="n">
        <x:v>3</x:v>
      </x:c>
      <x:c r="AD248" s="25" t="n">
        <x:v>4</x:v>
      </x:c>
      <x:c r="AE248" s="25" t="n">
        <x:v>2</x:v>
      </x:c>
      <x:c r="AF248" s="25" t="n">
        <x:v>0</x:v>
      </x:c>
      <x:c r="AG248" s="25" t="n">
        <x:v>3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1</x:v>
      </x:c>
      <x:c r="O249" s="25" t="n">
        <x:v>5</x:v>
      </x:c>
      <x:c r="P249" s="25" t="n">
        <x:v>5</x:v>
      </x:c>
      <x:c r="Q249" s="25" t="n">
        <x:v>8</x:v>
      </x:c>
      <x:c r="R249" s="25" t="n">
        <x:v>6</x:v>
      </x:c>
      <x:c r="S249" s="25" t="n">
        <x:v>2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1</x:v>
      </x:c>
      <x:c r="AA249" s="25" t="n">
        <x:v>2</x:v>
      </x:c>
      <x:c r="AB249" s="25" t="n">
        <x:v>0</x:v>
      </x:c>
      <x:c r="AC249" s="25" t="n">
        <x:v>2</x:v>
      </x:c>
      <x:c r="AD249" s="25" t="n">
        <x:v>1</x:v>
      </x:c>
      <x:c r="AE249" s="25" t="n">
        <x:v>1</x:v>
      </x:c>
      <x:c r="AF249" s="25" t="n">
        <x:v>0</x:v>
      </x:c>
      <x:c r="AG249" s="25" t="n">
        <x:v>2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3</x:v>
      </x:c>
      <x:c r="O250" s="25" t="n">
        <x:v>3</x:v>
      </x:c>
      <x:c r="P250" s="25" t="n">
        <x:v>3</x:v>
      </x:c>
      <x:c r="Q250" s="25" t="n">
        <x:v>5</x:v>
      </x:c>
      <x:c r="R250" s="25" t="n">
        <x:v>11</x:v>
      </x:c>
      <x:c r="S250" s="25" t="n">
        <x:v>5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1</x:v>
      </x:c>
      <x:c r="Z250" s="25" t="n">
        <x:v>1</x:v>
      </x:c>
      <x:c r="AA250" s="25" t="n">
        <x:v>0</x:v>
      </x:c>
      <x:c r="AB250" s="25" t="n">
        <x:v>0</x:v>
      </x:c>
      <x:c r="AC250" s="25" t="n">
        <x:v>2</x:v>
      </x:c>
      <x:c r="AD250" s="25" t="n">
        <x:v>2</x:v>
      </x:c>
      <x:c r="AE250" s="25" t="n">
        <x:v>0</x:v>
      </x:c>
      <x:c r="AF250" s="25" t="n">
        <x:v>0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2</x:v>
      </x:c>
      <x:c r="O251" s="25" t="n">
        <x:v>1</x:v>
      </x:c>
      <x:c r="P251" s="25" t="n">
        <x:v>9</x:v>
      </x:c>
      <x:c r="Q251" s="25" t="n">
        <x:v>7</x:v>
      </x:c>
      <x:c r="R251" s="25" t="n">
        <x:v>8</x:v>
      </x:c>
      <x:c r="S251" s="25" t="n">
        <x:v>2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3</x:v>
      </x:c>
      <x:c r="Z251" s="25" t="n">
        <x:v>2</x:v>
      </x:c>
      <x:c r="AA251" s="25" t="n">
        <x:v>2</x:v>
      </x:c>
      <x:c r="AB251" s="25" t="n">
        <x:v>0</x:v>
      </x:c>
      <x:c r="AC251" s="25" t="n">
        <x:v>2</x:v>
      </x:c>
      <x:c r="AD251" s="25" t="n">
        <x:v>1</x:v>
      </x:c>
      <x:c r="AE251" s="25" t="n">
        <x:v>2</x:v>
      </x:c>
      <x:c r="AF251" s="25" t="n">
        <x:v>0</x:v>
      </x:c>
      <x:c r="AG251" s="25" t="n">
        <x:v>4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3</x:v>
      </x:c>
      <x:c r="O252" s="25" t="n">
        <x:v>2</x:v>
      </x:c>
      <x:c r="P252" s="25" t="n">
        <x:v>6</x:v>
      </x:c>
      <x:c r="Q252" s="25" t="n">
        <x:v>8</x:v>
      </x:c>
      <x:c r="R252" s="25" t="n">
        <x:v>4</x:v>
      </x:c>
      <x:c r="S252" s="25" t="n">
        <x:v>5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2</x:v>
      </x:c>
      <x:c r="AA252" s="25" t="n">
        <x:v>2</x:v>
      </x:c>
      <x:c r="AB252" s="25" t="n">
        <x:v>0</x:v>
      </x:c>
      <x:c r="AC252" s="25" t="n">
        <x:v>4</x:v>
      </x:c>
      <x:c r="AD252" s="25" t="n">
        <x:v>1</x:v>
      </x:c>
      <x:c r="AE252" s="25" t="n">
        <x:v>1</x:v>
      </x:c>
      <x:c r="AF252" s="25" t="n">
        <x:v>0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2</x:v>
      </x:c>
      <x:c r="O253" s="25" t="n">
        <x:v>4</x:v>
      </x:c>
      <x:c r="P253" s="25" t="n">
        <x:v>3</x:v>
      </x:c>
      <x:c r="Q253" s="25" t="n">
        <x:v>10</x:v>
      </x:c>
      <x:c r="R253" s="25" t="n">
        <x:v>7</x:v>
      </x:c>
      <x:c r="S253" s="25" t="n">
        <x:v>5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2</x:v>
      </x:c>
      <x:c r="Z253" s="25" t="n">
        <x:v>3</x:v>
      </x:c>
      <x:c r="AA253" s="25" t="n">
        <x:v>0</x:v>
      </x:c>
      <x:c r="AB253" s="25" t="n">
        <x:v>1</x:v>
      </x:c>
      <x:c r="AC253" s="25" t="n">
        <x:v>1</x:v>
      </x:c>
      <x:c r="AD253" s="25" t="n">
        <x:v>0</x:v>
      </x:c>
      <x:c r="AE253" s="25" t="n">
        <x:v>1</x:v>
      </x:c>
      <x:c r="AF253" s="25" t="n">
        <x:v>0</x:v>
      </x:c>
      <x:c r="AG253" s="25" t="n">
        <x:v>3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5</x:v>
      </x:c>
      <x:c r="P254" s="25" t="n">
        <x:v>1</x:v>
      </x:c>
      <x:c r="Q254" s="25" t="n">
        <x:v>6</x:v>
      </x:c>
      <x:c r="R254" s="25" t="n">
        <x:v>5</x:v>
      </x:c>
      <x:c r="S254" s="25" t="n">
        <x:v>6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1</x:v>
      </x:c>
      <x:c r="Z254" s="25" t="n">
        <x:v>0</x:v>
      </x:c>
      <x:c r="AA254" s="25" t="n">
        <x:v>2</x:v>
      </x:c>
      <x:c r="AB254" s="25" t="n">
        <x:v>3</x:v>
      </x:c>
      <x:c r="AC254" s="25" t="n">
        <x:v>1</x:v>
      </x:c>
      <x:c r="AD254" s="25" t="n">
        <x:v>3</x:v>
      </x:c>
      <x:c r="AE254" s="25" t="n">
        <x:v>4</x:v>
      </x:c>
      <x:c r="AF254" s="25" t="n">
        <x:v>1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1</x:v>
      </x:c>
      <x:c r="O255" s="25" t="n">
        <x:v>2</x:v>
      </x:c>
      <x:c r="P255" s="25" t="n">
        <x:v>3</x:v>
      </x:c>
      <x:c r="Q255" s="25" t="n">
        <x:v>9</x:v>
      </x:c>
      <x:c r="R255" s="25" t="n">
        <x:v>2</x:v>
      </x:c>
      <x:c r="S255" s="25" t="n">
        <x:v>8</x:v>
      </x:c>
      <x:c r="T255" s="25" t="n">
        <x:v>1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5</x:v>
      </x:c>
      <x:c r="Z255" s="25" t="n">
        <x:v>0</x:v>
      </x:c>
      <x:c r="AA255" s="25" t="n">
        <x:v>0</x:v>
      </x:c>
      <x:c r="AB255" s="25" t="n">
        <x:v>1</x:v>
      </x:c>
      <x:c r="AC255" s="25" t="n">
        <x:v>3</x:v>
      </x:c>
      <x:c r="AD255" s="25" t="n">
        <x:v>3</x:v>
      </x:c>
      <x:c r="AE255" s="25" t="n">
        <x:v>1</x:v>
      </x:c>
      <x:c r="AF255" s="25" t="n">
        <x:v>0</x:v>
      </x:c>
      <x:c r="AG255" s="25" t="n">
        <x:v>2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1</x:v>
      </x:c>
      <x:c r="O256" s="25" t="n">
        <x:v>3</x:v>
      </x:c>
      <x:c r="P256" s="25" t="n">
        <x:v>4</x:v>
      </x:c>
      <x:c r="Q256" s="25" t="n">
        <x:v>8</x:v>
      </x:c>
      <x:c r="R256" s="25" t="n">
        <x:v>7</x:v>
      </x:c>
      <x:c r="S256" s="25" t="n">
        <x:v>6</x:v>
      </x:c>
      <x:c r="T256" s="25" t="n">
        <x:v>1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5</x:v>
      </x:c>
      <x:c r="Z256" s="25" t="n">
        <x:v>2</x:v>
      </x:c>
      <x:c r="AA256" s="25" t="n">
        <x:v>2</x:v>
      </x:c>
      <x:c r="AB256" s="25" t="n">
        <x:v>2</x:v>
      </x:c>
      <x:c r="AC256" s="25" t="n">
        <x:v>0</x:v>
      </x:c>
      <x:c r="AD256" s="25" t="n">
        <x:v>6</x:v>
      </x:c>
      <x:c r="AE256" s="25" t="n">
        <x:v>2</x:v>
      </x:c>
      <x:c r="AF256" s="25" t="n">
        <x:v>0</x:v>
      </x:c>
      <x:c r="AG256" s="25" t="n">
        <x:v>3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4</x:v>
      </x:c>
      <x:c r="P257" s="25" t="n">
        <x:v>3</x:v>
      </x:c>
      <x:c r="Q257" s="25" t="n">
        <x:v>9</x:v>
      </x:c>
      <x:c r="R257" s="25" t="n">
        <x:v>4</x:v>
      </x:c>
      <x:c r="S257" s="25" t="n">
        <x:v>5</x:v>
      </x:c>
      <x:c r="T257" s="25" t="n">
        <x:v>1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5</x:v>
      </x:c>
      <x:c r="Z257" s="25" t="n">
        <x:v>2</x:v>
      </x:c>
      <x:c r="AA257" s="25" t="n">
        <x:v>1</x:v>
      </x:c>
      <x:c r="AB257" s="25" t="n">
        <x:v>0</x:v>
      </x:c>
      <x:c r="AC257" s="25" t="n">
        <x:v>1</x:v>
      </x:c>
      <x:c r="AD257" s="25" t="n">
        <x:v>1</x:v>
      </x:c>
      <x:c r="AE257" s="25" t="n">
        <x:v>3</x:v>
      </x:c>
      <x:c r="AF257" s="25" t="n">
        <x:v>0</x:v>
      </x:c>
      <x:c r="AG257" s="25" t="n">
        <x:v>2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4</x:v>
      </x:c>
      <x:c r="P258" s="25" t="n">
        <x:v>3</x:v>
      </x:c>
      <x:c r="Q258" s="25" t="n">
        <x:v>9</x:v>
      </x:c>
      <x:c r="R258" s="25" t="n">
        <x:v>3</x:v>
      </x:c>
      <x:c r="S258" s="25" t="n">
        <x:v>13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7</x:v>
      </x:c>
      <x:c r="Z258" s="25" t="n">
        <x:v>0</x:v>
      </x:c>
      <x:c r="AA258" s="25" t="n">
        <x:v>0</x:v>
      </x:c>
      <x:c r="AB258" s="25" t="n">
        <x:v>0</x:v>
      </x:c>
      <x:c r="AC258" s="25" t="n">
        <x:v>2</x:v>
      </x:c>
      <x:c r="AD258" s="25" t="n">
        <x:v>1</x:v>
      </x:c>
      <x:c r="AE258" s="25" t="n">
        <x:v>0</x:v>
      </x:c>
      <x:c r="AF258" s="25" t="n">
        <x:v>0</x:v>
      </x:c>
      <x:c r="AG258" s="25" t="n">
        <x:v>3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1</x:v>
      </x:c>
      <x:c r="O259" s="25" t="n">
        <x:v>3</x:v>
      </x:c>
      <x:c r="P259" s="25" t="n">
        <x:v>3</x:v>
      </x:c>
      <x:c r="Q259" s="25" t="n">
        <x:v>5</x:v>
      </x:c>
      <x:c r="R259" s="25" t="n">
        <x:v>8</x:v>
      </x:c>
      <x:c r="S259" s="25" t="n">
        <x:v>8</x:v>
      </x:c>
      <x:c r="T259" s="25" t="n">
        <x:v>1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6</x:v>
      </x:c>
      <x:c r="Z259" s="25" t="n">
        <x:v>0</x:v>
      </x:c>
      <x:c r="AA259" s="25" t="n">
        <x:v>1</x:v>
      </x:c>
      <x:c r="AB259" s="25" t="n">
        <x:v>1</x:v>
      </x:c>
      <x:c r="AC259" s="25" t="n">
        <x:v>1</x:v>
      </x:c>
      <x:c r="AD259" s="25" t="n">
        <x:v>3</x:v>
      </x:c>
      <x:c r="AE259" s="25" t="n">
        <x:v>0</x:v>
      </x:c>
      <x:c r="AF259" s="25" t="n">
        <x:v>0</x:v>
      </x:c>
      <x:c r="AG259" s="25" t="n">
        <x:v>4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6</x:v>
      </x:c>
      <x:c r="P260" s="25" t="n">
        <x:v>3</x:v>
      </x:c>
      <x:c r="Q260" s="25" t="n">
        <x:v>5</x:v>
      </x:c>
      <x:c r="R260" s="25" t="n">
        <x:v>6</x:v>
      </x:c>
      <x:c r="S260" s="25" t="n">
        <x:v>7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19</x:v>
      </x:c>
      <x:c r="Z260" s="25" t="n">
        <x:v>2</x:v>
      </x:c>
      <x:c r="AA260" s="25" t="n">
        <x:v>0</x:v>
      </x:c>
      <x:c r="AB260" s="25" t="n">
        <x:v>1</x:v>
      </x:c>
      <x:c r="AC260" s="25" t="n">
        <x:v>1</x:v>
      </x:c>
      <x:c r="AD260" s="25" t="n">
        <x:v>1</x:v>
      </x:c>
      <x:c r="AE260" s="25" t="n">
        <x:v>3</x:v>
      </x:c>
      <x:c r="AF260" s="25" t="n">
        <x:v>0</x:v>
      </x:c>
      <x:c r="AG260" s="25" t="n">
        <x:v>3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4</x:v>
      </x:c>
      <x:c r="P261" s="25" t="n">
        <x:v>2</x:v>
      </x:c>
      <x:c r="Q261" s="25" t="n">
        <x:v>5</x:v>
      </x:c>
      <x:c r="R261" s="25" t="n">
        <x:v>4</x:v>
      </x:c>
      <x:c r="S261" s="25" t="n">
        <x:v>5</x:v>
      </x:c>
      <x:c r="T261" s="25" t="n">
        <x:v>1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11</x:v>
      </x:c>
      <x:c r="Z261" s="25" t="n">
        <x:v>0</x:v>
      </x:c>
      <x:c r="AA261" s="25" t="n">
        <x:v>0</x:v>
      </x:c>
      <x:c r="AB261" s="25" t="n">
        <x:v>2</x:v>
      </x:c>
      <x:c r="AC261" s="25" t="n">
        <x:v>3</x:v>
      </x:c>
      <x:c r="AD261" s="25" t="n">
        <x:v>3</x:v>
      </x:c>
      <x:c r="AE261" s="25" t="n">
        <x:v>1</x:v>
      </x:c>
      <x:c r="AF261" s="25" t="n">
        <x:v>0</x:v>
      </x:c>
      <x:c r="AG261" s="25" t="n">
        <x:v>4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3</x:v>
      </x:c>
      <x:c r="P262" s="25" t="n">
        <x:v>1</x:v>
      </x:c>
      <x:c r="Q262" s="25" t="n">
        <x:v>5</x:v>
      </x:c>
      <x:c r="R262" s="25" t="n">
        <x:v>7</x:v>
      </x:c>
      <x:c r="S262" s="25" t="n">
        <x:v>15</x:v>
      </x:c>
      <x:c r="T262" s="25" t="n">
        <x:v>3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11</x:v>
      </x:c>
      <x:c r="Z262" s="25" t="n">
        <x:v>2</x:v>
      </x:c>
      <x:c r="AA262" s="25" t="n">
        <x:v>2</x:v>
      </x:c>
      <x:c r="AB262" s="25" t="n">
        <x:v>0</x:v>
      </x:c>
      <x:c r="AC262" s="25" t="n">
        <x:v>1</x:v>
      </x:c>
      <x:c r="AD262" s="25" t="n">
        <x:v>2</x:v>
      </x:c>
      <x:c r="AE262" s="25" t="n">
        <x:v>2</x:v>
      </x:c>
      <x:c r="AF262" s="25" t="n">
        <x:v>1</x:v>
      </x:c>
      <x:c r="AG262" s="25" t="n">
        <x:v>2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3</x:v>
      </x:c>
      <x:c r="P263" s="25" t="n">
        <x:v>3</x:v>
      </x:c>
      <x:c r="Q263" s="25" t="n">
        <x:v>7</x:v>
      </x:c>
      <x:c r="R263" s="25" t="n">
        <x:v>9</x:v>
      </x:c>
      <x:c r="S263" s="25" t="n">
        <x:v>6</x:v>
      </x:c>
      <x:c r="T263" s="25" t="n">
        <x:v>2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15</x:v>
      </x:c>
      <x:c r="Z263" s="25" t="n">
        <x:v>0</x:v>
      </x:c>
      <x:c r="AA263" s="25" t="n">
        <x:v>0</x:v>
      </x:c>
      <x:c r="AB263" s="25" t="n">
        <x:v>4</x:v>
      </x:c>
      <x:c r="AC263" s="25" t="n">
        <x:v>2</x:v>
      </x:c>
      <x:c r="AD263" s="25" t="n">
        <x:v>3</x:v>
      </x:c>
      <x:c r="AE263" s="25" t="n">
        <x:v>0</x:v>
      </x:c>
      <x:c r="AF263" s="25" t="n">
        <x:v>0</x:v>
      </x:c>
      <x:c r="AG263" s="25" t="n">
        <x:v>2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1</x:v>
      </x:c>
      <x:c r="O264" s="25" t="n">
        <x:v>3</x:v>
      </x:c>
      <x:c r="P264" s="25" t="n">
        <x:v>5</x:v>
      </x:c>
      <x:c r="Q264" s="25" t="n">
        <x:v>10</x:v>
      </x:c>
      <x:c r="R264" s="25" t="n">
        <x:v>8</x:v>
      </x:c>
      <x:c r="S264" s="25" t="n">
        <x:v>4</x:v>
      </x:c>
      <x:c r="T264" s="25" t="n">
        <x:v>5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15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4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1</x:v>
      </x:c>
      <x:c r="P265" s="25" t="n">
        <x:v>1</x:v>
      </x:c>
      <x:c r="Q265" s="25" t="n">
        <x:v>1</x:v>
      </x:c>
      <x:c r="R265" s="25" t="n">
        <x:v>7</x:v>
      </x:c>
      <x:c r="S265" s="25" t="n">
        <x:v>14</x:v>
      </x:c>
      <x:c r="T265" s="25" t="n">
        <x:v>5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14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3</x:v>
      </x:c>
      <x:c r="AE265" s="25" t="n">
        <x:v>2</x:v>
      </x:c>
      <x:c r="AF265" s="25" t="n">
        <x:v>0</x:v>
      </x:c>
      <x:c r="AG265" s="25" t="n">
        <x:v>3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2</x:v>
      </x:c>
      <x:c r="P266" s="25" t="n">
        <x:v>1</x:v>
      </x:c>
      <x:c r="Q266" s="25" t="n">
        <x:v>10</x:v>
      </x:c>
      <x:c r="R266" s="25" t="n">
        <x:v>7</x:v>
      </x:c>
      <x:c r="S266" s="25" t="n">
        <x:v>11</x:v>
      </x:c>
      <x:c r="T266" s="25" t="n">
        <x:v>8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15</x:v>
      </x:c>
      <x:c r="Z266" s="25" t="n">
        <x:v>0</x:v>
      </x:c>
      <x:c r="AA266" s="25" t="n">
        <x:v>0</x:v>
      </x:c>
      <x:c r="AB266" s="25" t="n">
        <x:v>1</x:v>
      </x:c>
      <x:c r="AC266" s="25" t="n">
        <x:v>2</x:v>
      </x:c>
      <x:c r="AD266" s="25" t="n">
        <x:v>1</x:v>
      </x:c>
      <x:c r="AE266" s="25" t="n">
        <x:v>1</x:v>
      </x:c>
      <x:c r="AF266" s="25" t="n">
        <x:v>1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3</x:v>
      </x:c>
      <x:c r="P267" s="25" t="n">
        <x:v>2</x:v>
      </x:c>
      <x:c r="Q267" s="25" t="n">
        <x:v>4</x:v>
      </x:c>
      <x:c r="R267" s="25" t="n">
        <x:v>12</x:v>
      </x:c>
      <x:c r="S267" s="25" t="n">
        <x:v>7</x:v>
      </x:c>
      <x:c r="T267" s="25" t="n">
        <x:v>2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25</x:v>
      </x:c>
      <x:c r="Z267" s="25" t="n">
        <x:v>2</x:v>
      </x:c>
      <x:c r="AA267" s="25" t="n">
        <x:v>0</x:v>
      </x:c>
      <x:c r="AB267" s="25" t="n">
        <x:v>2</x:v>
      </x:c>
      <x:c r="AC267" s="25" t="n">
        <x:v>2</x:v>
      </x:c>
      <x:c r="AD267" s="25" t="n">
        <x:v>2</x:v>
      </x:c>
      <x:c r="AE267" s="25" t="n">
        <x:v>2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4</x:v>
      </x:c>
      <x:c r="P268" s="25" t="n">
        <x:v>1</x:v>
      </x:c>
      <x:c r="Q268" s="25" t="n">
        <x:v>6</x:v>
      </x:c>
      <x:c r="R268" s="25" t="n">
        <x:v>12</x:v>
      </x:c>
      <x:c r="S268" s="25" t="n">
        <x:v>14</x:v>
      </x:c>
      <x:c r="T268" s="25" t="n">
        <x:v>2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13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4</x:v>
      </x:c>
      <x:c r="AE268" s="25" t="n">
        <x:v>0</x:v>
      </x:c>
      <x:c r="AF268" s="25" t="n">
        <x:v>0</x:v>
      </x:c>
      <x:c r="AG268" s="25" t="n">
        <x:v>3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1</x:v>
      </x:c>
      <x:c r="P269" s="25" t="n">
        <x:v>0</x:v>
      </x:c>
      <x:c r="Q269" s="25" t="n">
        <x:v>10</x:v>
      </x:c>
      <x:c r="R269" s="25" t="n">
        <x:v>13</x:v>
      </x:c>
      <x:c r="S269" s="25" t="n">
        <x:v>2</x:v>
      </x:c>
      <x:c r="T269" s="25" t="n">
        <x:v>11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20</x:v>
      </x:c>
      <x:c r="Z269" s="25" t="n">
        <x:v>0</x:v>
      </x:c>
      <x:c r="AA269" s="25" t="n">
        <x:v>0</x:v>
      </x:c>
      <x:c r="AB269" s="25" t="n">
        <x:v>0</x:v>
      </x:c>
      <x:c r="AC269" s="25" t="n">
        <x:v>1</x:v>
      </x:c>
      <x:c r="AD269" s="25" t="n">
        <x:v>1</x:v>
      </x:c>
      <x:c r="AE269" s="25" t="n">
        <x:v>0</x:v>
      </x:c>
      <x:c r="AF269" s="25" t="n">
        <x:v>0</x:v>
      </x:c>
      <x:c r="AG269" s="25" t="n">
        <x:v>2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5</x:v>
      </x:c>
      <x:c r="R270" s="25" t="n">
        <x:v>5</x:v>
      </x:c>
      <x:c r="S270" s="25" t="n">
        <x:v>11</x:v>
      </x:c>
      <x:c r="T270" s="25" t="n">
        <x:v>8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14</x:v>
      </x:c>
      <x:c r="Z270" s="25" t="n">
        <x:v>1</x:v>
      </x:c>
      <x:c r="AA270" s="25" t="n">
        <x:v>2</x:v>
      </x:c>
      <x:c r="AB270" s="25" t="n">
        <x:v>0</x:v>
      </x:c>
      <x:c r="AC270" s="25" t="n">
        <x:v>3</x:v>
      </x:c>
      <x:c r="AD270" s="25" t="n">
        <x:v>2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2</x:v>
      </x:c>
      <x:c r="P271" s="25" t="n">
        <x:v>1</x:v>
      </x:c>
      <x:c r="Q271" s="25" t="n">
        <x:v>3</x:v>
      </x:c>
      <x:c r="R271" s="25" t="n">
        <x:v>7</x:v>
      </x:c>
      <x:c r="S271" s="25" t="n">
        <x:v>8</x:v>
      </x:c>
      <x:c r="T271" s="25" t="n">
        <x:v>11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10</x:v>
      </x:c>
      <x:c r="Z271" s="25" t="n">
        <x:v>1</x:v>
      </x:c>
      <x:c r="AA271" s="25" t="n">
        <x:v>0</x:v>
      </x:c>
      <x:c r="AB271" s="25" t="n">
        <x:v>0</x:v>
      </x:c>
      <x:c r="AC271" s="25" t="n">
        <x:v>1</x:v>
      </x:c>
      <x:c r="AD271" s="25" t="n">
        <x:v>2</x:v>
      </x:c>
      <x:c r="AE271" s="25" t="n">
        <x:v>1</x:v>
      </x:c>
      <x:c r="AF271" s="25" t="n">
        <x:v>0</x:v>
      </x:c>
      <x:c r="AG271" s="25" t="n">
        <x:v>2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4</x:v>
      </x:c>
      <x:c r="P272" s="25" t="n">
        <x:v>3</x:v>
      </x:c>
      <x:c r="Q272" s="25" t="n">
        <x:v>9</x:v>
      </x:c>
      <x:c r="R272" s="25" t="n">
        <x:v>11</x:v>
      </x:c>
      <x:c r="S272" s="25" t="n">
        <x:v>8</x:v>
      </x:c>
      <x:c r="T272" s="25" t="n">
        <x:v>10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17</x:v>
      </x:c>
      <x:c r="Z272" s="25" t="n">
        <x:v>0</x:v>
      </x:c>
      <x:c r="AA272" s="25" t="n">
        <x:v>0</x:v>
      </x:c>
      <x:c r="AB272" s="25" t="n">
        <x:v>1</x:v>
      </x:c>
      <x:c r="AC272" s="25" t="n">
        <x:v>2</x:v>
      </x:c>
      <x:c r="AD272" s="25" t="n">
        <x:v>0</x:v>
      </x:c>
      <x:c r="AE272" s="25" t="n">
        <x:v>1</x:v>
      </x:c>
      <x:c r="AF272" s="25" t="n">
        <x:v>0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3</x:v>
      </x:c>
      <x:c r="P273" s="25" t="n">
        <x:v>2</x:v>
      </x:c>
      <x:c r="Q273" s="25" t="n">
        <x:v>8</x:v>
      </x:c>
      <x:c r="R273" s="25" t="n">
        <x:v>6</x:v>
      </x:c>
      <x:c r="S273" s="25" t="n">
        <x:v>12</x:v>
      </x:c>
      <x:c r="T273" s="25" t="n">
        <x:v>15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16</x:v>
      </x:c>
      <x:c r="Z273" s="25" t="n">
        <x:v>0</x:v>
      </x:c>
      <x:c r="AA273" s="25" t="n">
        <x:v>0</x:v>
      </x:c>
      <x:c r="AB273" s="25" t="n">
        <x:v>1</x:v>
      </x:c>
      <x:c r="AC273" s="25" t="n">
        <x:v>2</x:v>
      </x:c>
      <x:c r="AD273" s="25" t="n">
        <x:v>4</x:v>
      </x:c>
      <x:c r="AE273" s="25" t="n">
        <x:v>2</x:v>
      </x:c>
      <x:c r="AF273" s="25" t="n">
        <x:v>0</x:v>
      </x:c>
      <x:c r="AG273" s="25" t="n">
        <x:v>3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1</x:v>
      </x:c>
      <x:c r="P274" s="25" t="n">
        <x:v>1</x:v>
      </x:c>
      <x:c r="Q274" s="25" t="n">
        <x:v>5</x:v>
      </x:c>
      <x:c r="R274" s="25" t="n">
        <x:v>5</x:v>
      </x:c>
      <x:c r="S274" s="25" t="n">
        <x:v>8</x:v>
      </x:c>
      <x:c r="T274" s="25" t="n">
        <x:v>13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15</x:v>
      </x:c>
      <x:c r="Z274" s="25" t="n">
        <x:v>0</x:v>
      </x:c>
      <x:c r="AA274" s="25" t="n">
        <x:v>0</x:v>
      </x:c>
      <x:c r="AB274" s="25" t="n">
        <x:v>0</x:v>
      </x:c>
      <x:c r="AC274" s="25" t="n">
        <x:v>1</x:v>
      </x:c>
      <x:c r="AD274" s="25" t="n">
        <x:v>1</x:v>
      </x:c>
      <x:c r="AE274" s="25" t="n">
        <x:v>1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2</x:v>
      </x:c>
      <x:c r="P275" s="25" t="n">
        <x:v>1</x:v>
      </x:c>
      <x:c r="Q275" s="25" t="n">
        <x:v>3</x:v>
      </x:c>
      <x:c r="R275" s="25" t="n">
        <x:v>11</x:v>
      </x:c>
      <x:c r="S275" s="25" t="n">
        <x:v>10</x:v>
      </x:c>
      <x:c r="T275" s="25" t="n">
        <x:v>17</x:v>
      </x:c>
      <x:c r="U275" s="25" t="n">
        <x:v>0</x:v>
      </x:c>
      <x:c r="V275" s="25" t="n">
        <x:v>0</x:v>
      </x:c>
      <x:c r="W275" s="25" t="n">
        <x:v>0</x:v>
      </x:c>
      <x:c r="X275" s="25" t="n">
        <x:v>1</x:v>
      </x:c>
      <x:c r="Y275" s="25" t="n">
        <x:v>6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2</x:v>
      </x:c>
      <x:c r="AE275" s="25" t="n">
        <x:v>0</x:v>
      </x:c>
      <x:c r="AF275" s="25" t="n">
        <x:v>0</x:v>
      </x:c>
      <x:c r="AG275" s="25" t="n">
        <x:v>2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0</x:v>
      </x:c>
      <x:c r="P276" s="25" t="n">
        <x:v>3</x:v>
      </x:c>
      <x:c r="Q276" s="25" t="n">
        <x:v>4</x:v>
      </x:c>
      <x:c r="R276" s="25" t="n">
        <x:v>4</x:v>
      </x:c>
      <x:c r="S276" s="25" t="n">
        <x:v>6</x:v>
      </x:c>
      <x:c r="T276" s="25" t="n">
        <x:v>17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10</x:v>
      </x:c>
      <x:c r="Z276" s="25" t="n">
        <x:v>0</x:v>
      </x:c>
      <x:c r="AA276" s="25" t="n">
        <x:v>1</x:v>
      </x:c>
      <x:c r="AB276" s="25" t="n">
        <x:v>1</x:v>
      </x:c>
      <x:c r="AC276" s="25" t="n">
        <x:v>0</x:v>
      </x:c>
      <x:c r="AD276" s="25" t="n">
        <x:v>2</x:v>
      </x:c>
      <x:c r="AE276" s="25" t="n">
        <x:v>0</x:v>
      </x:c>
      <x:c r="AF276" s="25" t="n">
        <x:v>1</x:v>
      </x:c>
      <x:c r="AG276" s="25" t="n">
        <x:v>2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1</x:v>
      </x:c>
      <x:c r="P277" s="25" t="n">
        <x:v>2</x:v>
      </x:c>
      <x:c r="Q277" s="25" t="n">
        <x:v>3</x:v>
      </x:c>
      <x:c r="R277" s="25" t="n">
        <x:v>5</x:v>
      </x:c>
      <x:c r="S277" s="25" t="n">
        <x:v>9</x:v>
      </x:c>
      <x:c r="T277" s="25" t="n">
        <x:v>12</x:v>
      </x:c>
      <x:c r="U277" s="25" t="n">
        <x:v>1</x:v>
      </x:c>
      <x:c r="V277" s="25" t="n">
        <x:v>1</x:v>
      </x:c>
      <x:c r="W277" s="25" t="n">
        <x:v>0</x:v>
      </x:c>
      <x:c r="X277" s="25" t="n">
        <x:v>0</x:v>
      </x:c>
      <x:c r="Y277" s="25" t="n">
        <x:v>8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1</x:v>
      </x:c>
      <x:c r="AE277" s="25" t="n">
        <x:v>1</x:v>
      </x:c>
      <x:c r="AF277" s="25" t="n">
        <x:v>0</x:v>
      </x:c>
      <x:c r="AG277" s="25" t="n">
        <x:v>2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1</x:v>
      </x:c>
      <x:c r="Q278" s="25" t="n">
        <x:v>4</x:v>
      </x:c>
      <x:c r="R278" s="25" t="n">
        <x:v>12</x:v>
      </x:c>
      <x:c r="S278" s="25" t="n">
        <x:v>12</x:v>
      </x:c>
      <x:c r="T278" s="25" t="n">
        <x:v>16</x:v>
      </x:c>
      <x:c r="U278" s="25" t="n">
        <x:v>2</x:v>
      </x:c>
      <x:c r="V278" s="25" t="n">
        <x:v>0</x:v>
      </x:c>
      <x:c r="W278" s="25" t="n">
        <x:v>0</x:v>
      </x:c>
      <x:c r="X278" s="25" t="n">
        <x:v>1</x:v>
      </x:c>
      <x:c r="Y278" s="25" t="n">
        <x:v>3</x:v>
      </x:c>
      <x:c r="Z278" s="25" t="n">
        <x:v>0</x:v>
      </x:c>
      <x:c r="AA278" s="25" t="n">
        <x:v>1</x:v>
      </x:c>
      <x:c r="AB278" s="25" t="n">
        <x:v>0</x:v>
      </x:c>
      <x:c r="AC278" s="25" t="n">
        <x:v>2</x:v>
      </x:c>
      <x:c r="AD278" s="25" t="n">
        <x:v>1</x:v>
      </x:c>
      <x:c r="AE278" s="25" t="n">
        <x:v>3</x:v>
      </x:c>
      <x:c r="AF278" s="25" t="n">
        <x:v>0</x:v>
      </x:c>
      <x:c r="AG278" s="25" t="n">
        <x:v>2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1</x:v>
      </x:c>
      <x:c r="Q279" s="25" t="n">
        <x:v>2</x:v>
      </x:c>
      <x:c r="R279" s="25" t="n">
        <x:v>5</x:v>
      </x:c>
      <x:c r="S279" s="25" t="n">
        <x:v>9</x:v>
      </x:c>
      <x:c r="T279" s="25" t="n">
        <x:v>9</x:v>
      </x:c>
      <x:c r="U279" s="25" t="n">
        <x:v>0</x:v>
      </x:c>
      <x:c r="V279" s="25" t="n">
        <x:v>1</x:v>
      </x:c>
      <x:c r="W279" s="25" t="n">
        <x:v>0</x:v>
      </x:c>
      <x:c r="X279" s="25" t="n">
        <x:v>0</x:v>
      </x:c>
      <x:c r="Y279" s="25" t="n">
        <x:v>5</x:v>
      </x:c>
      <x:c r="Z279" s="25" t="n">
        <x:v>0</x:v>
      </x:c>
      <x:c r="AA279" s="25" t="n">
        <x:v>0</x:v>
      </x:c>
      <x:c r="AB279" s="25" t="n">
        <x:v>0</x:v>
      </x:c>
      <x:c r="AC279" s="25" t="n">
        <x:v>1</x:v>
      </x:c>
      <x:c r="AD279" s="25" t="n">
        <x:v>0</x:v>
      </x:c>
      <x:c r="AE279" s="25" t="n">
        <x:v>1</x:v>
      </x:c>
      <x:c r="AF279" s="25" t="n">
        <x:v>0</x:v>
      </x:c>
      <x:c r="AG279" s="25" t="n">
        <x:v>6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4</x:v>
      </x:c>
      <x:c r="S280" s="25" t="n">
        <x:v>6</x:v>
      </x:c>
      <x:c r="T280" s="25" t="n">
        <x:v>11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4</x:v>
      </x:c>
      <x:c r="Z280" s="25" t="n">
        <x:v>1</x:v>
      </x:c>
      <x:c r="AA280" s="25" t="n">
        <x:v>0</x:v>
      </x:c>
      <x:c r="AB280" s="25" t="n">
        <x:v>0</x:v>
      </x:c>
      <x:c r="AC280" s="25" t="n">
        <x:v>2</x:v>
      </x:c>
      <x:c r="AD280" s="25" t="n">
        <x:v>1</x:v>
      </x:c>
      <x:c r="AE280" s="25" t="n">
        <x:v>0</x:v>
      </x:c>
      <x:c r="AF280" s="25" t="n">
        <x:v>0</x:v>
      </x:c>
      <x:c r="AG280" s="25" t="n">
        <x:v>8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1</x:v>
      </x:c>
      <x:c r="P281" s="25" t="n">
        <x:v>0</x:v>
      </x:c>
      <x:c r="Q281" s="25" t="n">
        <x:v>2</x:v>
      </x:c>
      <x:c r="R281" s="25" t="n">
        <x:v>4</x:v>
      </x:c>
      <x:c r="S281" s="25" t="n">
        <x:v>11</x:v>
      </x:c>
      <x:c r="T281" s="25" t="n">
        <x:v>13</x:v>
      </x:c>
      <x:c r="U281" s="25" t="n">
        <x:v>1</x:v>
      </x:c>
      <x:c r="V281" s="25" t="n">
        <x:v>1</x:v>
      </x:c>
      <x:c r="W281" s="25" t="n">
        <x:v>0</x:v>
      </x:c>
      <x:c r="X281" s="25" t="n">
        <x:v>0</x:v>
      </x:c>
      <x:c r="Y281" s="25" t="n">
        <x:v>3</x:v>
      </x:c>
      <x:c r="Z281" s="25" t="n">
        <x:v>0</x:v>
      </x:c>
      <x:c r="AA281" s="25" t="n">
        <x:v>0</x:v>
      </x:c>
      <x:c r="AB281" s="25" t="n">
        <x:v>1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2</x:v>
      </x:c>
      <x:c r="R282" s="25" t="n">
        <x:v>2</x:v>
      </x:c>
      <x:c r="S282" s="25" t="n">
        <x:v>5</x:v>
      </x:c>
      <x:c r="T282" s="25" t="n">
        <x:v>11</x:v>
      </x:c>
      <x:c r="U282" s="25" t="n">
        <x:v>1</x:v>
      </x:c>
      <x:c r="V282" s="25" t="n">
        <x:v>1</x:v>
      </x:c>
      <x:c r="W282" s="25" t="n">
        <x:v>0</x:v>
      </x:c>
      <x:c r="X282" s="25" t="n">
        <x:v>0</x:v>
      </x:c>
      <x:c r="Y282" s="25" t="n">
        <x:v>3</x:v>
      </x:c>
      <x:c r="Z282" s="25" t="n">
        <x:v>0</x:v>
      </x:c>
      <x:c r="AA282" s="25" t="n">
        <x:v>1</x:v>
      </x:c>
      <x:c r="AB282" s="25" t="n">
        <x:v>0</x:v>
      </x:c>
      <x:c r="AC282" s="25" t="n">
        <x:v>2</x:v>
      </x:c>
      <x:c r="AD282" s="25" t="n">
        <x:v>1</x:v>
      </x:c>
      <x:c r="AE282" s="25" t="n">
        <x:v>0</x:v>
      </x:c>
      <x:c r="AF282" s="25" t="n">
        <x:v>0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2</x:v>
      </x:c>
      <x:c r="Q283" s="25" t="n">
        <x:v>1</x:v>
      </x:c>
      <x:c r="R283" s="25" t="n">
        <x:v>4</x:v>
      </x:c>
      <x:c r="S283" s="25" t="n">
        <x:v>4</x:v>
      </x:c>
      <x:c r="T283" s="25" t="n">
        <x:v>10</x:v>
      </x:c>
      <x:c r="U283" s="25" t="n">
        <x:v>1</x:v>
      </x:c>
      <x:c r="V283" s="25" t="n">
        <x:v>2</x:v>
      </x:c>
      <x:c r="W283" s="25" t="n">
        <x:v>0</x:v>
      </x:c>
      <x:c r="X283" s="25" t="n">
        <x:v>0</x:v>
      </x:c>
      <x:c r="Y283" s="25" t="n">
        <x:v>3</x:v>
      </x:c>
      <x:c r="Z283" s="25" t="n">
        <x:v>1</x:v>
      </x:c>
      <x:c r="AA283" s="25" t="n">
        <x:v>1</x:v>
      </x:c>
      <x:c r="AB283" s="25" t="n">
        <x:v>0</x:v>
      </x:c>
      <x:c r="AC283" s="25" t="n">
        <x:v>2</x:v>
      </x:c>
      <x:c r="AD283" s="25" t="n">
        <x:v>1</x:v>
      </x:c>
      <x:c r="AE283" s="25" t="n">
        <x:v>1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1</x:v>
      </x:c>
      <x:c r="P284" s="25" t="n">
        <x:v>0</x:v>
      </x:c>
      <x:c r="Q284" s="25" t="n">
        <x:v>2</x:v>
      </x:c>
      <x:c r="R284" s="25" t="n">
        <x:v>7</x:v>
      </x:c>
      <x:c r="S284" s="25" t="n">
        <x:v>1</x:v>
      </x:c>
      <x:c r="T284" s="25" t="n">
        <x:v>12</x:v>
      </x:c>
      <x:c r="U284" s="25" t="n">
        <x:v>1</x:v>
      </x:c>
      <x:c r="V284" s="25" t="n">
        <x:v>1</x:v>
      </x:c>
      <x:c r="W284" s="25" t="n">
        <x:v>0</x:v>
      </x:c>
      <x:c r="X284" s="25" t="n">
        <x:v>0</x:v>
      </x:c>
      <x:c r="Y284" s="25" t="n">
        <x:v>4</x:v>
      </x:c>
      <x:c r="Z284" s="25" t="n">
        <x:v>0</x:v>
      </x:c>
      <x:c r="AA284" s="25" t="n">
        <x:v>0</x:v>
      </x:c>
      <x:c r="AB284" s="25" t="n">
        <x:v>0</x:v>
      </x:c>
      <x:c r="AC284" s="25" t="n">
        <x:v>1</x:v>
      </x:c>
      <x:c r="AD284" s="25" t="n">
        <x:v>3</x:v>
      </x:c>
      <x:c r="AE284" s="25" t="n">
        <x:v>1</x:v>
      </x:c>
      <x:c r="AF284" s="25" t="n">
        <x:v>0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2</x:v>
      </x:c>
      <x:c r="R285" s="25" t="n">
        <x:v>5</x:v>
      </x:c>
      <x:c r="S285" s="25" t="n">
        <x:v>6</x:v>
      </x:c>
      <x:c r="T285" s="25" t="n">
        <x:v>10</x:v>
      </x:c>
      <x:c r="U285" s="25" t="n">
        <x:v>1</x:v>
      </x:c>
      <x:c r="V285" s="25" t="n">
        <x:v>2</x:v>
      </x:c>
      <x:c r="W285" s="25" t="n">
        <x:v>0</x:v>
      </x:c>
      <x:c r="X285" s="25" t="n">
        <x:v>4</x:v>
      </x:c>
      <x:c r="Y285" s="25" t="n">
        <x:v>2</x:v>
      </x:c>
      <x:c r="Z285" s="25" t="n">
        <x:v>1</x:v>
      </x:c>
      <x:c r="AA285" s="25" t="n">
        <x:v>2</x:v>
      </x:c>
      <x:c r="AB285" s="25" t="n">
        <x:v>0</x:v>
      </x:c>
      <x:c r="AC285" s="25" t="n">
        <x:v>0</x:v>
      </x:c>
      <x:c r="AD285" s="25" t="n">
        <x:v>4</x:v>
      </x:c>
      <x:c r="AE285" s="25" t="n">
        <x:v>0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1</x:v>
      </x:c>
      <x:c r="Q286" s="25" t="n">
        <x:v>0</x:v>
      </x:c>
      <x:c r="R286" s="25" t="n">
        <x:v>5</x:v>
      </x:c>
      <x:c r="S286" s="25" t="n">
        <x:v>2</x:v>
      </x:c>
      <x:c r="T286" s="25" t="n">
        <x:v>9</x:v>
      </x:c>
      <x:c r="U286" s="25" t="n">
        <x:v>1</x:v>
      </x:c>
      <x:c r="V286" s="25" t="n">
        <x:v>4</x:v>
      </x:c>
      <x:c r="W286" s="25" t="n">
        <x:v>2</x:v>
      </x:c>
      <x:c r="X286" s="25" t="n">
        <x:v>2</x:v>
      </x:c>
      <x:c r="Y286" s="25" t="n">
        <x:v>3</x:v>
      </x:c>
      <x:c r="Z286" s="25" t="n">
        <x:v>1</x:v>
      </x:c>
      <x:c r="AA286" s="25" t="n">
        <x:v>1</x:v>
      </x:c>
      <x:c r="AB286" s="25" t="n">
        <x:v>2</x:v>
      </x:c>
      <x:c r="AC286" s="25" t="n">
        <x:v>1</x:v>
      </x:c>
      <x:c r="AD286" s="25" t="n">
        <x:v>2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1</x:v>
      </x:c>
      <x:c r="P287" s="25" t="n">
        <x:v>0</x:v>
      </x:c>
      <x:c r="Q287" s="25" t="n">
        <x:v>2</x:v>
      </x:c>
      <x:c r="R287" s="25" t="n">
        <x:v>5</x:v>
      </x:c>
      <x:c r="S287" s="25" t="n">
        <x:v>5</x:v>
      </x:c>
      <x:c r="T287" s="25" t="n">
        <x:v>6</x:v>
      </x:c>
      <x:c r="U287" s="25" t="n">
        <x:v>3</x:v>
      </x:c>
      <x:c r="V287" s="25" t="n">
        <x:v>2</x:v>
      </x:c>
      <x:c r="W287" s="25" t="n">
        <x:v>2</x:v>
      </x:c>
      <x:c r="X287" s="25" t="n">
        <x:v>4</x:v>
      </x:c>
      <x:c r="Y287" s="25" t="n">
        <x:v>0</x:v>
      </x:c>
      <x:c r="Z287" s="25" t="n">
        <x:v>0</x:v>
      </x:c>
      <x:c r="AA287" s="25" t="n">
        <x:v>1</x:v>
      </x:c>
      <x:c r="AB287" s="25" t="n">
        <x:v>0</x:v>
      </x:c>
      <x:c r="AC287" s="25" t="n">
        <x:v>1</x:v>
      </x:c>
      <x:c r="AD287" s="25" t="n">
        <x:v>1</x:v>
      </x:c>
      <x:c r="AE287" s="25" t="n">
        <x:v>3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1</x:v>
      </x:c>
      <x:c r="R288" s="25" t="n">
        <x:v>4</x:v>
      </x:c>
      <x:c r="S288" s="25" t="n">
        <x:v>4</x:v>
      </x:c>
      <x:c r="T288" s="25" t="n">
        <x:v>11</x:v>
      </x:c>
      <x:c r="U288" s="25" t="n">
        <x:v>8</x:v>
      </x:c>
      <x:c r="V288" s="25" t="n">
        <x:v>5</x:v>
      </x:c>
      <x:c r="W288" s="25" t="n">
        <x:v>1</x:v>
      </x:c>
      <x:c r="X288" s="25" t="n">
        <x:v>3</x:v>
      </x:c>
      <x:c r="Y288" s="25" t="n">
        <x:v>1</x:v>
      </x:c>
      <x:c r="Z288" s="25" t="n">
        <x:v>0</x:v>
      </x:c>
      <x:c r="AA288" s="25" t="n">
        <x:v>0</x:v>
      </x:c>
      <x:c r="AB288" s="25" t="n">
        <x:v>1</x:v>
      </x:c>
      <x:c r="AC288" s="25" t="n">
        <x:v>4</x:v>
      </x:c>
      <x:c r="AD288" s="25" t="n">
        <x:v>3</x:v>
      </x:c>
      <x:c r="AE288" s="25" t="n">
        <x:v>4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2</x:v>
      </x:c>
      <x:c r="R289" s="25" t="n">
        <x:v>3</x:v>
      </x:c>
      <x:c r="S289" s="25" t="n">
        <x:v>2</x:v>
      </x:c>
      <x:c r="T289" s="25" t="n">
        <x:v>8</x:v>
      </x:c>
      <x:c r="U289" s="25" t="n">
        <x:v>5</x:v>
      </x:c>
      <x:c r="V289" s="25" t="n">
        <x:v>7</x:v>
      </x:c>
      <x:c r="W289" s="25" t="n">
        <x:v>0</x:v>
      </x:c>
      <x:c r="X289" s="25" t="n">
        <x:v>4</x:v>
      </x:c>
      <x:c r="Y289" s="25" t="n">
        <x:v>3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2</x:v>
      </x:c>
      <x:c r="AE289" s="25" t="n">
        <x:v>0</x:v>
      </x:c>
      <x:c r="AF289" s="25" t="n">
        <x:v>0</x:v>
      </x:c>
      <x:c r="AG289" s="25" t="n">
        <x:v>3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1</x:v>
      </x:c>
      <x:c r="Q290" s="25" t="n">
        <x:v>2</x:v>
      </x:c>
      <x:c r="R290" s="25" t="n">
        <x:v>4</x:v>
      </x:c>
      <x:c r="S290" s="25" t="n">
        <x:v>2</x:v>
      </x:c>
      <x:c r="T290" s="25" t="n">
        <x:v>6</x:v>
      </x:c>
      <x:c r="U290" s="25" t="n">
        <x:v>4</x:v>
      </x:c>
      <x:c r="V290" s="25" t="n">
        <x:v>6</x:v>
      </x:c>
      <x:c r="W290" s="25" t="n">
        <x:v>0</x:v>
      </x:c>
      <x:c r="X290" s="25" t="n">
        <x:v>6</x:v>
      </x:c>
      <x:c r="Y290" s="25" t="n">
        <x:v>0</x:v>
      </x:c>
      <x:c r="Z290" s="25" t="n">
        <x:v>2</x:v>
      </x:c>
      <x:c r="AA290" s="25" t="n">
        <x:v>0</x:v>
      </x:c>
      <x:c r="AB290" s="25" t="n">
        <x:v>2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4</x:v>
      </x:c>
      <x:c r="S291" s="25" t="n">
        <x:v>0</x:v>
      </x:c>
      <x:c r="T291" s="25" t="n">
        <x:v>5</x:v>
      </x:c>
      <x:c r="U291" s="25" t="n">
        <x:v>8</x:v>
      </x:c>
      <x:c r="V291" s="25" t="n">
        <x:v>8</x:v>
      </x:c>
      <x:c r="W291" s="25" t="n">
        <x:v>2</x:v>
      </x:c>
      <x:c r="X291" s="25" t="n">
        <x:v>6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1</x:v>
      </x:c>
      <x:c r="AD291" s="25" t="n">
        <x:v>1</x:v>
      </x:c>
      <x:c r="AE291" s="25" t="n">
        <x:v>2</x:v>
      </x:c>
      <x:c r="AF291" s="25" t="n">
        <x:v>1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2</x:v>
      </x:c>
      <x:c r="Q292" s="25" t="n">
        <x:v>1</x:v>
      </x:c>
      <x:c r="R292" s="25" t="n">
        <x:v>5</x:v>
      </x:c>
      <x:c r="S292" s="25" t="n">
        <x:v>1</x:v>
      </x:c>
      <x:c r="T292" s="25" t="n">
        <x:v>7</x:v>
      </x:c>
      <x:c r="U292" s="25" t="n">
        <x:v>8</x:v>
      </x:c>
      <x:c r="V292" s="25" t="n">
        <x:v>13</x:v>
      </x:c>
      <x:c r="W292" s="25" t="n">
        <x:v>0</x:v>
      </x:c>
      <x:c r="X292" s="25" t="n">
        <x:v>12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3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2</x:v>
      </x:c>
      <x:c r="R293" s="25" t="n">
        <x:v>2</x:v>
      </x:c>
      <x:c r="S293" s="25" t="n">
        <x:v>2</x:v>
      </x:c>
      <x:c r="T293" s="25" t="n">
        <x:v>6</x:v>
      </x:c>
      <x:c r="U293" s="25" t="n">
        <x:v>5</x:v>
      </x:c>
      <x:c r="V293" s="25" t="n">
        <x:v>6</x:v>
      </x:c>
      <x:c r="W293" s="25" t="n">
        <x:v>0</x:v>
      </x:c>
      <x:c r="X293" s="25" t="n">
        <x:v>15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1</x:v>
      </x:c>
      <x:c r="AD293" s="25" t="n">
        <x:v>2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2</x:v>
      </x:c>
      <x:c r="Q294" s="25" t="n">
        <x:v>2</x:v>
      </x:c>
      <x:c r="R294" s="25" t="n">
        <x:v>0</x:v>
      </x:c>
      <x:c r="S294" s="25" t="n">
        <x:v>3</x:v>
      </x:c>
      <x:c r="T294" s="25" t="n">
        <x:v>4</x:v>
      </x:c>
      <x:c r="U294" s="25" t="n">
        <x:v>7</x:v>
      </x:c>
      <x:c r="V294" s="25" t="n">
        <x:v>9</x:v>
      </x:c>
      <x:c r="W294" s="25" t="n">
        <x:v>6</x:v>
      </x:c>
      <x:c r="X294" s="25" t="n">
        <x:v>11</x:v>
      </x:c>
      <x:c r="Y294" s="25" t="n">
        <x:v>1</x:v>
      </x:c>
      <x:c r="Z294" s="25" t="n">
        <x:v>0</x:v>
      </x:c>
      <x:c r="AA294" s="25" t="n">
        <x:v>1</x:v>
      </x:c>
      <x:c r="AB294" s="25" t="n">
        <x:v>1</x:v>
      </x:c>
      <x:c r="AC294" s="25" t="n">
        <x:v>1</x:v>
      </x:c>
      <x:c r="AD294" s="25" t="n">
        <x:v>2</x:v>
      </x:c>
      <x:c r="AE294" s="25" t="n">
        <x:v>1</x:v>
      </x:c>
      <x:c r="AF294" s="25" t="n">
        <x:v>0</x:v>
      </x:c>
      <x:c r="AG294" s="25" t="n">
        <x:v>3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2</x:v>
      </x:c>
      <x:c r="R295" s="25" t="n">
        <x:v>2</x:v>
      </x:c>
      <x:c r="S295" s="25" t="n">
        <x:v>2</x:v>
      </x:c>
      <x:c r="T295" s="25" t="n">
        <x:v>3</x:v>
      </x:c>
      <x:c r="U295" s="25" t="n">
        <x:v>7</x:v>
      </x:c>
      <x:c r="V295" s="25" t="n">
        <x:v>4</x:v>
      </x:c>
      <x:c r="W295" s="25" t="n">
        <x:v>2</x:v>
      </x:c>
      <x:c r="X295" s="25" t="n">
        <x:v>18</x:v>
      </x:c>
      <x:c r="Y295" s="25" t="n">
        <x:v>3</x:v>
      </x:c>
      <x:c r="Z295" s="25" t="n">
        <x:v>0</x:v>
      </x:c>
      <x:c r="AA295" s="25" t="n">
        <x:v>0</x:v>
      </x:c>
      <x:c r="AB295" s="25" t="n">
        <x:v>1</x:v>
      </x:c>
      <x:c r="AC295" s="25" t="n">
        <x:v>0</x:v>
      </x:c>
      <x:c r="AD295" s="25" t="n">
        <x:v>0</x:v>
      </x:c>
      <x:c r="AE295" s="25" t="n">
        <x:v>0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1</x:v>
      </x:c>
      <x:c r="R296" s="25" t="n">
        <x:v>2</x:v>
      </x:c>
      <x:c r="S296" s="25" t="n">
        <x:v>0</x:v>
      </x:c>
      <x:c r="T296" s="25" t="n">
        <x:v>3</x:v>
      </x:c>
      <x:c r="U296" s="25" t="n">
        <x:v>6</x:v>
      </x:c>
      <x:c r="V296" s="25" t="n">
        <x:v>12</x:v>
      </x:c>
      <x:c r="W296" s="25" t="n">
        <x:v>4</x:v>
      </x:c>
      <x:c r="X296" s="25" t="n">
        <x:v>19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1</x:v>
      </x:c>
      <x:c r="AD296" s="25" t="n">
        <x:v>2</x:v>
      </x:c>
      <x:c r="AE296" s="25" t="n">
        <x:v>2</x:v>
      </x:c>
      <x:c r="AF296" s="25" t="n">
        <x:v>0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2</x:v>
      </x:c>
      <x:c r="R297" s="25" t="n">
        <x:v>0</x:v>
      </x:c>
      <x:c r="S297" s="25" t="n">
        <x:v>3</x:v>
      </x:c>
      <x:c r="T297" s="25" t="n">
        <x:v>3</x:v>
      </x:c>
      <x:c r="U297" s="25" t="n">
        <x:v>5</x:v>
      </x:c>
      <x:c r="V297" s="25" t="n">
        <x:v>14</x:v>
      </x:c>
      <x:c r="W297" s="25" t="n">
        <x:v>3</x:v>
      </x:c>
      <x:c r="X297" s="25" t="n">
        <x:v>19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2</x:v>
      </x:c>
      <x:c r="AE297" s="25" t="n">
        <x:v>0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1</x:v>
      </x:c>
      <x:c r="P298" s="25" t="n">
        <x:v>1</x:v>
      </x:c>
      <x:c r="Q298" s="25" t="n">
        <x:v>3</x:v>
      </x:c>
      <x:c r="R298" s="25" t="n">
        <x:v>2</x:v>
      </x:c>
      <x:c r="S298" s="25" t="n">
        <x:v>2</x:v>
      </x:c>
      <x:c r="T298" s="25" t="n">
        <x:v>3</x:v>
      </x:c>
      <x:c r="U298" s="25" t="n">
        <x:v>7</x:v>
      </x:c>
      <x:c r="V298" s="25" t="n">
        <x:v>14</x:v>
      </x:c>
      <x:c r="W298" s="25" t="n">
        <x:v>7</x:v>
      </x:c>
      <x:c r="X298" s="25" t="n">
        <x:v>8</x:v>
      </x:c>
      <x:c r="Y298" s="25" t="n">
        <x:v>1</x:v>
      </x:c>
      <x:c r="Z298" s="25" t="n">
        <x:v>0</x:v>
      </x:c>
      <x:c r="AA298" s="25" t="n">
        <x:v>1</x:v>
      </x:c>
      <x:c r="AB298" s="25" t="n">
        <x:v>0</x:v>
      </x:c>
      <x:c r="AC298" s="25" t="n">
        <x:v>0</x:v>
      </x:c>
      <x:c r="AD298" s="25" t="n">
        <x:v>0</x:v>
      </x:c>
      <x:c r="AE298" s="25" t="n">
        <x:v>2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3</x:v>
      </x:c>
      <x:c r="R299" s="25" t="n">
        <x:v>1</x:v>
      </x:c>
      <x:c r="S299" s="25" t="n">
        <x:v>1</x:v>
      </x:c>
      <x:c r="T299" s="25" t="n">
        <x:v>0</x:v>
      </x:c>
      <x:c r="U299" s="25" t="n">
        <x:v>8</x:v>
      </x:c>
      <x:c r="V299" s="25" t="n">
        <x:v>15</x:v>
      </x:c>
      <x:c r="W299" s="25" t="n">
        <x:v>3</x:v>
      </x:c>
      <x:c r="X299" s="25" t="n">
        <x:v>10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1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1</x:v>
      </x:c>
      <x:c r="P300" s="25" t="n">
        <x:v>1</x:v>
      </x:c>
      <x:c r="Q300" s="25" t="n">
        <x:v>1</x:v>
      </x:c>
      <x:c r="R300" s="25" t="n">
        <x:v>3</x:v>
      </x:c>
      <x:c r="S300" s="25" t="n">
        <x:v>1</x:v>
      </x:c>
      <x:c r="T300" s="25" t="n">
        <x:v>4</x:v>
      </x:c>
      <x:c r="U300" s="25" t="n">
        <x:v>11</x:v>
      </x:c>
      <x:c r="V300" s="25" t="n">
        <x:v>17</x:v>
      </x:c>
      <x:c r="W300" s="25" t="n">
        <x:v>6</x:v>
      </x:c>
      <x:c r="X300" s="25" t="n">
        <x:v>25</x:v>
      </x:c>
      <x:c r="Y300" s="25" t="n">
        <x:v>2</x:v>
      </x:c>
      <x:c r="Z300" s="25" t="n">
        <x:v>0</x:v>
      </x:c>
      <x:c r="AA300" s="25" t="n">
        <x:v>0</x:v>
      </x:c>
      <x:c r="AB300" s="25" t="n">
        <x:v>1</x:v>
      </x:c>
      <x:c r="AC300" s="25" t="n">
        <x:v>0</x:v>
      </x:c>
      <x:c r="AD300" s="25" t="n">
        <x:v>2</x:v>
      </x:c>
      <x:c r="AE300" s="25" t="n">
        <x:v>2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1</x:v>
      </x:c>
      <x:c r="Q301" s="25" t="n">
        <x:v>1</x:v>
      </x:c>
      <x:c r="R301" s="25" t="n">
        <x:v>1</x:v>
      </x:c>
      <x:c r="S301" s="25" t="n">
        <x:v>0</x:v>
      </x:c>
      <x:c r="T301" s="25" t="n">
        <x:v>5</x:v>
      </x:c>
      <x:c r="U301" s="25" t="n">
        <x:v>19</x:v>
      </x:c>
      <x:c r="V301" s="25" t="n">
        <x:v>17</x:v>
      </x:c>
      <x:c r="W301" s="25" t="n">
        <x:v>8</x:v>
      </x:c>
      <x:c r="X301" s="25" t="n">
        <x:v>20</x:v>
      </x:c>
      <x:c r="Y301" s="25" t="n">
        <x:v>0</x:v>
      </x:c>
      <x:c r="Z301" s="25" t="n">
        <x:v>0</x:v>
      </x:c>
      <x:c r="AA301" s="25" t="n">
        <x:v>1</x:v>
      </x:c>
      <x:c r="AB301" s="25" t="n">
        <x:v>1</x:v>
      </x:c>
      <x:c r="AC301" s="25" t="n">
        <x:v>0</x:v>
      </x:c>
      <x:c r="AD301" s="25" t="n">
        <x:v>0</x:v>
      </x:c>
      <x:c r="AE301" s="25" t="n">
        <x:v>0</x:v>
      </x:c>
      <x:c r="AF301" s="25" t="n">
        <x:v>1</x:v>
      </x:c>
      <x:c r="AG301" s="25" t="n">
        <x:v>2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1</x:v>
      </x:c>
      <x:c r="R302" s="25" t="n">
        <x:v>3</x:v>
      </x:c>
      <x:c r="S302" s="25" t="n">
        <x:v>3</x:v>
      </x:c>
      <x:c r="T302" s="25" t="n">
        <x:v>3</x:v>
      </x:c>
      <x:c r="U302" s="25" t="n">
        <x:v>11</x:v>
      </x:c>
      <x:c r="V302" s="25" t="n">
        <x:v>14</x:v>
      </x:c>
      <x:c r="W302" s="25" t="n">
        <x:v>5</x:v>
      </x:c>
      <x:c r="X302" s="25" t="n">
        <x:v>15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0</x:v>
      </x:c>
      <x:c r="AD302" s="25" t="n">
        <x:v>3</x:v>
      </x:c>
      <x:c r="AE302" s="25" t="n">
        <x:v>0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1</x:v>
      </x:c>
      <x:c r="P303" s="25" t="n">
        <x:v>1</x:v>
      </x:c>
      <x:c r="Q303" s="25" t="n">
        <x:v>2</x:v>
      </x:c>
      <x:c r="R303" s="25" t="n">
        <x:v>1</x:v>
      </x:c>
      <x:c r="S303" s="25" t="n">
        <x:v>2</x:v>
      </x:c>
      <x:c r="T303" s="25" t="n">
        <x:v>2</x:v>
      </x:c>
      <x:c r="U303" s="25" t="n">
        <x:v>6</x:v>
      </x:c>
      <x:c r="V303" s="25" t="n">
        <x:v>8</x:v>
      </x:c>
      <x:c r="W303" s="25" t="n">
        <x:v>3</x:v>
      </x:c>
      <x:c r="X303" s="25" t="n">
        <x:v>16</x:v>
      </x:c>
      <x:c r="Y303" s="25" t="n">
        <x:v>1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1</x:v>
      </x:c>
      <x:c r="AF303" s="25" t="n">
        <x:v>0</x:v>
      </x:c>
      <x:c r="AG303" s="25" t="n">
        <x:v>2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2</x:v>
      </x:c>
      <x:c r="R304" s="25" t="n">
        <x:v>2</x:v>
      </x:c>
      <x:c r="S304" s="25" t="n">
        <x:v>0</x:v>
      </x:c>
      <x:c r="T304" s="25" t="n">
        <x:v>2</x:v>
      </x:c>
      <x:c r="U304" s="25" t="n">
        <x:v>13</x:v>
      </x:c>
      <x:c r="V304" s="25" t="n">
        <x:v>10</x:v>
      </x:c>
      <x:c r="W304" s="25" t="n">
        <x:v>10</x:v>
      </x:c>
      <x:c r="X304" s="25" t="n">
        <x:v>10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1</x:v>
      </x:c>
      <x:c r="AE304" s="25" t="n">
        <x:v>0</x:v>
      </x:c>
      <x:c r="AF304" s="25" t="n">
        <x:v>0</x:v>
      </x:c>
      <x:c r="AG304" s="25" t="n">
        <x:v>2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1</x:v>
      </x:c>
      <x:c r="R305" s="25" t="n">
        <x:v>1</x:v>
      </x:c>
      <x:c r="S305" s="25" t="n">
        <x:v>0</x:v>
      </x:c>
      <x:c r="T305" s="25" t="n">
        <x:v>2</x:v>
      </x:c>
      <x:c r="U305" s="25" t="n">
        <x:v>10</x:v>
      </x:c>
      <x:c r="V305" s="25" t="n">
        <x:v>20</x:v>
      </x:c>
      <x:c r="W305" s="25" t="n">
        <x:v>13</x:v>
      </x:c>
      <x:c r="X305" s="25" t="n">
        <x:v>8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1</x:v>
      </x:c>
      <x:c r="Q306" s="25" t="n">
        <x:v>0</x:v>
      </x:c>
      <x:c r="R306" s="25" t="n">
        <x:v>1</x:v>
      </x:c>
      <x:c r="S306" s="25" t="n">
        <x:v>2</x:v>
      </x:c>
      <x:c r="T306" s="25" t="n">
        <x:v>2</x:v>
      </x:c>
      <x:c r="U306" s="25" t="n">
        <x:v>6</x:v>
      </x:c>
      <x:c r="V306" s="25" t="n">
        <x:v>11</x:v>
      </x:c>
      <x:c r="W306" s="25" t="n">
        <x:v>10</x:v>
      </x:c>
      <x:c r="X306" s="25" t="n">
        <x:v>8</x:v>
      </x:c>
      <x:c r="Y306" s="25" t="n">
        <x:v>2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2</x:v>
      </x:c>
      <x:c r="AE306" s="25" t="n">
        <x:v>1</x:v>
      </x:c>
      <x:c r="AF306" s="25" t="n">
        <x:v>0</x:v>
      </x:c>
      <x:c r="AG306" s="25" t="n">
        <x:v>1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1</x:v>
      </x:c>
      <x:c r="Q307" s="25" t="n">
        <x:v>1</x:v>
      </x:c>
      <x:c r="R307" s="25" t="n">
        <x:v>1</x:v>
      </x:c>
      <x:c r="S307" s="25" t="n">
        <x:v>0</x:v>
      </x:c>
      <x:c r="T307" s="25" t="n">
        <x:v>1</x:v>
      </x:c>
      <x:c r="U307" s="25" t="n">
        <x:v>11</x:v>
      </x:c>
      <x:c r="V307" s="25" t="n">
        <x:v>9</x:v>
      </x:c>
      <x:c r="W307" s="25" t="n">
        <x:v>24</x:v>
      </x:c>
      <x:c r="X307" s="25" t="n">
        <x:v>10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1</x:v>
      </x:c>
      <x:c r="AE307" s="25" t="n">
        <x:v>0</x:v>
      </x:c>
      <x:c r="AF307" s="25" t="n">
        <x:v>0</x:v>
      </x:c>
      <x:c r="AG307" s="25" t="n">
        <x:v>1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1</x:v>
      </x:c>
      <x:c r="R308" s="25" t="n">
        <x:v>4</x:v>
      </x:c>
      <x:c r="S308" s="25" t="n">
        <x:v>0</x:v>
      </x:c>
      <x:c r="T308" s="25" t="n">
        <x:v>0</x:v>
      </x:c>
      <x:c r="U308" s="25" t="n">
        <x:v>6</x:v>
      </x:c>
      <x:c r="V308" s="25" t="n">
        <x:v>6</x:v>
      </x:c>
      <x:c r="W308" s="25" t="n">
        <x:v>8</x:v>
      </x:c>
      <x:c r="X308" s="25" t="n">
        <x:v>7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2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1</x:v>
      </x:c>
      <x:c r="Q309" s="25" t="n">
        <x:v>1</x:v>
      </x:c>
      <x:c r="R309" s="25" t="n">
        <x:v>0</x:v>
      </x:c>
      <x:c r="S309" s="25" t="n">
        <x:v>0</x:v>
      </x:c>
      <x:c r="T309" s="25" t="n">
        <x:v>0</x:v>
      </x:c>
      <x:c r="U309" s="25" t="n">
        <x:v>9</x:v>
      </x:c>
      <x:c r="V309" s="25" t="n">
        <x:v>11</x:v>
      </x:c>
      <x:c r="W309" s="25" t="n">
        <x:v>9</x:v>
      </x:c>
      <x:c r="X309" s="25" t="n">
        <x:v>12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1</x:v>
      </x:c>
      <x:c r="AD309" s="25" t="n">
        <x:v>2</x:v>
      </x:c>
      <x:c r="AE309" s="25" t="n">
        <x:v>0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3</x:v>
      </x:c>
      <x:c r="S310" s="25" t="n">
        <x:v>0</x:v>
      </x:c>
      <x:c r="T310" s="25" t="n">
        <x:v>0</x:v>
      </x:c>
      <x:c r="U310" s="25" t="n">
        <x:v>10</x:v>
      </x:c>
      <x:c r="V310" s="25" t="n">
        <x:v>8</x:v>
      </x:c>
      <x:c r="W310" s="25" t="n">
        <x:v>12</x:v>
      </x:c>
      <x:c r="X310" s="25" t="n">
        <x:v>2</x:v>
      </x:c>
      <x:c r="Y310" s="25" t="n">
        <x:v>0</x:v>
      </x:c>
      <x:c r="Z310" s="25" t="n">
        <x:v>1</x:v>
      </x:c>
      <x:c r="AA310" s="25" t="n">
        <x:v>0</x:v>
      </x:c>
      <x:c r="AB310" s="25" t="n">
        <x:v>0</x:v>
      </x:c>
      <x:c r="AC310" s="25" t="n">
        <x:v>0</x:v>
      </x:c>
      <x:c r="AD310" s="25" t="n">
        <x:v>2</x:v>
      </x:c>
      <x:c r="AE310" s="25" t="n">
        <x:v>0</x:v>
      </x:c>
      <x:c r="AF310" s="25" t="n">
        <x:v>0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1</x:v>
      </x:c>
      <x:c r="T311" s="25" t="n">
        <x:v>0</x:v>
      </x:c>
      <x:c r="U311" s="25" t="n">
        <x:v>15</x:v>
      </x:c>
      <x:c r="V311" s="25" t="n">
        <x:v>7</x:v>
      </x:c>
      <x:c r="W311" s="25" t="n">
        <x:v>15</x:v>
      </x:c>
      <x:c r="X311" s="25" t="n">
        <x:v>8</x:v>
      </x:c>
      <x:c r="Y311" s="25" t="n">
        <x:v>0</x:v>
      </x:c>
      <x:c r="Z311" s="25" t="n">
        <x:v>0</x:v>
      </x:c>
      <x:c r="AA311" s="25" t="n">
        <x:v>1</x:v>
      </x:c>
      <x:c r="AB311" s="25" t="n">
        <x:v>0</x:v>
      </x:c>
      <x:c r="AC311" s="25" t="n">
        <x:v>0</x:v>
      </x:c>
      <x:c r="AD311" s="25" t="n">
        <x:v>1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2</x:v>
      </x:c>
      <x:c r="R312" s="25" t="n">
        <x:v>1</x:v>
      </x:c>
      <x:c r="S312" s="25" t="n">
        <x:v>0</x:v>
      </x:c>
      <x:c r="T312" s="25" t="n">
        <x:v>1</x:v>
      </x:c>
      <x:c r="U312" s="25" t="n">
        <x:v>6</x:v>
      </x:c>
      <x:c r="V312" s="25" t="n">
        <x:v>14</x:v>
      </x:c>
      <x:c r="W312" s="25" t="n">
        <x:v>21</x:v>
      </x:c>
      <x:c r="X312" s="25" t="n">
        <x:v>4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1</x:v>
      </x:c>
      <x:c r="AD312" s="25" t="n">
        <x:v>1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1</x:v>
      </x:c>
      <x:c r="R313" s="25" t="n">
        <x:v>0</x:v>
      </x:c>
      <x:c r="S313" s="25" t="n">
        <x:v>0</x:v>
      </x:c>
      <x:c r="T313" s="25" t="n">
        <x:v>0</x:v>
      </x:c>
      <x:c r="U313" s="25" t="n">
        <x:v>6</x:v>
      </x:c>
      <x:c r="V313" s="25" t="n">
        <x:v>10</x:v>
      </x:c>
      <x:c r="W313" s="25" t="n">
        <x:v>8</x:v>
      </x:c>
      <x:c r="X313" s="25" t="n">
        <x:v>7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2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1</x:v>
      </x:c>
      <x:c r="T314" s="25" t="n">
        <x:v>0</x:v>
      </x:c>
      <x:c r="U314" s="25" t="n">
        <x:v>7</x:v>
      </x:c>
      <x:c r="V314" s="25" t="n">
        <x:v>8</x:v>
      </x:c>
      <x:c r="W314" s="25" t="n">
        <x:v>14</x:v>
      </x:c>
      <x:c r="X314" s="25" t="n">
        <x:v>2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1</x:v>
      </x:c>
      <x:c r="AE314" s="25" t="n">
        <x:v>1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1</x:v>
      </x:c>
      <x:c r="S315" s="25" t="n">
        <x:v>0</x:v>
      </x:c>
      <x:c r="T315" s="25" t="n">
        <x:v>0</x:v>
      </x:c>
      <x:c r="U315" s="25" t="n">
        <x:v>6</x:v>
      </x:c>
      <x:c r="V315" s="25" t="n">
        <x:v>7</x:v>
      </x:c>
      <x:c r="W315" s="25" t="n">
        <x:v>16</x:v>
      </x:c>
      <x:c r="X315" s="25" t="n">
        <x:v>5</x:v>
      </x:c>
      <x:c r="Y315" s="25" t="n">
        <x:v>0</x:v>
      </x:c>
      <x:c r="Z315" s="25" t="n">
        <x:v>1</x:v>
      </x:c>
      <x:c r="AA315" s="25" t="n">
        <x:v>0</x:v>
      </x:c>
      <x:c r="AB315" s="25" t="n">
        <x:v>1</x:v>
      </x:c>
      <x:c r="AC315" s="25" t="n">
        <x:v>1</x:v>
      </x:c>
      <x:c r="AD315" s="25" t="n">
        <x:v>0</x:v>
      </x:c>
      <x:c r="AE315" s="25" t="n">
        <x:v>0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1</x:v>
      </x:c>
      <x:c r="Q316" s="25" t="n">
        <x:v>0</x:v>
      </x:c>
      <x:c r="R316" s="25" t="n">
        <x:v>1</x:v>
      </x:c>
      <x:c r="S316" s="25" t="n">
        <x:v>1</x:v>
      </x:c>
      <x:c r="T316" s="25" t="n">
        <x:v>1</x:v>
      </x:c>
      <x:c r="U316" s="25" t="n">
        <x:v>1</x:v>
      </x:c>
      <x:c r="V316" s="25" t="n">
        <x:v>2</x:v>
      </x:c>
      <x:c r="W316" s="25" t="n">
        <x:v>9</x:v>
      </x:c>
      <x:c r="X316" s="25" t="n">
        <x:v>5</x:v>
      </x:c>
      <x:c r="Y316" s="25" t="n">
        <x:v>0</x:v>
      </x:c>
      <x:c r="Z316" s="25" t="n">
        <x:v>0</x:v>
      </x:c>
      <x:c r="AA316" s="25" t="n">
        <x:v>1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4</x:v>
      </x:c>
      <x:c r="V317" s="25" t="n">
        <x:v>5</x:v>
      </x:c>
      <x:c r="W317" s="25" t="n">
        <x:v>13</x:v>
      </x:c>
      <x:c r="X317" s="25" t="n">
        <x:v>5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1</x:v>
      </x:c>
      <x:c r="AD317" s="25" t="n">
        <x:v>2</x:v>
      </x:c>
      <x:c r="AE317" s="25" t="n">
        <x:v>1</x:v>
      </x:c>
      <x:c r="AF317" s="25" t="n">
        <x:v>0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1</x:v>
      </x:c>
      <x:c r="S318" s="25" t="n">
        <x:v>1</x:v>
      </x:c>
      <x:c r="T318" s="25" t="n">
        <x:v>0</x:v>
      </x:c>
      <x:c r="U318" s="25" t="n">
        <x:v>9</x:v>
      </x:c>
      <x:c r="V318" s="25" t="n">
        <x:v>2</x:v>
      </x:c>
      <x:c r="W318" s="25" t="n">
        <x:v>12</x:v>
      </x:c>
      <x:c r="X318" s="25" t="n">
        <x:v>2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0</x:v>
      </x:c>
      <x:c r="AF318" s="25" t="n">
        <x:v>1</x:v>
      </x:c>
      <x:c r="AG318" s="25" t="n">
        <x:v>4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5</x:v>
      </x:c>
      <x:c r="V319" s="25" t="n">
        <x:v>1</x:v>
      </x:c>
      <x:c r="W319" s="25" t="n">
        <x:v>9</x:v>
      </x:c>
      <x:c r="X319" s="25" t="n">
        <x:v>7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2</x:v>
      </x:c>
      <x:c r="AD319" s="25" t="n">
        <x:v>0</x:v>
      </x:c>
      <x:c r="AE319" s="25" t="n">
        <x:v>2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1</x:v>
      </x:c>
      <x:c r="Q320" s="25" t="n">
        <x:v>1</x:v>
      </x:c>
      <x:c r="R320" s="25" t="n">
        <x:v>1</x:v>
      </x:c>
      <x:c r="S320" s="25" t="n">
        <x:v>0</x:v>
      </x:c>
      <x:c r="T320" s="25" t="n">
        <x:v>0</x:v>
      </x:c>
      <x:c r="U320" s="25" t="n">
        <x:v>2</x:v>
      </x:c>
      <x:c r="V320" s="25" t="n">
        <x:v>1</x:v>
      </x:c>
      <x:c r="W320" s="25" t="n">
        <x:v>10</x:v>
      </x:c>
      <x:c r="X320" s="25" t="n">
        <x:v>1</x:v>
      </x:c>
      <x:c r="Y320" s="25" t="n">
        <x:v>0</x:v>
      </x:c>
      <x:c r="Z320" s="25" t="n">
        <x:v>0</x:v>
      </x:c>
      <x:c r="AA320" s="25" t="n">
        <x:v>0</x:v>
      </x:c>
      <x:c r="AB320" s="25" t="n">
        <x:v>1</x:v>
      </x:c>
      <x:c r="AC320" s="25" t="n">
        <x:v>0</x:v>
      </x:c>
      <x:c r="AD320" s="25" t="n">
        <x:v>1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1</x:v>
      </x:c>
      <x:c r="T321" s="25" t="n">
        <x:v>1</x:v>
      </x:c>
      <x:c r="U321" s="25" t="n">
        <x:v>2</x:v>
      </x:c>
      <x:c r="V321" s="25" t="n">
        <x:v>0</x:v>
      </x:c>
      <x:c r="W321" s="25" t="n">
        <x:v>7</x:v>
      </x:c>
      <x:c r="X321" s="25" t="n">
        <x:v>2</x:v>
      </x:c>
      <x:c r="Y321" s="25" t="n">
        <x:v>0</x:v>
      </x:c>
      <x:c r="Z321" s="25" t="n">
        <x:v>0</x:v>
      </x:c>
      <x:c r="AA321" s="25" t="n">
        <x:v>0</x:v>
      </x:c>
      <x:c r="AB321" s="25" t="n">
        <x:v>1</x:v>
      </x:c>
      <x:c r="AC321" s="25" t="n">
        <x:v>1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1</x:v>
      </x:c>
      <x:c r="R322" s="25" t="n">
        <x:v>0</x:v>
      </x:c>
      <x:c r="S322" s="25" t="n">
        <x:v>0</x:v>
      </x:c>
      <x:c r="T322" s="25" t="n">
        <x:v>0</x:v>
      </x:c>
      <x:c r="U322" s="25" t="n">
        <x:v>6</x:v>
      </x:c>
      <x:c r="V322" s="25" t="n">
        <x:v>1</x:v>
      </x:c>
      <x:c r="W322" s="25" t="n">
        <x:v>8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1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2</x:v>
      </x:c>
      <x:c r="Q323" s="25" t="n">
        <x:v>2</x:v>
      </x:c>
      <x:c r="R323" s="25" t="n">
        <x:v>0</x:v>
      </x:c>
      <x:c r="S323" s="25" t="n">
        <x:v>0</x:v>
      </x:c>
      <x:c r="T323" s="25" t="n">
        <x:v>0</x:v>
      </x:c>
      <x:c r="U323" s="25" t="n">
        <x:v>3</x:v>
      </x:c>
      <x:c r="V323" s="25" t="n">
        <x:v>2</x:v>
      </x:c>
      <x:c r="W323" s="25" t="n">
        <x:v>4</x:v>
      </x:c>
      <x:c r="X323" s="25" t="n">
        <x:v>1</x:v>
      </x:c>
      <x:c r="Y323" s="25" t="n">
        <x:v>0</x:v>
      </x:c>
      <x:c r="Z323" s="25" t="n">
        <x:v>0</x:v>
      </x:c>
      <x:c r="AA323" s="25" t="n">
        <x:v>0</x:v>
      </x:c>
      <x:c r="AB323" s="25" t="n">
        <x:v>1</x:v>
      </x:c>
      <x:c r="AC323" s="25" t="n">
        <x:v>1</x:v>
      </x:c>
      <x:c r="AD323" s="25" t="n">
        <x:v>0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3</x:v>
      </x:c>
      <x:c r="V324" s="25" t="n">
        <x:v>1</x:v>
      </x:c>
      <x:c r="W324" s="25" t="n">
        <x:v>4</x:v>
      </x:c>
      <x:c r="X324" s="25" t="n">
        <x:v>4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1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1</x:v>
      </x:c>
      <x:c r="V325" s="25" t="n">
        <x:v>1</x:v>
      </x:c>
      <x:c r="W325" s="25" t="n">
        <x:v>2</x:v>
      </x:c>
      <x:c r="X325" s="25" t="n">
        <x:v>2</x:v>
      </x:c>
      <x:c r="Y325" s="25" t="n">
        <x:v>0</x:v>
      </x:c>
      <x:c r="Z325" s="25" t="n">
        <x:v>0</x:v>
      </x:c>
      <x:c r="AA325" s="25" t="n">
        <x:v>0</x:v>
      </x:c>
      <x:c r="AB325" s="25" t="n">
        <x:v>2</x:v>
      </x:c>
      <x:c r="AC325" s="25" t="n">
        <x:v>1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4</x:v>
      </x:c>
      <x:c r="V326" s="25" t="n">
        <x:v>0</x:v>
      </x:c>
      <x:c r="W326" s="25" t="n">
        <x:v>3</x:v>
      </x:c>
      <x:c r="X326" s="25" t="n">
        <x:v>1</x:v>
      </x:c>
      <x:c r="Y326" s="25" t="n">
        <x:v>0</x:v>
      </x:c>
      <x:c r="Z326" s="25" t="n">
        <x:v>0</x:v>
      </x:c>
      <x:c r="AA326" s="25" t="n">
        <x:v>0</x:v>
      </x:c>
      <x:c r="AB326" s="25" t="n">
        <x:v>1</x:v>
      </x:c>
      <x:c r="AC326" s="25" t="n">
        <x:v>0</x:v>
      </x:c>
      <x:c r="AD326" s="25" t="n">
        <x:v>0</x:v>
      </x:c>
      <x:c r="AE326" s="25" t="n">
        <x:v>0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1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3</x:v>
      </x:c>
      <x:c r="V327" s="25" t="n">
        <x:v>1</x:v>
      </x:c>
      <x:c r="W327" s="25" t="n">
        <x:v>0</x:v>
      </x:c>
      <x:c r="X327" s="25" t="n">
        <x:v>1</x:v>
      </x:c>
      <x:c r="Y327" s="25" t="n">
        <x:v>0</x:v>
      </x:c>
      <x:c r="Z327" s="25" t="n">
        <x:v>0</x:v>
      </x:c>
      <x:c r="AA327" s="25" t="n">
        <x:v>0</x:v>
      </x:c>
      <x:c r="AB327" s="25" t="n">
        <x:v>2</x:v>
      </x:c>
      <x:c r="AC327" s="25" t="n">
        <x:v>2</x:v>
      </x:c>
      <x:c r="AD327" s="25" t="n">
        <x:v>1</x:v>
      </x:c>
      <x:c r="AE327" s="25" t="n">
        <x:v>1</x:v>
      </x:c>
      <x:c r="AF327" s="25" t="n">
        <x:v>0</x:v>
      </x:c>
      <x:c r="AG327" s="25" t="n">
        <x:v>1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1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2</x:v>
      </x:c>
      <x:c r="V328" s="25" t="n">
        <x:v>1</x:v>
      </x:c>
      <x:c r="W328" s="25" t="n">
        <x:v>1</x:v>
      </x:c>
      <x:c r="X328" s="25" t="n">
        <x:v>0</x:v>
      </x:c>
      <x:c r="Y328" s="25" t="n">
        <x:v>1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2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4</x:v>
      </x:c>
      <x:c r="V329" s="25" t="n">
        <x:v>0</x:v>
      </x:c>
      <x:c r="W329" s="25" t="n">
        <x:v>1</x:v>
      </x:c>
      <x:c r="X329" s="25" t="n">
        <x:v>1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1</x:v>
      </x:c>
      <x:c r="Q330" s="25" t="n">
        <x:v>0</x:v>
      </x:c>
      <x:c r="R330" s="25" t="n">
        <x:v>0</x:v>
      </x:c>
      <x:c r="S330" s="25" t="n">
        <x:v>1</x:v>
      </x:c>
      <x:c r="T330" s="25" t="n">
        <x:v>0</x:v>
      </x:c>
      <x:c r="U330" s="25" t="n">
        <x:v>2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1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4</x:v>
      </x:c>
      <x:c r="V331" s="25" t="n">
        <x:v>0</x:v>
      </x:c>
      <x:c r="W331" s="25" t="n">
        <x:v>3</x:v>
      </x:c>
      <x:c r="X331" s="25" t="n">
        <x:v>0</x:v>
      </x:c>
      <x:c r="Y331" s="25" t="n">
        <x:v>0</x:v>
      </x:c>
      <x:c r="Z331" s="25" t="n">
        <x:v>0</x:v>
      </x:c>
      <x:c r="AA331" s="25" t="n">
        <x:v>1</x:v>
      </x:c>
      <x:c r="AB331" s="25" t="n">
        <x:v>0</x:v>
      </x:c>
      <x:c r="AC331" s="25" t="n">
        <x:v>0</x:v>
      </x:c>
      <x:c r="AD331" s="25" t="n">
        <x:v>1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2</x:v>
      </x:c>
      <x:c r="R332" s="25" t="n">
        <x:v>0</x:v>
      </x:c>
      <x:c r="S332" s="25" t="n">
        <x:v>0</x:v>
      </x:c>
      <x:c r="T332" s="25" t="n">
        <x:v>0</x:v>
      </x:c>
      <x:c r="U332" s="25" t="n">
        <x:v>2</x:v>
      </x:c>
      <x:c r="V332" s="25" t="n">
        <x:v>1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1</x:v>
      </x:c>
      <x:c r="AF332" s="25" t="n">
        <x:v>0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2</x:v>
      </x:c>
      <x:c r="V333" s="25" t="n">
        <x:v>0</x:v>
      </x:c>
      <x:c r="W333" s="25" t="n">
        <x:v>3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1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3</x:v>
      </x:c>
      <x:c r="V334" s="25" t="n">
        <x:v>0</x:v>
      </x:c>
      <x:c r="W334" s="25" t="n">
        <x:v>2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2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3</x:v>
      </x:c>
      <x:c r="V335" s="25" t="n">
        <x:v>1</x:v>
      </x:c>
      <x:c r="W335" s="25" t="n">
        <x:v>0</x:v>
      </x:c>
      <x:c r="X335" s="25" t="n">
        <x:v>0</x:v>
      </x:c>
      <x:c r="Y335" s="25" t="n">
        <x:v>1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1</x:v>
      </x:c>
      <x:c r="V336" s="25" t="n">
        <x:v>0</x:v>
      </x:c>
      <x:c r="W336" s="25" t="n">
        <x:v>3</x:v>
      </x:c>
      <x:c r="X336" s="25" t="n">
        <x:v>0</x:v>
      </x:c>
      <x:c r="Y336" s="25" t="n">
        <x:v>0</x:v>
      </x:c>
      <x:c r="Z336" s="25" t="n">
        <x:v>1</x:v>
      </x:c>
      <x:c r="AA336" s="25" t="n">
        <x:v>1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1</x:v>
      </x:c>
      <x:c r="Q337" s="25" t="n">
        <x:v>2</x:v>
      </x:c>
      <x:c r="R337" s="25" t="n">
        <x:v>0</x:v>
      </x:c>
      <x:c r="S337" s="25" t="n">
        <x:v>0</x:v>
      </x:c>
      <x:c r="T337" s="25" t="n">
        <x:v>1</x:v>
      </x:c>
      <x:c r="U337" s="25" t="n">
        <x:v>3</x:v>
      </x:c>
      <x:c r="V337" s="25" t="n">
        <x:v>0</x:v>
      </x:c>
      <x:c r="W337" s="25" t="n">
        <x:v>1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1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1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1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1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1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1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1</x:v>
      </x:c>
      <x:c r="Q340" s="25" t="n">
        <x:v>2</x:v>
      </x:c>
      <x:c r="R340" s="25" t="n">
        <x:v>0</x:v>
      </x:c>
      <x:c r="S340" s="25" t="n">
        <x:v>0</x:v>
      </x:c>
      <x:c r="T340" s="25" t="n">
        <x:v>0</x:v>
      </x:c>
      <x:c r="U340" s="25" t="n">
        <x:v>5</x:v>
      </x:c>
      <x:c r="V340" s="25" t="n">
        <x:v>2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1</x:v>
      </x:c>
      <x:c r="Q341" s="25" t="n">
        <x:v>1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2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3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1</x:v>
      </x:c>
      <x:c r="R342" s="25" t="n">
        <x:v>0</x:v>
      </x:c>
      <x:c r="S342" s="25" t="n">
        <x:v>0</x:v>
      </x:c>
      <x:c r="T342" s="25" t="n">
        <x:v>0</x:v>
      </x:c>
      <x:c r="U342" s="25" t="n">
        <x:v>2</x:v>
      </x:c>
      <x:c r="V342" s="25" t="n">
        <x:v>0</x:v>
      </x:c>
      <x:c r="W342" s="25" t="n">
        <x:v>1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1</x:v>
      </x:c>
      <x:c r="AD342" s="25" t="n">
        <x:v>0</x:v>
      </x:c>
      <x:c r="AE342" s="25" t="n">
        <x:v>0</x:v>
      </x:c>
      <x:c r="AF342" s="25" t="n">
        <x:v>2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2</x:v>
      </x:c>
      <x:c r="V343" s="25" t="n">
        <x:v>0</x:v>
      </x:c>
      <x:c r="W343" s="25" t="n">
        <x:v>1</x:v>
      </x:c>
      <x:c r="X343" s="25" t="n">
        <x:v>1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2</x:v>
      </x:c>
      <x:c r="V344" s="25" t="n">
        <x:v>0</x:v>
      </x:c>
      <x:c r="W344" s="25" t="n">
        <x:v>1</x:v>
      </x:c>
      <x:c r="X344" s="25" t="n">
        <x:v>0</x:v>
      </x:c>
      <x:c r="Y344" s="25" t="n">
        <x:v>0</x:v>
      </x:c>
      <x:c r="Z344" s="25" t="n">
        <x:v>0</x:v>
      </x:c>
      <x:c r="AA344" s="25" t="n">
        <x:v>1</x:v>
      </x:c>
      <x:c r="AB344" s="25" t="n">
        <x:v>0</x:v>
      </x:c>
      <x:c r="AC344" s="25" t="n">
        <x:v>1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1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3</x:v>
      </x:c>
      <x:c r="X345" s="25" t="n">
        <x:v>0</x:v>
      </x:c>
      <x:c r="Y345" s="25" t="n">
        <x:v>1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1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1</x:v>
      </x:c>
      <x:c r="W346" s="25" t="n">
        <x:v>0</x:v>
      </x:c>
      <x:c r="X346" s="25" t="n">
        <x:v>0</x:v>
      </x:c>
      <x:c r="Y346" s="25" t="n">
        <x:v>0</x:v>
      </x:c>
      <x:c r="Z346" s="25" t="n">
        <x:v>1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1</x:v>
      </x:c>
      <x:c r="W348" s="25" t="n">
        <x:v>1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1</x:v>
      </x:c>
      <x:c r="R349" s="25" t="n">
        <x:v>0</x:v>
      </x:c>
      <x:c r="S349" s="25" t="n">
        <x:v>0</x:v>
      </x:c>
      <x:c r="T349" s="25" t="n">
        <x:v>0</x:v>
      </x:c>
      <x:c r="U349" s="25" t="n">
        <x:v>1</x:v>
      </x:c>
      <x:c r="V349" s="25" t="n">
        <x:v>1</x:v>
      </x:c>
      <x:c r="W349" s="25" t="n">
        <x:v>3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1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2</x:v>
      </x:c>
      <x:c r="V350" s="25" t="n">
        <x:v>0</x:v>
      </x:c>
      <x:c r="W350" s="25" t="n">
        <x:v>1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2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1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1</x:v>
      </x:c>
      <x:c r="V352" s="25" t="n">
        <x:v>0</x:v>
      </x:c>
      <x:c r="W352" s="25" t="n">
        <x:v>1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1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1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2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1</x:v>
      </x:c>
      <x:c r="R355" s="25" t="n">
        <x:v>0</x:v>
      </x:c>
      <x:c r="S355" s="25" t="n">
        <x:v>0</x:v>
      </x:c>
      <x:c r="T355" s="25" t="n">
        <x:v>0</x:v>
      </x:c>
      <x:c r="U355" s="25" t="n">
        <x:v>2</x:v>
      </x:c>
      <x:c r="V355" s="25" t="n">
        <x:v>0</x:v>
      </x:c>
      <x:c r="W355" s="25" t="n">
        <x:v>2</x:v>
      </x:c>
      <x:c r="X355" s="25" t="n">
        <x:v>0</x:v>
      </x:c>
      <x:c r="Y355" s="25" t="n">
        <x:v>0</x:v>
      </x:c>
      <x:c r="Z355" s="25" t="n">
        <x:v>1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1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1</x:v>
      </x:c>
      <x:c r="V359" s="25" t="n">
        <x:v>1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2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2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1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1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2</x:v>
      </x:c>
      <x:c r="X365" s="25" t="n">
        <x:v>1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1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1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1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1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1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1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1</x:v>
      </x:c>
      <x:c r="AC372" s="25" t="n">
        <x:v>0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1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1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1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2</x:v>
      </x:c>
      <x:c r="R379" s="25" t="n">
        <x:v>0</x:v>
      </x:c>
      <x:c r="S379" s="25" t="n">
        <x:v>0</x:v>
      </x:c>
      <x:c r="T379" s="25" t="n">
        <x:v>0</x:v>
      </x:c>
      <x:c r="U379" s="25" t="n">
        <x:v>1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1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1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2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1</x:v>
      </x:c>
      <x:c r="V391" s="25" t="n">
        <x:v>1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1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1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1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1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1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1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1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1</x:v>
      </x:c>
      <x:c r="AE411" s="25" t="n">
        <x:v>0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1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1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1</x:v>
      </x:c>
      <x:c r="AF422" s="25" t="n">
        <x:v>1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1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1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2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1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0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2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2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2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2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2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1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1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1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1</x:v>
      </x:c>
      <x:c r="AD526" s="25" t="n">
        <x:v>0</x:v>
      </x:c>
      <x:c r="AE526" s="25" t="n">
        <x:v>2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1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3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2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1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3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2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2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3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2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3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2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1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2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2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1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1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s">
        <x:v>171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43946.3534259259</x:v>
      </x:c>
      <x:c r="C2" s="35">
        <x:v>43946.3534259259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43946.3534375</x:v>
      </x:c>
      <x:c r="C3" s="35">
        <x:v>43946.3534375</x:v>
      </x:c>
      <x:c r="D3" s="36" t="s">
        <x:v>181</x:v>
      </x:c>
      <x:c r="E3" s="36" t="s">
        <x:v>182</x:v>
      </x:c>
      <x:c r="F3" s="31" t="n">
        <x:v>1</x:v>
      </x:c>
      <x:c r="G3" s="31" t="n">
        <x:v>67</x:v>
      </x:c>
      <x:c r="H3" s="37" t="s">
        <x:v>183</x:v>
      </x:c>
    </x:row>
    <x:row r="4" spans="1:8">
      <x:c r="A4" s="33" t="n">
        <x:v>3</x:v>
      </x:c>
      <x:c r="B4" s="34">
        <x:v>43946.3535763889</x:v>
      </x:c>
      <x:c r="C4" s="35">
        <x:v>43946.3535763889</x:v>
      </x:c>
      <x:c r="D4" s="36" t="s">
        <x:v>181</x:v>
      </x:c>
      <x:c r="E4" s="36" t="s">
        <x:v>182</x:v>
      </x:c>
      <x:c r="F4" s="31" t="n">
        <x:v>2</x:v>
      </x:c>
      <x:c r="G4" s="31" t="n">
        <x:v>657</x:v>
      </x:c>
      <x:c r="H4" s="37" t="s">
        <x:v>184</x:v>
      </x:c>
    </x:row>
    <x:row r="5" spans="1:8">
      <x:c r="A5" s="33" t="n">
        <x:v>4</x:v>
      </x:c>
      <x:c r="B5" s="34">
        <x:v>43946.3537731481</x:v>
      </x:c>
      <x:c r="C5" s="35">
        <x:v>43946.3537731481</x:v>
      </x:c>
      <x:c r="D5" s="36" t="s">
        <x:v>181</x:v>
      </x:c>
      <x:c r="E5" s="36" t="s">
        <x:v>182</x:v>
      </x:c>
      <x:c r="F5" s="31" t="n">
        <x:v>3</x:v>
      </x:c>
      <x:c r="G5" s="31" t="n">
        <x:v>1507</x:v>
      </x:c>
      <x:c r="H5" s="37" t="s">
        <x:v>185</x:v>
      </x:c>
    </x:row>
    <x:row r="6" spans="1:8">
      <x:c r="A6" s="33" t="n">
        <x:v>5</x:v>
      </x:c>
      <x:c r="B6" s="34">
        <x:v>43946.3538078704</x:v>
      </x:c>
      <x:c r="C6" s="35">
        <x:v>43946.3538078704</x:v>
      </x:c>
      <x:c r="D6" s="36" t="s">
        <x:v>16</x:v>
      </x:c>
      <x:c r="E6" s="36" t="s">
        <x:v>180</x:v>
      </x:c>
      <x:c r="F6" s="31" t="n">
        <x:v>1</x:v>
      </x:c>
      <x:c r="G6" s="31" t="n">
        <x:v>1688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186</x:v>
      </x:c>
      <x:c r="B2" s="29" t="s">
        <x:v>187</x:v>
      </x:c>
      <x:c r="C2" s="42" t="s">
        <x:v>188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189</x:v>
      </x:c>
      <x:c r="B4" s="25" t="n">
        <x:v>1</x:v>
      </x:c>
      <x:c r="C4" s="26" t="n">
        <x:v>0.02967359</x:v>
      </x:c>
    </x:row>
    <x:row r="5" spans="1:3">
      <x:c r="A5" s="23" t="s">
        <x:v>190</x:v>
      </x:c>
      <x:c r="B5" s="25" t="n">
        <x:v>4</x:v>
      </x:c>
      <x:c r="C5" s="26" t="n">
        <x:v>0.1186944</x:v>
      </x:c>
    </x:row>
    <x:row r="6" spans="1:3">
      <x:c r="A6" s="23" t="s">
        <x:v>191</x:v>
      </x:c>
      <x:c r="B6" s="25" t="n">
        <x:v>2</x:v>
      </x:c>
      <x:c r="C6" s="26" t="n">
        <x:v>0.05934718</x:v>
      </x:c>
    </x:row>
    <x:row r="7" spans="1:3">
      <x:c r="A7" s="23" t="s">
        <x:v>192</x:v>
      </x:c>
      <x:c r="B7" s="25" t="n">
        <x:v>11</x:v>
      </x:c>
      <x:c r="C7" s="26" t="n">
        <x:v>0.3264095</x:v>
      </x:c>
    </x:row>
    <x:row r="8" spans="1:3">
      <x:c r="A8" s="23" t="s">
        <x:v>193</x:v>
      </x:c>
      <x:c r="B8" s="25" t="n">
        <x:v>13</x:v>
      </x:c>
      <x:c r="C8" s="26" t="n">
        <x:v>0.3857567</x:v>
      </x:c>
    </x:row>
    <x:row r="9" spans="1:3">
      <x:c r="A9" s="23" t="s">
        <x:v>194</x:v>
      </x:c>
      <x:c r="B9" s="25" t="n">
        <x:v>26</x:v>
      </x:c>
      <x:c r="C9" s="26" t="n">
        <x:v>0.7715133</x:v>
      </x:c>
    </x:row>
    <x:row r="10" spans="1:3">
      <x:c r="A10" s="23" t="s">
        <x:v>195</x:v>
      </x:c>
      <x:c r="B10" s="25" t="n">
        <x:v>42</x:v>
      </x:c>
      <x:c r="C10" s="26" t="n">
        <x:v>1.246291</x:v>
      </x:c>
    </x:row>
    <x:row r="11" spans="1:3">
      <x:c r="A11" s="23" t="s">
        <x:v>196</x:v>
      </x:c>
      <x:c r="B11" s="25" t="n">
        <x:v>43</x:v>
      </x:c>
      <x:c r="C11" s="26" t="n">
        <x:v>1.275964</x:v>
      </x:c>
    </x:row>
    <x:row r="12" spans="1:3">
      <x:c r="A12" s="23" t="s">
        <x:v>197</x:v>
      </x:c>
      <x:c r="B12" s="25" t="n">
        <x:v>51</x:v>
      </x:c>
      <x:c r="C12" s="26" t="n">
        <x:v>1.513353</x:v>
      </x:c>
    </x:row>
    <x:row r="13" spans="1:3">
      <x:c r="A13" s="23" t="s">
        <x:v>198</x:v>
      </x:c>
      <x:c r="B13" s="25" t="n">
        <x:v>67</x:v>
      </x:c>
      <x:c r="C13" s="26" t="n">
        <x:v>1.988131</x:v>
      </x:c>
    </x:row>
    <x:row r="14" spans="1:3">
      <x:c r="A14" s="23" t="s">
        <x:v>199</x:v>
      </x:c>
      <x:c r="B14" s="25" t="n">
        <x:v>57</x:v>
      </x:c>
      <x:c r="C14" s="26" t="n">
        <x:v>1.691395</x:v>
      </x:c>
    </x:row>
    <x:row r="15" spans="1:3">
      <x:c r="A15" s="23" t="s">
        <x:v>200</x:v>
      </x:c>
      <x:c r="B15" s="25" t="n">
        <x:v>87</x:v>
      </x:c>
      <x:c r="C15" s="26" t="n">
        <x:v>2.581602</x:v>
      </x:c>
    </x:row>
    <x:row r="16" spans="1:3">
      <x:c r="A16" s="23" t="s">
        <x:v>201</x:v>
      </x:c>
      <x:c r="B16" s="25" t="n">
        <x:v>87</x:v>
      </x:c>
      <x:c r="C16" s="26" t="n">
        <x:v>2.581602</x:v>
      </x:c>
    </x:row>
    <x:row r="17" spans="1:3">
      <x:c r="A17" s="23" t="s">
        <x:v>202</x:v>
      </x:c>
      <x:c r="B17" s="25" t="n">
        <x:v>163</x:v>
      </x:c>
      <x:c r="C17" s="26" t="n">
        <x:v>4.836795</x:v>
      </x:c>
    </x:row>
    <x:row r="18" spans="1:3">
      <x:c r="A18" s="23" t="s">
        <x:v>203</x:v>
      </x:c>
      <x:c r="B18" s="25" t="n">
        <x:v>161</x:v>
      </x:c>
      <x:c r="C18" s="26" t="n">
        <x:v>4.777448</x:v>
      </x:c>
    </x:row>
    <x:row r="19" spans="1:3">
      <x:c r="A19" s="23" t="s">
        <x:v>204</x:v>
      </x:c>
      <x:c r="B19" s="25" t="n">
        <x:v>168</x:v>
      </x:c>
      <x:c r="C19" s="26" t="n">
        <x:v>4.985163</x:v>
      </x:c>
    </x:row>
    <x:row r="20" spans="1:3">
      <x:c r="A20" s="23" t="s">
        <x:v>205</x:v>
      </x:c>
      <x:c r="B20" s="25" t="n">
        <x:v>145</x:v>
      </x:c>
      <x:c r="C20" s="26" t="n">
        <x:v>4.302671</x:v>
      </x:c>
    </x:row>
    <x:row r="21" spans="1:3">
      <x:c r="A21" s="23" t="s">
        <x:v>125</x:v>
      </x:c>
      <x:c r="B21" s="25" t="n">
        <x:v>142</x:v>
      </x:c>
      <x:c r="C21" s="26" t="n">
        <x:v>4.21365</x:v>
      </x:c>
    </x:row>
    <x:row r="22" spans="1:3">
      <x:c r="A22" s="23" t="s">
        <x:v>206</x:v>
      </x:c>
      <x:c r="B22" s="25" t="n">
        <x:v>105</x:v>
      </x:c>
      <x:c r="C22" s="26" t="n">
        <x:v>3.115727</x:v>
      </x:c>
    </x:row>
    <x:row r="23" spans="1:3">
      <x:c r="A23" s="23" t="s">
        <x:v>207</x:v>
      </x:c>
      <x:c r="B23" s="25" t="n">
        <x:v>115</x:v>
      </x:c>
      <x:c r="C23" s="26" t="n">
        <x:v>3.412463</x:v>
      </x:c>
    </x:row>
    <x:row r="24" spans="1:3">
      <x:c r="A24" s="23" t="s">
        <x:v>208</x:v>
      </x:c>
      <x:c r="B24" s="25" t="n">
        <x:v>106</x:v>
      </x:c>
      <x:c r="C24" s="26" t="n">
        <x:v>3.145401</x:v>
      </x:c>
    </x:row>
    <x:row r="25" spans="1:3">
      <x:c r="A25" s="23" t="s">
        <x:v>209</x:v>
      </x:c>
      <x:c r="B25" s="25" t="n">
        <x:v>95</x:v>
      </x:c>
      <x:c r="C25" s="26" t="n">
        <x:v>2.818991</x:v>
      </x:c>
    </x:row>
    <x:row r="26" spans="1:3">
      <x:c r="A26" s="23" t="s">
        <x:v>210</x:v>
      </x:c>
      <x:c r="B26" s="25" t="n">
        <x:v>97</x:v>
      </x:c>
      <x:c r="C26" s="26" t="n">
        <x:v>2.878338</x:v>
      </x:c>
    </x:row>
    <x:row r="27" spans="1:3">
      <x:c r="A27" s="23" t="s">
        <x:v>211</x:v>
      </x:c>
      <x:c r="B27" s="25" t="n">
        <x:v>87</x:v>
      </x:c>
      <x:c r="C27" s="26" t="n">
        <x:v>2.581602</x:v>
      </x:c>
    </x:row>
    <x:row r="28" spans="1:3">
      <x:c r="A28" s="23" t="s">
        <x:v>212</x:v>
      </x:c>
      <x:c r="B28" s="25" t="n">
        <x:v>81</x:v>
      </x:c>
      <x:c r="C28" s="26" t="n">
        <x:v>2.403561</x:v>
      </x:c>
    </x:row>
    <x:row r="29" spans="1:3">
      <x:c r="A29" s="23" t="s">
        <x:v>213</x:v>
      </x:c>
      <x:c r="B29" s="25" t="n">
        <x:v>83</x:v>
      </x:c>
      <x:c r="C29" s="26" t="n">
        <x:v>2.462908</x:v>
      </x:c>
    </x:row>
    <x:row r="30" spans="1:3">
      <x:c r="A30" s="23" t="s">
        <x:v>214</x:v>
      </x:c>
      <x:c r="B30" s="25" t="n">
        <x:v>57</x:v>
      </x:c>
      <x:c r="C30" s="26" t="n">
        <x:v>1.691395</x:v>
      </x:c>
    </x:row>
    <x:row r="31" spans="1:3">
      <x:c r="A31" s="23" t="s">
        <x:v>215</x:v>
      </x:c>
      <x:c r="B31" s="25" t="n">
        <x:v>49</x:v>
      </x:c>
      <x:c r="C31" s="26" t="n">
        <x:v>1.454006</x:v>
      </x:c>
    </x:row>
    <x:row r="32" spans="1:3">
      <x:c r="A32" s="23" t="s">
        <x:v>216</x:v>
      </x:c>
      <x:c r="B32" s="25" t="n">
        <x:v>46</x:v>
      </x:c>
      <x:c r="C32" s="26" t="n">
        <x:v>1.364985</x:v>
      </x:c>
    </x:row>
    <x:row r="33" spans="1:3">
      <x:c r="A33" s="23" t="s">
        <x:v>217</x:v>
      </x:c>
      <x:c r="B33" s="25" t="n">
        <x:v>40</x:v>
      </x:c>
      <x:c r="C33" s="26" t="n">
        <x:v>1.186944</x:v>
      </x:c>
    </x:row>
    <x:row r="34" spans="1:3">
      <x:c r="A34" s="23" t="s">
        <x:v>218</x:v>
      </x:c>
      <x:c r="B34" s="25" t="n">
        <x:v>34</x:v>
      </x:c>
      <x:c r="C34" s="26" t="n">
        <x:v>1.008902</x:v>
      </x:c>
    </x:row>
    <x:row r="35" spans="1:3">
      <x:c r="A35" s="23" t="s">
        <x:v>219</x:v>
      </x:c>
      <x:c r="B35" s="25" t="n">
        <x:v>31</x:v>
      </x:c>
      <x:c r="C35" s="26" t="n">
        <x:v>0.9198813</x:v>
      </x:c>
    </x:row>
    <x:row r="36" spans="1:3">
      <x:c r="A36" s="23" t="s">
        <x:v>220</x:v>
      </x:c>
      <x:c r="B36" s="25" t="n">
        <x:v>32</x:v>
      </x:c>
      <x:c r="C36" s="26" t="n">
        <x:v>0.9495549</x:v>
      </x:c>
    </x:row>
    <x:row r="37" spans="1:3">
      <x:c r="A37" s="23" t="s">
        <x:v>221</x:v>
      </x:c>
      <x:c r="B37" s="25" t="n">
        <x:v>27</x:v>
      </x:c>
      <x:c r="C37" s="26" t="n">
        <x:v>0.8011869</x:v>
      </x:c>
    </x:row>
    <x:row r="38" spans="1:3">
      <x:c r="A38" s="23" t="s">
        <x:v>222</x:v>
      </x:c>
      <x:c r="B38" s="25" t="n">
        <x:v>25</x:v>
      </x:c>
      <x:c r="C38" s="26" t="n">
        <x:v>0.7418398</x:v>
      </x:c>
    </x:row>
    <x:row r="39" spans="1:3">
      <x:c r="A39" s="23" t="s">
        <x:v>223</x:v>
      </x:c>
      <x:c r="B39" s="25" t="n">
        <x:v>38</x:v>
      </x:c>
      <x:c r="C39" s="26" t="n">
        <x:v>1.127596</x:v>
      </x:c>
    </x:row>
    <x:row r="40" spans="1:3">
      <x:c r="A40" s="23" t="s">
        <x:v>224</x:v>
      </x:c>
      <x:c r="B40" s="25" t="n">
        <x:v>20</x:v>
      </x:c>
      <x:c r="C40" s="26" t="n">
        <x:v>0.5934718</x:v>
      </x:c>
    </x:row>
    <x:row r="41" spans="1:3">
      <x:c r="A41" s="23" t="s">
        <x:v>225</x:v>
      </x:c>
      <x:c r="B41" s="25" t="n">
        <x:v>20</x:v>
      </x:c>
      <x:c r="C41" s="26" t="n">
        <x:v>0.5934718</x:v>
      </x:c>
    </x:row>
    <x:row r="42" spans="1:3">
      <x:c r="A42" s="23" t="s">
        <x:v>226</x:v>
      </x:c>
      <x:c r="B42" s="25" t="n">
        <x:v>12</x:v>
      </x:c>
      <x:c r="C42" s="26" t="n">
        <x:v>0.3560831</x:v>
      </x:c>
    </x:row>
    <x:row r="43" spans="1:3">
      <x:c r="A43" s="23" t="s">
        <x:v>227</x:v>
      </x:c>
      <x:c r="B43" s="25" t="n">
        <x:v>15</x:v>
      </x:c>
      <x:c r="C43" s="26" t="n">
        <x:v>0.4451039</x:v>
      </x:c>
    </x:row>
    <x:row r="44" spans="1:3">
      <x:c r="A44" s="23" t="s">
        <x:v>228</x:v>
      </x:c>
      <x:c r="B44" s="25" t="n">
        <x:v>20</x:v>
      </x:c>
      <x:c r="C44" s="26" t="n">
        <x:v>0.5934718</x:v>
      </x:c>
    </x:row>
    <x:row r="45" spans="1:3">
      <x:c r="A45" s="23" t="s">
        <x:v>229</x:v>
      </x:c>
      <x:c r="B45" s="25" t="n">
        <x:v>14</x:v>
      </x:c>
      <x:c r="C45" s="26" t="n">
        <x:v>0.4154303</x:v>
      </x:c>
    </x:row>
    <x:row r="46" spans="1:3">
      <x:c r="A46" s="23" t="s">
        <x:v>230</x:v>
      </x:c>
      <x:c r="B46" s="25" t="n">
        <x:v>11</x:v>
      </x:c>
      <x:c r="C46" s="26" t="n">
        <x:v>0.3264095</x:v>
      </x:c>
    </x:row>
    <x:row r="47" spans="1:3">
      <x:c r="A47" s="23" t="s">
        <x:v>231</x:v>
      </x:c>
      <x:c r="B47" s="25" t="n">
        <x:v>12</x:v>
      </x:c>
      <x:c r="C47" s="26" t="n">
        <x:v>0.3560831</x:v>
      </x:c>
    </x:row>
    <x:row r="48" spans="1:3">
      <x:c r="A48" s="23" t="s">
        <x:v>232</x:v>
      </x:c>
      <x:c r="B48" s="25" t="n">
        <x:v>12</x:v>
      </x:c>
      <x:c r="C48" s="26" t="n">
        <x:v>0.3560831</x:v>
      </x:c>
    </x:row>
    <x:row r="49" spans="1:3">
      <x:c r="A49" s="23" t="s">
        <x:v>233</x:v>
      </x:c>
      <x:c r="B49" s="25" t="n">
        <x:v>17</x:v>
      </x:c>
      <x:c r="C49" s="26" t="n">
        <x:v>0.504451</x:v>
      </x:c>
    </x:row>
    <x:row r="50" spans="1:3">
      <x:c r="A50" s="23" t="s">
        <x:v>234</x:v>
      </x:c>
      <x:c r="B50" s="25" t="n">
        <x:v>12</x:v>
      </x:c>
      <x:c r="C50" s="26" t="n">
        <x:v>0.3560831</x:v>
      </x:c>
    </x:row>
    <x:row r="51" spans="1:3">
      <x:c r="A51" s="23" t="s">
        <x:v>235</x:v>
      </x:c>
      <x:c r="B51" s="25" t="n">
        <x:v>15</x:v>
      </x:c>
      <x:c r="C51" s="26" t="n">
        <x:v>0.4451039</x:v>
      </x:c>
    </x:row>
    <x:row r="52" spans="1:3">
      <x:c r="A52" s="23" t="s">
        <x:v>236</x:v>
      </x:c>
      <x:c r="B52" s="25" t="n">
        <x:v>10</x:v>
      </x:c>
      <x:c r="C52" s="26" t="n">
        <x:v>0.2967359</x:v>
      </x:c>
    </x:row>
    <x:row r="53" spans="1:3">
      <x:c r="A53" s="23" t="s">
        <x:v>237</x:v>
      </x:c>
      <x:c r="B53" s="25" t="n">
        <x:v>16</x:v>
      </x:c>
      <x:c r="C53" s="26" t="n">
        <x:v>0.4747775</x:v>
      </x:c>
    </x:row>
    <x:row r="54" spans="1:3">
      <x:c r="A54" s="23" t="s">
        <x:v>238</x:v>
      </x:c>
      <x:c r="B54" s="25" t="n">
        <x:v>10</x:v>
      </x:c>
      <x:c r="C54" s="26" t="n">
        <x:v>0.2967359</x:v>
      </x:c>
    </x:row>
    <x:row r="55" spans="1:3">
      <x:c r="A55" s="23" t="s">
        <x:v>239</x:v>
      </x:c>
      <x:c r="B55" s="25" t="n">
        <x:v>6</x:v>
      </x:c>
      <x:c r="C55" s="26" t="n">
        <x:v>0.1780415</x:v>
      </x:c>
    </x:row>
    <x:row r="56" spans="1:3">
      <x:c r="A56" s="23" t="s">
        <x:v>240</x:v>
      </x:c>
      <x:c r="B56" s="25" t="n">
        <x:v>8</x:v>
      </x:c>
      <x:c r="C56" s="26" t="n">
        <x:v>0.2373887</x:v>
      </x:c>
    </x:row>
    <x:row r="57" spans="1:3">
      <x:c r="A57" s="23" t="s">
        <x:v>241</x:v>
      </x:c>
      <x:c r="B57" s="25" t="n">
        <x:v>9</x:v>
      </x:c>
      <x:c r="C57" s="26" t="n">
        <x:v>0.2670623</x:v>
      </x:c>
    </x:row>
    <x:row r="58" spans="1:3">
      <x:c r="A58" s="23" t="s">
        <x:v>242</x:v>
      </x:c>
      <x:c r="B58" s="25" t="n">
        <x:v>10</x:v>
      </x:c>
      <x:c r="C58" s="26" t="n">
        <x:v>0.2967359</x:v>
      </x:c>
    </x:row>
    <x:row r="59" spans="1:3">
      <x:c r="A59" s="23" t="s">
        <x:v>243</x:v>
      </x:c>
      <x:c r="B59" s="25" t="n">
        <x:v>6</x:v>
      </x:c>
      <x:c r="C59" s="26" t="n">
        <x:v>0.1780415</x:v>
      </x:c>
    </x:row>
    <x:row r="60" spans="1:3">
      <x:c r="A60" s="23" t="s">
        <x:v>244</x:v>
      </x:c>
      <x:c r="B60" s="25" t="n">
        <x:v>9</x:v>
      </x:c>
      <x:c r="C60" s="26" t="n">
        <x:v>0.2670623</x:v>
      </x:c>
    </x:row>
    <x:row r="61" spans="1:3">
      <x:c r="A61" s="23" t="s">
        <x:v>245</x:v>
      </x:c>
      <x:c r="B61" s="25" t="n">
        <x:v>7</x:v>
      </x:c>
      <x:c r="C61" s="26" t="n">
        <x:v>0.2077151</x:v>
      </x:c>
    </x:row>
    <x:row r="62" spans="1:3">
      <x:c r="A62" s="23" t="s">
        <x:v>246</x:v>
      </x:c>
      <x:c r="B62" s="25" t="n">
        <x:v>7</x:v>
      </x:c>
      <x:c r="C62" s="26" t="n">
        <x:v>0.2077151</x:v>
      </x:c>
    </x:row>
    <x:row r="63" spans="1:3">
      <x:c r="A63" s="23" t="s">
        <x:v>247</x:v>
      </x:c>
      <x:c r="B63" s="25" t="n">
        <x:v>3</x:v>
      </x:c>
      <x:c r="C63" s="26" t="n">
        <x:v>0.08902077</x:v>
      </x:c>
    </x:row>
    <x:row r="64" spans="1:3">
      <x:c r="A64" s="23" t="s">
        <x:v>248</x:v>
      </x:c>
      <x:c r="B64" s="25" t="n">
        <x:v>4</x:v>
      </x:c>
      <x:c r="C64" s="26" t="n">
        <x:v>0.1186944</x:v>
      </x:c>
    </x:row>
    <x:row r="65" spans="1:3">
      <x:c r="A65" s="23" t="s">
        <x:v>249</x:v>
      </x:c>
      <x:c r="B65" s="25" t="n">
        <x:v>6</x:v>
      </x:c>
      <x:c r="C65" s="26" t="n">
        <x:v>0.1780415</x:v>
      </x:c>
    </x:row>
    <x:row r="66" spans="1:3">
      <x:c r="A66" s="23" t="s">
        <x:v>250</x:v>
      </x:c>
      <x:c r="B66" s="25" t="n">
        <x:v>3</x:v>
      </x:c>
      <x:c r="C66" s="26" t="n">
        <x:v>0.08902077</x:v>
      </x:c>
    </x:row>
    <x:row r="67" spans="1:3">
      <x:c r="A67" s="23" t="s">
        <x:v>251</x:v>
      </x:c>
      <x:c r="B67" s="25" t="n">
        <x:v>5</x:v>
      </x:c>
      <x:c r="C67" s="26" t="n">
        <x:v>0.148368</x:v>
      </x:c>
    </x:row>
    <x:row r="68" spans="1:3">
      <x:c r="A68" s="23" t="s">
        <x:v>252</x:v>
      </x:c>
      <x:c r="B68" s="25" t="n">
        <x:v>2</x:v>
      </x:c>
      <x:c r="C68" s="26" t="n">
        <x:v>0.05934718</x:v>
      </x:c>
    </x:row>
    <x:row r="69" spans="1:3">
      <x:c r="A69" s="23" t="s">
        <x:v>253</x:v>
      </x:c>
      <x:c r="B69" s="25" t="n">
        <x:v>3</x:v>
      </x:c>
      <x:c r="C69" s="26" t="n">
        <x:v>0.08902077</x:v>
      </x:c>
    </x:row>
    <x:row r="70" spans="1:3">
      <x:c r="A70" s="23" t="s">
        <x:v>254</x:v>
      </x:c>
      <x:c r="B70" s="25" t="n">
        <x:v>1</x:v>
      </x:c>
      <x:c r="C70" s="26" t="n">
        <x:v>0.02967359</x:v>
      </x:c>
    </x:row>
    <x:row r="71" spans="1:3">
      <x:c r="A71" s="23" t="s">
        <x:v>255</x:v>
      </x:c>
      <x:c r="B71" s="25" t="n">
        <x:v>2</x:v>
      </x:c>
      <x:c r="C71" s="26" t="n">
        <x:v>0.05934718</x:v>
      </x:c>
    </x:row>
    <x:row r="72" spans="1:3">
      <x:c r="A72" s="23" t="s">
        <x:v>256</x:v>
      </x:c>
      <x:c r="B72" s="25" t="n">
        <x:v>4</x:v>
      </x:c>
      <x:c r="C72" s="26" t="n">
        <x:v>0.1186944</x:v>
      </x:c>
    </x:row>
    <x:row r="73" spans="1:3">
      <x:c r="A73" s="23" t="s">
        <x:v>257</x:v>
      </x:c>
      <x:c r="B73" s="25" t="n">
        <x:v>1</x:v>
      </x:c>
      <x:c r="C73" s="26" t="n">
        <x:v>0.02967359</x:v>
      </x:c>
    </x:row>
    <x:row r="74" spans="1:3">
      <x:c r="A74" s="23" t="s">
        <x:v>258</x:v>
      </x:c>
      <x:c r="B74" s="25" t="n">
        <x:v>2</x:v>
      </x:c>
      <x:c r="C74" s="26" t="n">
        <x:v>0.05934718</x:v>
      </x:c>
    </x:row>
    <x:row r="75" spans="1:3">
      <x:c r="A75" s="23" t="s">
        <x:v>259</x:v>
      </x:c>
      <x:c r="B75" s="25" t="n">
        <x:v>2</x:v>
      </x:c>
      <x:c r="C75" s="26" t="n">
        <x:v>0.05934718</x:v>
      </x:c>
    </x:row>
    <x:row r="76" spans="1:3">
      <x:c r="A76" s="23" t="s">
        <x:v>260</x:v>
      </x:c>
      <x:c r="B76" s="25" t="n">
        <x:v>0</x:v>
      </x:c>
      <x:c r="C76" s="26" t="n">
        <x:v>0</x:v>
      </x:c>
    </x:row>
    <x:row r="77" spans="1:3">
      <x:c r="A77" s="23" t="s">
        <x:v>261</x:v>
      </x:c>
      <x:c r="B77" s="25" t="n">
        <x:v>3</x:v>
      </x:c>
      <x:c r="C77" s="26" t="n">
        <x:v>0.08902077</x:v>
      </x:c>
    </x:row>
    <x:row r="78" spans="1:3">
      <x:c r="A78" s="23" t="s">
        <x:v>262</x:v>
      </x:c>
      <x:c r="B78" s="25" t="n">
        <x:v>2</x:v>
      </x:c>
      <x:c r="C78" s="26" t="n">
        <x:v>0.05934718</x:v>
      </x:c>
    </x:row>
    <x:row r="79" spans="1:3">
      <x:c r="A79" s="23" t="s">
        <x:v>263</x:v>
      </x:c>
      <x:c r="B79" s="25" t="n">
        <x:v>3</x:v>
      </x:c>
      <x:c r="C79" s="26" t="n">
        <x:v>0.08902077</x:v>
      </x:c>
    </x:row>
    <x:row r="80" spans="1:3">
      <x:c r="A80" s="23" t="s">
        <x:v>264</x:v>
      </x:c>
      <x:c r="B80" s="25" t="n">
        <x:v>1</x:v>
      </x:c>
      <x:c r="C80" s="26" t="n">
        <x:v>0.02967359</x:v>
      </x:c>
    </x:row>
    <x:row r="81" spans="1:3">
      <x:c r="A81" s="23" t="s">
        <x:v>265</x:v>
      </x:c>
      <x:c r="B81" s="25" t="n">
        <x:v>4</x:v>
      </x:c>
      <x:c r="C81" s="26" t="n">
        <x:v>0.1186944</x:v>
      </x:c>
    </x:row>
    <x:row r="82" spans="1:3">
      <x:c r="A82" s="23" t="s">
        <x:v>266</x:v>
      </x:c>
      <x:c r="B82" s="25" t="n">
        <x:v>1</x:v>
      </x:c>
      <x:c r="C82" s="26" t="n">
        <x:v>0.02967359</x:v>
      </x:c>
    </x:row>
    <x:row r="83" spans="1:3">
      <x:c r="A83" s="23" t="s">
        <x:v>267</x:v>
      </x:c>
      <x:c r="B83" s="25" t="n">
        <x:v>2</x:v>
      </x:c>
      <x:c r="C83" s="26" t="n">
        <x:v>0.05934718</x:v>
      </x:c>
    </x:row>
    <x:row r="84" spans="1:3">
      <x:c r="A84" s="23" t="s">
        <x:v>268</x:v>
      </x:c>
      <x:c r="B84" s="25" t="n">
        <x:v>2</x:v>
      </x:c>
      <x:c r="C84" s="26" t="n">
        <x:v>0.05934718</x:v>
      </x:c>
    </x:row>
    <x:row r="85" spans="1:3">
      <x:c r="A85" s="23" t="s">
        <x:v>269</x:v>
      </x:c>
      <x:c r="B85" s="25" t="n">
        <x:v>4</x:v>
      </x:c>
      <x:c r="C85" s="26" t="n">
        <x:v>0.1186944</x:v>
      </x:c>
    </x:row>
    <x:row r="86" spans="1:3">
      <x:c r="A86" s="23" t="s">
        <x:v>270</x:v>
      </x:c>
      <x:c r="B86" s="25" t="n">
        <x:v>2</x:v>
      </x:c>
      <x:c r="C86" s="26" t="n">
        <x:v>0.05934718</x:v>
      </x:c>
    </x:row>
    <x:row r="87" spans="1:3">
      <x:c r="A87" s="23" t="s">
        <x:v>271</x:v>
      </x:c>
      <x:c r="B87" s="25" t="n">
        <x:v>1</x:v>
      </x:c>
      <x:c r="C87" s="26" t="n">
        <x:v>0.02967359</x:v>
      </x:c>
    </x:row>
    <x:row r="88" spans="1:3">
      <x:c r="A88" s="23" t="s">
        <x:v>272</x:v>
      </x:c>
      <x:c r="B88" s="25" t="n">
        <x:v>1</x:v>
      </x:c>
      <x:c r="C88" s="26" t="n">
        <x:v>0.02967359</x:v>
      </x:c>
    </x:row>
    <x:row r="89" spans="1:3">
      <x:c r="A89" s="23" t="s">
        <x:v>273</x:v>
      </x:c>
      <x:c r="B89" s="25" t="n">
        <x:v>1</x:v>
      </x:c>
      <x:c r="C89" s="26" t="n">
        <x:v>0.02967359</x:v>
      </x:c>
    </x:row>
    <x:row r="90" spans="1:3">
      <x:c r="A90" s="23" t="s">
        <x:v>274</x:v>
      </x:c>
      <x:c r="B90" s="25" t="n">
        <x:v>3</x:v>
      </x:c>
      <x:c r="C90" s="26" t="n">
        <x:v>0.08902077</x:v>
      </x:c>
    </x:row>
    <x:row r="91" spans="1:3">
      <x:c r="A91" s="23" t="s">
        <x:v>275</x:v>
      </x:c>
      <x:c r="B91" s="25" t="n">
        <x:v>1</x:v>
      </x:c>
      <x:c r="C91" s="26" t="n">
        <x:v>0.02967359</x:v>
      </x:c>
    </x:row>
    <x:row r="92" spans="1:3">
      <x:c r="A92" s="23" t="s">
        <x:v>276</x:v>
      </x:c>
      <x:c r="B92" s="25" t="n">
        <x:v>2</x:v>
      </x:c>
      <x:c r="C92" s="26" t="n">
        <x:v>0.05934718</x:v>
      </x:c>
    </x:row>
    <x:row r="93" spans="1:3">
      <x:c r="A93" s="23" t="s">
        <x:v>277</x:v>
      </x:c>
      <x:c r="B93" s="25" t="n">
        <x:v>1</x:v>
      </x:c>
      <x:c r="C93" s="26" t="n">
        <x:v>0.02967359</x:v>
      </x:c>
    </x:row>
    <x:row r="94" spans="1:3">
      <x:c r="A94" s="23" t="s">
        <x:v>278</x:v>
      </x:c>
      <x:c r="B94" s="25" t="n">
        <x:v>3</x:v>
      </x:c>
      <x:c r="C94" s="26" t="n">
        <x:v>0.08902077</x:v>
      </x:c>
    </x:row>
    <x:row r="95" spans="1:3">
      <x:c r="A95" s="23" t="s">
        <x:v>279</x:v>
      </x:c>
      <x:c r="B95" s="25" t="n">
        <x:v>1</x:v>
      </x:c>
      <x:c r="C95" s="26" t="n">
        <x:v>0.02967359</x:v>
      </x:c>
    </x:row>
    <x:row r="96" spans="1:3">
      <x:c r="A96" s="23" t="s">
        <x:v>280</x:v>
      </x:c>
      <x:c r="B96" s="25" t="n">
        <x:v>1</x:v>
      </x:c>
      <x:c r="C96" s="26" t="n">
        <x:v>0.02967359</x:v>
      </x:c>
    </x:row>
    <x:row r="97" spans="1:3">
      <x:c r="A97" s="23" t="s">
        <x:v>281</x:v>
      </x:c>
      <x:c r="B97" s="25" t="n">
        <x:v>2</x:v>
      </x:c>
      <x:c r="C97" s="26" t="n">
        <x:v>0.05934718</x:v>
      </x:c>
    </x:row>
    <x:row r="98" spans="1:3">
      <x:c r="A98" s="23" t="s">
        <x:v>282</x:v>
      </x:c>
      <x:c r="B98" s="25" t="n">
        <x:v>2</x:v>
      </x:c>
      <x:c r="C98" s="26" t="n">
        <x:v>0.05934718</x:v>
      </x:c>
    </x:row>
    <x:row r="99" spans="1:3">
      <x:c r="A99" s="23" t="s">
        <x:v>283</x:v>
      </x:c>
      <x:c r="B99" s="25" t="n">
        <x:v>4</x:v>
      </x:c>
      <x:c r="C99" s="26" t="n">
        <x:v>0.1186944</x:v>
      </x:c>
    </x:row>
    <x:row r="100" spans="1:3">
      <x:c r="A100" s="23" t="s">
        <x:v>284</x:v>
      </x:c>
      <x:c r="B100" s="25" t="n">
        <x:v>2</x:v>
      </x:c>
      <x:c r="C100" s="26" t="n">
        <x:v>0.05934718</x:v>
      </x:c>
    </x:row>
    <x:row r="101" spans="1:3">
      <x:c r="A101" s="23" t="s">
        <x:v>285</x:v>
      </x:c>
      <x:c r="B101" s="25" t="n">
        <x:v>2</x:v>
      </x:c>
      <x:c r="C101" s="26" t="n">
        <x:v>0.05934718</x:v>
      </x:c>
    </x:row>
    <x:row r="102" spans="1:3">
      <x:c r="A102" s="23" t="s">
        <x:v>286</x:v>
      </x:c>
      <x:c r="B102" s="25" t="n">
        <x:v>2</x:v>
      </x:c>
      <x:c r="C102" s="26" t="n">
        <x:v>0.05934718</x:v>
      </x:c>
    </x:row>
    <x:row r="103" spans="1:3">
      <x:c r="A103" s="23" t="s">
        <x:v>287</x:v>
      </x:c>
      <x:c r="B103" s="25" t="n">
        <x:v>1</x:v>
      </x:c>
      <x:c r="C103" s="26" t="n">
        <x:v>0.02967359</x:v>
      </x:c>
    </x:row>
    <x:row r="104" spans="1:3">
      <x:c r="A104" s="23" t="s">
        <x:v>288</x:v>
      </x:c>
      <x:c r="B104" s="25" t="n">
        <x:v>2</x:v>
      </x:c>
      <x:c r="C104" s="26" t="n">
        <x:v>0.05934718</x:v>
      </x:c>
    </x:row>
    <x:row r="105" spans="1:3">
      <x:c r="A105" s="23" t="s">
        <x:v>289</x:v>
      </x:c>
      <x:c r="B105" s="25" t="n">
        <x:v>1</x:v>
      </x:c>
      <x:c r="C105" s="26" t="n">
        <x:v>0.02967359</x:v>
      </x:c>
    </x:row>
    <x:row r="106" spans="1:3">
      <x:c r="A106" s="23" t="s">
        <x:v>290</x:v>
      </x:c>
      <x:c r="B106" s="25" t="n">
        <x:v>1</x:v>
      </x:c>
      <x:c r="C106" s="26" t="n">
        <x:v>0.02967359</x:v>
      </x:c>
    </x:row>
    <x:row r="107" spans="1:3">
      <x:c r="A107" s="23" t="s">
        <x:v>291</x:v>
      </x:c>
      <x:c r="B107" s="25" t="n">
        <x:v>1</x:v>
      </x:c>
      <x:c r="C107" s="26" t="n">
        <x:v>0.02967359</x:v>
      </x:c>
    </x:row>
    <x:row r="108" spans="1:3">
      <x:c r="A108" s="23" t="s">
        <x:v>292</x:v>
      </x:c>
      <x:c r="B108" s="25" t="n">
        <x:v>1</x:v>
      </x:c>
      <x:c r="C108" s="26" t="n">
        <x:v>0.02967359</x:v>
      </x:c>
    </x:row>
    <x:row r="109" spans="1:3">
      <x:c r="A109" s="23" t="s">
        <x:v>293</x:v>
      </x:c>
      <x:c r="B109" s="25" t="n">
        <x:v>2</x:v>
      </x:c>
      <x:c r="C109" s="26" t="n">
        <x:v>0.05934718</x:v>
      </x:c>
    </x:row>
    <x:row r="110" spans="1:3">
      <x:c r="A110" s="23" t="s">
        <x:v>294</x:v>
      </x:c>
      <x:c r="B110" s="25" t="n">
        <x:v>1</x:v>
      </x:c>
      <x:c r="C110" s="26" t="n">
        <x:v>0.02967359</x:v>
      </x:c>
    </x:row>
    <x:row r="111" spans="1:3">
      <x:c r="A111" s="23" t="s">
        <x:v>295</x:v>
      </x:c>
      <x:c r="B111" s="25" t="n">
        <x:v>3</x:v>
      </x:c>
      <x:c r="C111" s="26" t="n">
        <x:v>0.08902077</x:v>
      </x:c>
    </x:row>
    <x:row r="112" spans="1:3">
      <x:c r="A112" s="23" t="s">
        <x:v>296</x:v>
      </x:c>
      <x:c r="B112" s="25" t="n">
        <x:v>1</x:v>
      </x:c>
      <x:c r="C112" s="26" t="n">
        <x:v>0.02967359</x:v>
      </x:c>
    </x:row>
    <x:row r="113" spans="1:3">
      <x:c r="A113" s="23" t="s">
        <x:v>297</x:v>
      </x:c>
      <x:c r="B113" s="25" t="n">
        <x:v>1</x:v>
      </x:c>
      <x:c r="C113" s="26" t="n">
        <x:v>0.02967359</x:v>
      </x:c>
    </x:row>
    <x:row r="114" spans="1:3">
      <x:c r="A114" s="23" t="s">
        <x:v>298</x:v>
      </x:c>
      <x:c r="B114" s="25" t="n">
        <x:v>1</x:v>
      </x:c>
      <x:c r="C114" s="26" t="n">
        <x:v>0.02967359</x:v>
      </x:c>
    </x:row>
    <x:row r="115" spans="1:3">
      <x:c r="A115" s="23" t="s">
        <x:v>299</x:v>
      </x:c>
      <x:c r="B115" s="25" t="n">
        <x:v>1</x:v>
      </x:c>
      <x:c r="C115" s="26" t="n">
        <x:v>0.02967359</x:v>
      </x:c>
    </x:row>
    <x:row r="116" spans="1:3">
      <x:c r="A116" s="23" t="s">
        <x:v>300</x:v>
      </x:c>
      <x:c r="B116" s="25" t="n">
        <x:v>2</x:v>
      </x:c>
      <x:c r="C116" s="26" t="n">
        <x:v>0.05934718</x:v>
      </x:c>
    </x:row>
    <x:row r="117" spans="1:3">
      <x:c r="A117" s="23" t="s">
        <x:v>301</x:v>
      </x:c>
      <x:c r="B117" s="25" t="n">
        <x:v>1</x:v>
      </x:c>
      <x:c r="C117" s="26" t="n">
        <x:v>0.02967359</x:v>
      </x:c>
    </x:row>
    <x:row r="118" spans="1:3">
      <x:c r="A118" s="23" t="s">
        <x:v>302</x:v>
      </x:c>
      <x:c r="B118" s="25" t="n">
        <x:v>1</x:v>
      </x:c>
      <x:c r="C118" s="26" t="n">
        <x:v>0.02967359</x:v>
      </x:c>
    </x:row>
    <x:row r="119" spans="1:3">
      <x:c r="A119" s="23" t="s">
        <x:v>303</x:v>
      </x:c>
      <x:c r="B119" s="25" t="n">
        <x:v>2</x:v>
      </x:c>
      <x:c r="C119" s="26" t="n">
        <x:v>0.05934718</x:v>
      </x:c>
    </x:row>
    <x:row r="120" spans="1:3">
      <x:c r="A120" s="23" t="s">
        <x:v>304</x:v>
      </x:c>
      <x:c r="B120" s="25" t="n">
        <x:v>1</x:v>
      </x:c>
      <x:c r="C120" s="26" t="n">
        <x:v>0.02967359</x:v>
      </x:c>
    </x:row>
    <x:row r="121" spans="1:3">
      <x:c r="A121" s="23" t="s">
        <x:v>126</x:v>
      </x:c>
      <x:c r="B121" s="25" t="n">
        <x:v>1</x:v>
      </x:c>
      <x:c r="C121" s="26" t="n">
        <x:v>0.02967359</x:v>
      </x:c>
    </x:row>
    <x:row r="122" spans="1:3">
      <x:c r="A122" s="23" t="s">
        <x:v>305</x:v>
      </x:c>
      <x:c r="B122" s="25" t="n">
        <x:v>1</x:v>
      </x:c>
      <x:c r="C122" s="26" t="n">
        <x:v>0.02967359</x:v>
      </x:c>
    </x:row>
    <x:row r="123" spans="1:3">
      <x:c r="A123" s="23" t="s">
        <x:v>306</x:v>
      </x:c>
      <x:c r="B123" s="25" t="n">
        <x:v>1</x:v>
      </x:c>
      <x:c r="C123" s="26" t="n">
        <x:v>0.02967359</x:v>
      </x:c>
    </x:row>
    <x:row r="124" spans="1:3">
      <x:c r="A124" s="23" t="s">
        <x:v>307</x:v>
      </x:c>
      <x:c r="B124" s="25" t="n">
        <x:v>2</x:v>
      </x:c>
      <x:c r="C124" s="26" t="n">
        <x:v>0.05934718</x:v>
      </x:c>
    </x:row>
    <x:row r="125" spans="1:3">
      <x:c r="A125" s="23" t="s">
        <x:v>308</x:v>
      </x:c>
      <x:c r="B125" s="25" t="n">
        <x:v>2</x:v>
      </x:c>
      <x:c r="C125" s="26" t="n">
        <x:v>0.05934718</x:v>
      </x:c>
    </x:row>
    <x:row r="126" spans="1:3">
      <x:c r="A126" s="23" t="s">
        <x:v>309</x:v>
      </x:c>
      <x:c r="B126" s="25" t="n">
        <x:v>1</x:v>
      </x:c>
      <x:c r="C126" s="26" t="n">
        <x:v>0.02967359</x:v>
      </x:c>
    </x:row>
    <x:row r="127" spans="1:3">
      <x:c r="A127" s="23" t="s">
        <x:v>310</x:v>
      </x:c>
      <x:c r="B127" s="25" t="n">
        <x:v>2</x:v>
      </x:c>
      <x:c r="C127" s="26" t="n">
        <x:v>0.05934718</x:v>
      </x:c>
    </x:row>
    <x:row r="128" spans="1:3">
      <x:c r="A128" s="23" t="s">
        <x:v>311</x:v>
      </x:c>
      <x:c r="B128" s="25" t="n">
        <x:v>0</x:v>
      </x:c>
      <x:c r="C128" s="26" t="n">
        <x:v>0</x:v>
      </x:c>
    </x:row>
    <x:row r="129" spans="1:3">
      <x:c r="A129" s="23" t="s">
        <x:v>312</x:v>
      </x:c>
      <x:c r="B129" s="25" t="n">
        <x:v>1</x:v>
      </x:c>
      <x:c r="C129" s="26" t="n">
        <x:v>0.02967359</x:v>
      </x:c>
    </x:row>
    <x:row r="130" spans="1:3">
      <x:c r="A130" s="23" t="s">
        <x:v>313</x:v>
      </x:c>
      <x:c r="B130" s="25" t="n">
        <x:v>3</x:v>
      </x:c>
      <x:c r="C130" s="26" t="n">
        <x:v>0.08902077</x:v>
      </x:c>
    </x:row>
    <x:row r="131" spans="1:3">
      <x:c r="A131" s="23" t="s">
        <x:v>314</x:v>
      </x:c>
      <x:c r="B131" s="25" t="n">
        <x:v>1</x:v>
      </x:c>
      <x:c r="C131" s="26" t="n">
        <x:v>0.02967359</x:v>
      </x:c>
    </x:row>
    <x:row r="132" spans="1:3">
      <x:c r="A132" s="23" t="s">
        <x:v>315</x:v>
      </x:c>
      <x:c r="B132" s="25" t="n">
        <x:v>1</x:v>
      </x:c>
      <x:c r="C132" s="26" t="n">
        <x:v>0.02967359</x:v>
      </x:c>
    </x:row>
    <x:row r="133" spans="1:3">
      <x:c r="A133" s="23" t="s">
        <x:v>316</x:v>
      </x:c>
      <x:c r="B133" s="25" t="n">
        <x:v>2</x:v>
      </x:c>
      <x:c r="C133" s="26" t="n">
        <x:v>0.05934718</x:v>
      </x:c>
    </x:row>
    <x:row r="134" spans="1:3">
      <x:c r="A134" s="23" t="s">
        <x:v>317</x:v>
      </x:c>
      <x:c r="B134" s="25" t="n">
        <x:v>2</x:v>
      </x:c>
      <x:c r="C134" s="26" t="n">
        <x:v>0.05934718</x:v>
      </x:c>
    </x:row>
    <x:row r="135" spans="1:3">
      <x:c r="A135" s="23" t="s">
        <x:v>318</x:v>
      </x:c>
      <x:c r="B135" s="25" t="n">
        <x:v>2</x:v>
      </x:c>
      <x:c r="C135" s="26" t="n">
        <x:v>0.05934718</x:v>
      </x:c>
    </x:row>
    <x:row r="136" spans="1:3">
      <x:c r="A136" s="23" t="s">
        <x:v>319</x:v>
      </x:c>
      <x:c r="B136" s="25" t="n">
        <x:v>1</x:v>
      </x:c>
      <x:c r="C136" s="26" t="n">
        <x:v>0.02967359</x:v>
      </x:c>
    </x:row>
    <x:row r="137" spans="1:3">
      <x:c r="A137" s="23" t="s">
        <x:v>320</x:v>
      </x:c>
      <x:c r="B137" s="25" t="n">
        <x:v>2</x:v>
      </x:c>
      <x:c r="C137" s="26" t="n">
        <x:v>0.05934718</x:v>
      </x:c>
    </x:row>
    <x:row r="138" spans="1:3">
      <x:c r="A138" s="23" t="s">
        <x:v>321</x:v>
      </x:c>
      <x:c r="B138" s="25" t="n">
        <x:v>1</x:v>
      </x:c>
      <x:c r="C138" s="26" t="n">
        <x:v>0.02967359</x:v>
      </x:c>
    </x:row>
    <x:row r="139" spans="1:3">
      <x:c r="A139" s="23" t="s">
        <x:v>322</x:v>
      </x:c>
      <x:c r="B139" s="25" t="n">
        <x:v>2</x:v>
      </x:c>
      <x:c r="C139" s="26" t="n">
        <x:v>0.05934718</x:v>
      </x:c>
    </x:row>
    <x:row r="140" spans="1:3">
      <x:c r="A140" s="23" t="s">
        <x:v>323</x:v>
      </x:c>
      <x:c r="B140" s="25" t="n">
        <x:v>2</x:v>
      </x:c>
      <x:c r="C140" s="26" t="n">
        <x:v>0.05934718</x:v>
      </x:c>
    </x:row>
    <x:row r="141" spans="1:3">
      <x:c r="A141" s="23" t="s">
        <x:v>324</x:v>
      </x:c>
      <x:c r="B141" s="25" t="n">
        <x:v>1</x:v>
      </x:c>
      <x:c r="C141" s="26" t="n">
        <x:v>0.02967359</x:v>
      </x:c>
    </x:row>
    <x:row r="142" spans="1:3">
      <x:c r="A142" s="23" t="s">
        <x:v>325</x:v>
      </x:c>
      <x:c r="B142" s="25" t="n">
        <x:v>0</x:v>
      </x:c>
      <x:c r="C142" s="26" t="n">
        <x:v>0</x:v>
      </x:c>
    </x:row>
    <x:row r="143" spans="1:3">
      <x:c r="A143" s="23" t="s">
        <x:v>326</x:v>
      </x:c>
      <x:c r="B143" s="25" t="n">
        <x:v>2</x:v>
      </x:c>
      <x:c r="C143" s="26" t="n">
        <x:v>0.05934718</x:v>
      </x:c>
    </x:row>
    <x:row r="144" spans="1:3">
      <x:c r="A144" s="23" t="s">
        <x:v>327</x:v>
      </x:c>
      <x:c r="B144" s="25" t="n">
        <x:v>3</x:v>
      </x:c>
      <x:c r="C144" s="26" t="n">
        <x:v>0.08902077</x:v>
      </x:c>
    </x:row>
    <x:row r="145" spans="1:3">
      <x:c r="A145" s="23" t="s">
        <x:v>328</x:v>
      </x:c>
      <x:c r="B145" s="25" t="n">
        <x:v>0</x:v>
      </x:c>
      <x:c r="C145" s="26" t="n">
        <x:v>0</x:v>
      </x:c>
    </x:row>
    <x:row r="146" spans="1:3">
      <x:c r="A146" s="23" t="s">
        <x:v>329</x:v>
      </x:c>
      <x:c r="B146" s="25" t="n">
        <x:v>2</x:v>
      </x:c>
      <x:c r="C146" s="26" t="n">
        <x:v>0.05934718</x:v>
      </x:c>
    </x:row>
    <x:row r="147" spans="1:3">
      <x:c r="A147" s="23" t="s">
        <x:v>330</x:v>
      </x:c>
      <x:c r="B147" s="25" t="n">
        <x:v>2</x:v>
      </x:c>
      <x:c r="C147" s="26" t="n">
        <x:v>0.05934718</x:v>
      </x:c>
    </x:row>
    <x:row r="148" spans="1:3">
      <x:c r="A148" s="23" t="s">
        <x:v>331</x:v>
      </x:c>
      <x:c r="B148" s="25" t="n">
        <x:v>0</x:v>
      </x:c>
      <x:c r="C148" s="26" t="n">
        <x:v>0</x:v>
      </x:c>
    </x:row>
    <x:row r="149" spans="1:3">
      <x:c r="A149" s="23" t="s">
        <x:v>332</x:v>
      </x:c>
      <x:c r="B149" s="25" t="n">
        <x:v>1</x:v>
      </x:c>
      <x:c r="C149" s="26" t="n">
        <x:v>0.02967359</x:v>
      </x:c>
    </x:row>
    <x:row r="150" spans="1:3">
      <x:c r="A150" s="23" t="s">
        <x:v>333</x:v>
      </x:c>
      <x:c r="B150" s="25" t="n">
        <x:v>3</x:v>
      </x:c>
      <x:c r="C150" s="26" t="n">
        <x:v>0.08902077</x:v>
      </x:c>
    </x:row>
    <x:row r="151" spans="1:3">
      <x:c r="A151" s="23" t="s">
        <x:v>334</x:v>
      </x:c>
      <x:c r="B151" s="25" t="n">
        <x:v>2</x:v>
      </x:c>
      <x:c r="C151" s="26" t="n">
        <x:v>0.05934718</x:v>
      </x:c>
    </x:row>
    <x:row r="152" spans="1:3">
      <x:c r="A152" s="23" t="s">
        <x:v>335</x:v>
      </x:c>
      <x:c r="B152" s="25" t="n">
        <x:v>2</x:v>
      </x:c>
      <x:c r="C152" s="26" t="n">
        <x:v>0.05934718</x:v>
      </x:c>
    </x:row>
    <x:row r="153" spans="1:3">
      <x:c r="A153" s="23" t="s">
        <x:v>336</x:v>
      </x:c>
      <x:c r="B153" s="25" t="n">
        <x:v>3</x:v>
      </x:c>
      <x:c r="C153" s="26" t="n">
        <x:v>0.08902077</x:v>
      </x:c>
    </x:row>
    <x:row r="154" spans="1:3">
      <x:c r="A154" s="23" t="s">
        <x:v>337</x:v>
      </x:c>
      <x:c r="B154" s="25" t="n">
        <x:v>0</x:v>
      </x:c>
      <x:c r="C154" s="26" t="n">
        <x:v>0</x:v>
      </x:c>
    </x:row>
    <x:row r="155" spans="1:3">
      <x:c r="A155" s="23" t="s">
        <x:v>338</x:v>
      </x:c>
      <x:c r="B155" s="25" t="n">
        <x:v>1</x:v>
      </x:c>
      <x:c r="C155" s="26" t="n">
        <x:v>0.02967359</x:v>
      </x:c>
    </x:row>
    <x:row r="156" spans="1:3">
      <x:c r="A156" s="23" t="s">
        <x:v>339</x:v>
      </x:c>
      <x:c r="B156" s="25" t="n">
        <x:v>3</x:v>
      </x:c>
      <x:c r="C156" s="26" t="n">
        <x:v>0.08902077</x:v>
      </x:c>
    </x:row>
    <x:row r="157" spans="1:3">
      <x:c r="A157" s="23" t="s">
        <x:v>340</x:v>
      </x:c>
      <x:c r="B157" s="25" t="n">
        <x:v>1</x:v>
      </x:c>
      <x:c r="C157" s="26" t="n">
        <x:v>0.02967359</x:v>
      </x:c>
    </x:row>
    <x:row r="158" spans="1:3">
      <x:c r="A158" s="23" t="s">
        <x:v>341</x:v>
      </x:c>
      <x:c r="B158" s="25" t="n">
        <x:v>2</x:v>
      </x:c>
      <x:c r="C158" s="26" t="n">
        <x:v>0.05934718</x:v>
      </x:c>
    </x:row>
    <x:row r="159" spans="1:3">
      <x:c r="A159" s="23" t="s">
        <x:v>342</x:v>
      </x:c>
      <x:c r="B159" s="25" t="n">
        <x:v>4</x:v>
      </x:c>
      <x:c r="C159" s="26" t="n">
        <x:v>0.1186944</x:v>
      </x:c>
    </x:row>
    <x:row r="160" spans="1:3">
      <x:c r="A160" s="23" t="s">
        <x:v>343</x:v>
      </x:c>
      <x:c r="B160" s="25" t="n">
        <x:v>3</x:v>
      </x:c>
      <x:c r="C160" s="26" t="n">
        <x:v>0.08902077</x:v>
      </x:c>
    </x:row>
    <x:row r="161" spans="1:3">
      <x:c r="A161" s="23" t="s">
        <x:v>344</x:v>
      </x:c>
      <x:c r="B161" s="25" t="n">
        <x:v>2</x:v>
      </x:c>
      <x:c r="C161" s="26" t="n">
        <x:v>0.05934718</x:v>
      </x:c>
    </x:row>
    <x:row r="162" spans="1:3">
      <x:c r="A162" s="23" t="s">
        <x:v>345</x:v>
      </x:c>
      <x:c r="B162" s="25" t="n">
        <x:v>3</x:v>
      </x:c>
      <x:c r="C162" s="26" t="n">
        <x:v>0.08902077</x:v>
      </x:c>
    </x:row>
    <x:row r="163" spans="1:3">
      <x:c r="A163" s="23" t="s">
        <x:v>346</x:v>
      </x:c>
      <x:c r="B163" s="25" t="n">
        <x:v>3</x:v>
      </x:c>
      <x:c r="C163" s="26" t="n">
        <x:v>0.08902077</x:v>
      </x:c>
    </x:row>
    <x:row r="164" spans="1:3">
      <x:c r="A164" s="23" t="s">
        <x:v>347</x:v>
      </x:c>
      <x:c r="B164" s="25" t="n">
        <x:v>2</x:v>
      </x:c>
      <x:c r="C164" s="26" t="n">
        <x:v>0.05934718</x:v>
      </x:c>
    </x:row>
    <x:row r="165" spans="1:3">
      <x:c r="A165" s="23" t="s">
        <x:v>348</x:v>
      </x:c>
      <x:c r="B165" s="25" t="n">
        <x:v>3</x:v>
      </x:c>
      <x:c r="C165" s="26" t="n">
        <x:v>0.08902077</x:v>
      </x:c>
    </x:row>
    <x:row r="166" spans="1:3">
      <x:c r="A166" s="23" t="s">
        <x:v>349</x:v>
      </x:c>
      <x:c r="B166" s="25" t="n">
        <x:v>4</x:v>
      </x:c>
      <x:c r="C166" s="26" t="n">
        <x:v>0.1186944</x:v>
      </x:c>
    </x:row>
    <x:row r="167" spans="1:3">
      <x:c r="A167" s="23" t="s">
        <x:v>350</x:v>
      </x:c>
      <x:c r="B167" s="25" t="n">
        <x:v>0</x:v>
      </x:c>
      <x:c r="C167" s="26" t="n">
        <x:v>0</x:v>
      </x:c>
    </x:row>
    <x:row r="168" spans="1:3">
      <x:c r="A168" s="23" t="s">
        <x:v>351</x:v>
      </x:c>
      <x:c r="B168" s="25" t="n">
        <x:v>0</x:v>
      </x:c>
      <x:c r="C168" s="26" t="n">
        <x:v>0</x:v>
      </x:c>
    </x:row>
    <x:row r="169" spans="1:3">
      <x:c r="A169" s="23" t="s">
        <x:v>352</x:v>
      </x:c>
      <x:c r="B169" s="25" t="n">
        <x:v>4</x:v>
      </x:c>
      <x:c r="C169" s="26" t="n">
        <x:v>0.1186944</x:v>
      </x:c>
    </x:row>
    <x:row r="170" spans="1:3">
      <x:c r="A170" s="23" t="s">
        <x:v>353</x:v>
      </x:c>
      <x:c r="B170" s="25" t="n">
        <x:v>0</x:v>
      </x:c>
      <x:c r="C170" s="26" t="n">
        <x:v>0</x:v>
      </x:c>
    </x:row>
    <x:row r="171" spans="1:3">
      <x:c r="A171" s="23" t="s">
        <x:v>354</x:v>
      </x:c>
      <x:c r="B171" s="25" t="n">
        <x:v>1</x:v>
      </x:c>
      <x:c r="C171" s="26" t="n">
        <x:v>0.02967359</x:v>
      </x:c>
    </x:row>
    <x:row r="172" spans="1:3">
      <x:c r="A172" s="23" t="s">
        <x:v>355</x:v>
      </x:c>
      <x:c r="B172" s="25" t="n">
        <x:v>6</x:v>
      </x:c>
      <x:c r="C172" s="26" t="n">
        <x:v>0.1780415</x:v>
      </x:c>
    </x:row>
    <x:row r="173" spans="1:3">
      <x:c r="A173" s="23" t="s">
        <x:v>356</x:v>
      </x:c>
      <x:c r="B173" s="25" t="n">
        <x:v>1</x:v>
      </x:c>
      <x:c r="C173" s="26" t="n">
        <x:v>0.02967359</x:v>
      </x:c>
    </x:row>
    <x:row r="174" spans="1:3">
      <x:c r="A174" s="23" t="s">
        <x:v>357</x:v>
      </x:c>
      <x:c r="B174" s="25" t="n">
        <x:v>0</x:v>
      </x:c>
      <x:c r="C174" s="26" t="n">
        <x:v>0</x:v>
      </x:c>
    </x:row>
    <x:row r="175" spans="1:3">
      <x:c r="A175" s="23" t="s">
        <x:v>358</x:v>
      </x:c>
      <x:c r="B175" s="25" t="n">
        <x:v>3</x:v>
      </x:c>
      <x:c r="C175" s="26" t="n">
        <x:v>0.08902077</x:v>
      </x:c>
    </x:row>
    <x:row r="176" spans="1:3">
      <x:c r="A176" s="23" t="s">
        <x:v>359</x:v>
      </x:c>
      <x:c r="B176" s="25" t="n">
        <x:v>3</x:v>
      </x:c>
      <x:c r="C176" s="26" t="n">
        <x:v>0.08902077</x:v>
      </x:c>
    </x:row>
    <x:row r="177" spans="1:3">
      <x:c r="A177" s="23" t="s">
        <x:v>360</x:v>
      </x:c>
      <x:c r="B177" s="25" t="n">
        <x:v>2</x:v>
      </x:c>
      <x:c r="C177" s="26" t="n">
        <x:v>0.05934718</x:v>
      </x:c>
    </x:row>
    <x:row r="178" spans="1:3">
      <x:c r="A178" s="23" t="s">
        <x:v>361</x:v>
      </x:c>
      <x:c r="B178" s="25" t="n">
        <x:v>2</x:v>
      </x:c>
      <x:c r="C178" s="26" t="n">
        <x:v>0.05934718</x:v>
      </x:c>
    </x:row>
    <x:row r="179" spans="1:3">
      <x:c r="A179" s="23" t="s">
        <x:v>362</x:v>
      </x:c>
      <x:c r="B179" s="25" t="n">
        <x:v>4</x:v>
      </x:c>
      <x:c r="C179" s="26" t="n">
        <x:v>0.1186944</x:v>
      </x:c>
    </x:row>
    <x:row r="180" spans="1:3">
      <x:c r="A180" s="23" t="s">
        <x:v>363</x:v>
      </x:c>
      <x:c r="B180" s="25" t="n">
        <x:v>2</x:v>
      </x:c>
      <x:c r="C180" s="26" t="n">
        <x:v>0.05934718</x:v>
      </x:c>
    </x:row>
    <x:row r="181" spans="1:3">
      <x:c r="A181" s="23" t="s">
        <x:v>364</x:v>
      </x:c>
      <x:c r="B181" s="25" t="n">
        <x:v>0</x:v>
      </x:c>
      <x:c r="C181" s="26" t="n">
        <x:v>0</x:v>
      </x:c>
    </x:row>
    <x:row r="182" spans="1:3">
      <x:c r="A182" s="23" t="s">
        <x:v>365</x:v>
      </x:c>
      <x:c r="B182" s="25" t="n">
        <x:v>4</x:v>
      </x:c>
      <x:c r="C182" s="26" t="n">
        <x:v>0.1186944</x:v>
      </x:c>
    </x:row>
    <x:row r="183" spans="1:3">
      <x:c r="A183" s="23" t="s">
        <x:v>366</x:v>
      </x:c>
      <x:c r="B183" s="25" t="n">
        <x:v>2</x:v>
      </x:c>
      <x:c r="C183" s="26" t="n">
        <x:v>0.05934718</x:v>
      </x:c>
    </x:row>
    <x:row r="184" spans="1:3">
      <x:c r="A184" s="23" t="s">
        <x:v>367</x:v>
      </x:c>
      <x:c r="B184" s="25" t="n">
        <x:v>2</x:v>
      </x:c>
      <x:c r="C184" s="26" t="n">
        <x:v>0.05934718</x:v>
      </x:c>
    </x:row>
    <x:row r="185" spans="1:3">
      <x:c r="A185" s="23" t="s">
        <x:v>368</x:v>
      </x:c>
      <x:c r="B185" s="25" t="n">
        <x:v>2</x:v>
      </x:c>
      <x:c r="C185" s="26" t="n">
        <x:v>0.05934718</x:v>
      </x:c>
    </x:row>
    <x:row r="186" spans="1:3">
      <x:c r="A186" s="23" t="s">
        <x:v>369</x:v>
      </x:c>
      <x:c r="B186" s="25" t="n">
        <x:v>5</x:v>
      </x:c>
      <x:c r="C186" s="26" t="n">
        <x:v>0.148368</x:v>
      </x:c>
    </x:row>
    <x:row r="187" spans="1:3">
      <x:c r="A187" s="23" t="s">
        <x:v>370</x:v>
      </x:c>
      <x:c r="B187" s="25" t="n">
        <x:v>1</x:v>
      </x:c>
      <x:c r="C187" s="26" t="n">
        <x:v>0.02967359</x:v>
      </x:c>
    </x:row>
    <x:row r="188" spans="1:3">
      <x:c r="A188" s="23" t="s">
        <x:v>371</x:v>
      </x:c>
      <x:c r="B188" s="25" t="n">
        <x:v>2</x:v>
      </x:c>
      <x:c r="C188" s="26" t="n">
        <x:v>0.05934718</x:v>
      </x:c>
    </x:row>
    <x:row r="189" spans="1:3">
      <x:c r="A189" s="23" t="s">
        <x:v>372</x:v>
      </x:c>
      <x:c r="B189" s="25" t="n">
        <x:v>2</x:v>
      </x:c>
      <x:c r="C189" s="26" t="n">
        <x:v>0.05934718</x:v>
      </x:c>
    </x:row>
    <x:row r="190" spans="1:3">
      <x:c r="A190" s="23" t="s">
        <x:v>373</x:v>
      </x:c>
      <x:c r="B190" s="25" t="n">
        <x:v>2</x:v>
      </x:c>
      <x:c r="C190" s="26" t="n">
        <x:v>0.05934718</x:v>
      </x:c>
    </x:row>
    <x:row r="191" spans="1:3">
      <x:c r="A191" s="23" t="s">
        <x:v>374</x:v>
      </x:c>
      <x:c r="B191" s="25" t="n">
        <x:v>1</x:v>
      </x:c>
      <x:c r="C191" s="26" t="n">
        <x:v>0.02967359</x:v>
      </x:c>
    </x:row>
    <x:row r="192" spans="1:3">
      <x:c r="A192" s="23" t="s">
        <x:v>375</x:v>
      </x:c>
      <x:c r="B192" s="25" t="n">
        <x:v>2</x:v>
      </x:c>
      <x:c r="C192" s="26" t="n">
        <x:v>0.05934718</x:v>
      </x:c>
    </x:row>
    <x:row r="193" spans="1:3">
      <x:c r="A193" s="23" t="s">
        <x:v>376</x:v>
      </x:c>
      <x:c r="B193" s="25" t="n">
        <x:v>2</x:v>
      </x:c>
      <x:c r="C193" s="26" t="n">
        <x:v>0.05934718</x:v>
      </x:c>
    </x:row>
    <x:row r="194" spans="1:3">
      <x:c r="A194" s="23" t="s">
        <x:v>377</x:v>
      </x:c>
      <x:c r="B194" s="25" t="n">
        <x:v>1</x:v>
      </x:c>
      <x:c r="C194" s="26" t="n">
        <x:v>0.02967359</x:v>
      </x:c>
    </x:row>
    <x:row r="195" spans="1:3">
      <x:c r="A195" s="23" t="s">
        <x:v>378</x:v>
      </x:c>
      <x:c r="B195" s="25" t="n">
        <x:v>3</x:v>
      </x:c>
      <x:c r="C195" s="26" t="n">
        <x:v>0.08902077</x:v>
      </x:c>
    </x:row>
    <x:row r="196" spans="1:3">
      <x:c r="A196" s="23" t="s">
        <x:v>379</x:v>
      </x:c>
      <x:c r="B196" s="25" t="n">
        <x:v>3</x:v>
      </x:c>
      <x:c r="C196" s="26" t="n">
        <x:v>0.08902077</x:v>
      </x:c>
    </x:row>
    <x:row r="197" spans="1:3">
      <x:c r="A197" s="23" t="s">
        <x:v>380</x:v>
      </x:c>
      <x:c r="B197" s="25" t="n">
        <x:v>0</x:v>
      </x:c>
      <x:c r="C197" s="26" t="n">
        <x:v>0</x:v>
      </x:c>
    </x:row>
    <x:row r="198" spans="1:3">
      <x:c r="A198" s="23" t="s">
        <x:v>381</x:v>
      </x:c>
      <x:c r="B198" s="25" t="n">
        <x:v>3</x:v>
      </x:c>
      <x:c r="C198" s="26" t="n">
        <x:v>0.08902077</x:v>
      </x:c>
    </x:row>
    <x:row r="199" spans="1:3">
      <x:c r="A199" s="23" t="s">
        <x:v>382</x:v>
      </x:c>
      <x:c r="B199" s="25" t="n">
        <x:v>3</x:v>
      </x:c>
      <x:c r="C199" s="26" t="n">
        <x:v>0.08902077</x:v>
      </x:c>
    </x:row>
    <x:row r="200" spans="1:3">
      <x:c r="A200" s="23" t="s">
        <x:v>383</x:v>
      </x:c>
      <x:c r="B200" s="25" t="n">
        <x:v>1</x:v>
      </x:c>
      <x:c r="C200" s="26" t="n">
        <x:v>0.02967359</x:v>
      </x:c>
    </x:row>
    <x:row r="201" spans="1:3">
      <x:c r="A201" s="23" t="s">
        <x:v>384</x:v>
      </x:c>
      <x:c r="B201" s="25" t="n">
        <x:v>3</x:v>
      </x:c>
      <x:c r="C201" s="26" t="n">
        <x:v>0.08902077</x:v>
      </x:c>
    </x:row>
    <x:row r="202" spans="1:3">
      <x:c r="A202" s="23" t="s">
        <x:v>385</x:v>
      </x:c>
      <x:c r="B202" s="25" t="n">
        <x:v>6</x:v>
      </x:c>
      <x:c r="C202" s="26" t="n">
        <x:v>0.1780415</x:v>
      </x:c>
    </x:row>
    <x:row r="203" spans="1:3">
      <x:c r="A203" s="23" t="s">
        <x:v>386</x:v>
      </x:c>
      <x:c r="B203" s="25" t="n">
        <x:v>4</x:v>
      </x:c>
      <x:c r="C203" s="26" t="n">
        <x:v>0.1186944</x:v>
      </x:c>
    </x:row>
    <x:row r="204" spans="1:3">
      <x:c r="A204" s="23" t="s">
        <x:v>387</x:v>
      </x:c>
      <x:c r="B204" s="25" t="n">
        <x:v>2</x:v>
      </x:c>
      <x:c r="C204" s="26" t="n">
        <x:v>0.05934718</x:v>
      </x:c>
    </x:row>
    <x:row r="205" spans="1:3">
      <x:c r="A205" s="23" t="s">
        <x:v>388</x:v>
      </x:c>
      <x:c r="B205" s="25" t="n">
        <x:v>2</x:v>
      </x:c>
      <x:c r="C205" s="26" t="n">
        <x:v>0.05934718</x:v>
      </x:c>
    </x:row>
    <x:row r="206" spans="1:3">
      <x:c r="A206" s="23" t="s">
        <x:v>389</x:v>
      </x:c>
      <x:c r="B206" s="25" t="n">
        <x:v>3</x:v>
      </x:c>
      <x:c r="C206" s="26" t="n">
        <x:v>0.08902077</x:v>
      </x:c>
    </x:row>
    <x:row r="207" spans="1:3">
      <x:c r="A207" s="23" t="s">
        <x:v>390</x:v>
      </x:c>
      <x:c r="B207" s="25" t="n">
        <x:v>2</x:v>
      </x:c>
      <x:c r="C207" s="26" t="n">
        <x:v>0.05934718</x:v>
      </x:c>
    </x:row>
    <x:row r="208" spans="1:3">
      <x:c r="A208" s="23" t="s">
        <x:v>391</x:v>
      </x:c>
      <x:c r="B208" s="25" t="n">
        <x:v>4</x:v>
      </x:c>
      <x:c r="C208" s="26" t="n">
        <x:v>0.1186944</x:v>
      </x:c>
    </x:row>
    <x:row r="209" spans="1:3">
      <x:c r="A209" s="23" t="s">
        <x:v>392</x:v>
      </x:c>
      <x:c r="B209" s="25" t="n">
        <x:v>4</x:v>
      </x:c>
      <x:c r="C209" s="26" t="n">
        <x:v>0.1186944</x:v>
      </x:c>
    </x:row>
    <x:row r="210" spans="1:3">
      <x:c r="A210" s="23" t="s">
        <x:v>393</x:v>
      </x:c>
      <x:c r="B210" s="25" t="n">
        <x:v>3</x:v>
      </x:c>
      <x:c r="C210" s="26" t="n">
        <x:v>0.08902077</x:v>
      </x:c>
    </x:row>
    <x:row r="211" spans="1:3">
      <x:c r="A211" s="23" t="s">
        <x:v>394</x:v>
      </x:c>
      <x:c r="B211" s="25" t="n">
        <x:v>6</x:v>
      </x:c>
      <x:c r="C211" s="26" t="n">
        <x:v>0.1780415</x:v>
      </x:c>
    </x:row>
    <x:row r="212" spans="1:3">
      <x:c r="A212" s="23" t="s">
        <x:v>395</x:v>
      </x:c>
      <x:c r="B212" s="25" t="n">
        <x:v>6</x:v>
      </x:c>
      <x:c r="C212" s="26" t="n">
        <x:v>0.1780415</x:v>
      </x:c>
    </x:row>
    <x:row r="213" spans="1:3">
      <x:c r="A213" s="23" t="s">
        <x:v>396</x:v>
      </x:c>
      <x:c r="B213" s="25" t="n">
        <x:v>4</x:v>
      </x:c>
      <x:c r="C213" s="26" t="n">
        <x:v>0.1186944</x:v>
      </x:c>
    </x:row>
    <x:row r="214" spans="1:3">
      <x:c r="A214" s="23" t="s">
        <x:v>397</x:v>
      </x:c>
      <x:c r="B214" s="25" t="n">
        <x:v>4</x:v>
      </x:c>
      <x:c r="C214" s="26" t="n">
        <x:v>0.1186944</x:v>
      </x:c>
    </x:row>
    <x:row r="215" spans="1:3">
      <x:c r="A215" s="23" t="s">
        <x:v>398</x:v>
      </x:c>
      <x:c r="B215" s="25" t="n">
        <x:v>7</x:v>
      </x:c>
      <x:c r="C215" s="26" t="n">
        <x:v>0.2077151</x:v>
      </x:c>
    </x:row>
    <x:row r="216" spans="1:3">
      <x:c r="A216" s="23" t="s">
        <x:v>399</x:v>
      </x:c>
      <x:c r="B216" s="25" t="n">
        <x:v>10</x:v>
      </x:c>
      <x:c r="C216" s="26" t="n">
        <x:v>0.2967359</x:v>
      </x:c>
    </x:row>
    <x:row r="217" spans="1:3">
      <x:c r="A217" s="23" t="s">
        <x:v>400</x:v>
      </x:c>
      <x:c r="B217" s="25" t="n">
        <x:v>3</x:v>
      </x:c>
      <x:c r="C217" s="26" t="n">
        <x:v>0.08902077</x:v>
      </x:c>
    </x:row>
    <x:row r="218" spans="1:3">
      <x:c r="A218" s="23" t="s">
        <x:v>401</x:v>
      </x:c>
      <x:c r="B218" s="25" t="n">
        <x:v>6</x:v>
      </x:c>
      <x:c r="C218" s="26" t="n">
        <x:v>0.1780415</x:v>
      </x:c>
    </x:row>
    <x:row r="219" spans="1:3">
      <x:c r="A219" s="23" t="s">
        <x:v>402</x:v>
      </x:c>
      <x:c r="B219" s="25" t="n">
        <x:v>5</x:v>
      </x:c>
      <x:c r="C219" s="26" t="n">
        <x:v>0.148368</x:v>
      </x:c>
    </x:row>
    <x:row r="220" spans="1:3">
      <x:c r="A220" s="23" t="s">
        <x:v>403</x:v>
      </x:c>
      <x:c r="B220" s="25" t="n">
        <x:v>8</x:v>
      </x:c>
      <x:c r="C220" s="26" t="n">
        <x:v>0.2373887</x:v>
      </x:c>
    </x:row>
    <x:row r="221" spans="1:3">
      <x:c r="A221" s="23" t="s">
        <x:v>404</x:v>
      </x:c>
      <x:c r="B221" s="25" t="n">
        <x:v>4</x:v>
      </x:c>
      <x:c r="C221" s="26" t="n">
        <x:v>0.1186944</x:v>
      </x:c>
    </x:row>
    <x:row r="222" spans="1:3">
      <x:c r="A222" s="23" t="s">
        <x:v>405</x:v>
      </x:c>
      <x:c r="B222" s="25" t="n">
        <x:v>5</x:v>
      </x:c>
      <x:c r="C222" s="26" t="n">
        <x:v>0.148368</x:v>
      </x:c>
    </x:row>
    <x:row r="223" spans="1:3">
      <x:c r="A223" s="23" t="s">
        <x:v>406</x:v>
      </x:c>
      <x:c r="B223" s="25" t="n">
        <x:v>5</x:v>
      </x:c>
      <x:c r="C223" s="26" t="n">
        <x:v>0.148368</x:v>
      </x:c>
    </x:row>
    <x:row r="224" spans="1:3">
      <x:c r="A224" s="23" t="s">
        <x:v>407</x:v>
      </x:c>
      <x:c r="B224" s="25" t="n">
        <x:v>3</x:v>
      </x:c>
      <x:c r="C224" s="26" t="n">
        <x:v>0.08902077</x:v>
      </x:c>
    </x:row>
    <x:row r="225" spans="1:3">
      <x:c r="A225" s="23" t="s">
        <x:v>408</x:v>
      </x:c>
      <x:c r="B225" s="25" t="n">
        <x:v>7</x:v>
      </x:c>
      <x:c r="C225" s="26" t="n">
        <x:v>0.2077151</x:v>
      </x:c>
    </x:row>
    <x:row r="226" spans="1:3">
      <x:c r="A226" s="23" t="s">
        <x:v>409</x:v>
      </x:c>
      <x:c r="B226" s="25" t="n">
        <x:v>3</x:v>
      </x:c>
      <x:c r="C226" s="26" t="n">
        <x:v>0.08902077</x:v>
      </x:c>
    </x:row>
    <x:row r="227" spans="1:3">
      <x:c r="A227" s="23" t="s">
        <x:v>410</x:v>
      </x:c>
      <x:c r="B227" s="25" t="n">
        <x:v>6</x:v>
      </x:c>
      <x:c r="C227" s="26" t="n">
        <x:v>0.1780415</x:v>
      </x:c>
    </x:row>
    <x:row r="228" spans="1:3">
      <x:c r="A228" s="23" t="s">
        <x:v>411</x:v>
      </x:c>
      <x:c r="B228" s="25" t="n">
        <x:v>11</x:v>
      </x:c>
      <x:c r="C228" s="26" t="n">
        <x:v>0.3264095</x:v>
      </x:c>
    </x:row>
    <x:row r="229" spans="1:3">
      <x:c r="A229" s="23" t="s">
        <x:v>412</x:v>
      </x:c>
      <x:c r="B229" s="25" t="n">
        <x:v>5</x:v>
      </x:c>
      <x:c r="C229" s="26" t="n">
        <x:v>0.148368</x:v>
      </x:c>
    </x:row>
    <x:row r="230" spans="1:3">
      <x:c r="A230" s="23" t="s">
        <x:v>413</x:v>
      </x:c>
      <x:c r="B230" s="25" t="n">
        <x:v>7</x:v>
      </x:c>
      <x:c r="C230" s="26" t="n">
        <x:v>0.2077151</x:v>
      </x:c>
    </x:row>
    <x:row r="231" spans="1:3">
      <x:c r="A231" s="23" t="s">
        <x:v>414</x:v>
      </x:c>
      <x:c r="B231" s="25" t="n">
        <x:v>7</x:v>
      </x:c>
      <x:c r="C231" s="26" t="n">
        <x:v>0.2077151</x:v>
      </x:c>
    </x:row>
    <x:row r="232" spans="1:3">
      <x:c r="A232" s="23" t="s">
        <x:v>415</x:v>
      </x:c>
      <x:c r="B232" s="25" t="n">
        <x:v>8</x:v>
      </x:c>
      <x:c r="C232" s="26" t="n">
        <x:v>0.2373887</x:v>
      </x:c>
    </x:row>
    <x:row r="233" spans="1:3">
      <x:c r="A233" s="23" t="s">
        <x:v>416</x:v>
      </x:c>
      <x:c r="B233" s="25" t="n">
        <x:v>4</x:v>
      </x:c>
      <x:c r="C233" s="26" t="n">
        <x:v>0.1186944</x:v>
      </x:c>
    </x:row>
    <x:row r="234" spans="1:3">
      <x:c r="A234" s="23" t="s">
        <x:v>417</x:v>
      </x:c>
      <x:c r="B234" s="25" t="n">
        <x:v>9</x:v>
      </x:c>
      <x:c r="C234" s="26" t="n">
        <x:v>0.2670623</x:v>
      </x:c>
    </x:row>
    <x:row r="235" spans="1:3">
      <x:c r="A235" s="23" t="s">
        <x:v>418</x:v>
      </x:c>
      <x:c r="B235" s="25" t="n">
        <x:v>7</x:v>
      </x:c>
      <x:c r="C235" s="26" t="n">
        <x:v>0.2077151</x:v>
      </x:c>
    </x:row>
    <x:row r="236" spans="1:3">
      <x:c r="A236" s="23" t="s">
        <x:v>419</x:v>
      </x:c>
      <x:c r="B236" s="25" t="n">
        <x:v>7</x:v>
      </x:c>
      <x:c r="C236" s="26" t="n">
        <x:v>0.2077151</x:v>
      </x:c>
    </x:row>
    <x:row r="237" spans="1:3">
      <x:c r="A237" s="23" t="s">
        <x:v>420</x:v>
      </x:c>
      <x:c r="B237" s="25" t="n">
        <x:v>8</x:v>
      </x:c>
      <x:c r="C237" s="26" t="n">
        <x:v>0.2373887</x:v>
      </x:c>
    </x:row>
    <x:row r="238" spans="1:3">
      <x:c r="A238" s="23" t="s">
        <x:v>421</x:v>
      </x:c>
      <x:c r="B238" s="25" t="n">
        <x:v>4</x:v>
      </x:c>
      <x:c r="C238" s="26" t="n">
        <x:v>0.1186944</x:v>
      </x:c>
    </x:row>
    <x:row r="239" spans="1:3">
      <x:c r="A239" s="23" t="s">
        <x:v>422</x:v>
      </x:c>
      <x:c r="B239" s="25" t="n">
        <x:v>5</x:v>
      </x:c>
      <x:c r="C239" s="26" t="n">
        <x:v>0.148368</x:v>
      </x:c>
    </x:row>
    <x:row r="240" spans="1:3">
      <x:c r="A240" s="23" t="s">
        <x:v>423</x:v>
      </x:c>
      <x:c r="B240" s="25" t="n">
        <x:v>5</x:v>
      </x:c>
      <x:c r="C240" s="26" t="n">
        <x:v>0.148368</x:v>
      </x:c>
    </x:row>
    <x:row r="241" spans="1:3">
      <x:c r="A241" s="23" t="s">
        <x:v>424</x:v>
      </x:c>
      <x:c r="B241" s="25" t="n">
        <x:v>6</x:v>
      </x:c>
      <x:c r="C241" s="26" t="n">
        <x:v>0.1780415</x:v>
      </x:c>
    </x:row>
    <x:row r="242" spans="1:3">
      <x:c r="A242" s="23" t="s">
        <x:v>425</x:v>
      </x:c>
      <x:c r="B242" s="25" t="n">
        <x:v>1</x:v>
      </x:c>
      <x:c r="C242" s="26" t="n">
        <x:v>0.02967359</x:v>
      </x:c>
    </x:row>
    <x:row r="243" spans="1:3">
      <x:c r="A243" s="23" t="s">
        <x:v>426</x:v>
      </x:c>
      <x:c r="B243" s="25" t="n">
        <x:v>6</x:v>
      </x:c>
      <x:c r="C243" s="26" t="n">
        <x:v>0.1780415</x:v>
      </x:c>
    </x:row>
    <x:row r="244" spans="1:3">
      <x:c r="A244" s="23" t="s">
        <x:v>427</x:v>
      </x:c>
      <x:c r="B244" s="25" t="n">
        <x:v>8</x:v>
      </x:c>
      <x:c r="C244" s="26" t="n">
        <x:v>0.2373887</x:v>
      </x:c>
    </x:row>
    <x:row r="245" spans="1:3">
      <x:c r="A245" s="23" t="s">
        <x:v>428</x:v>
      </x:c>
      <x:c r="B245" s="25" t="n">
        <x:v>4</x:v>
      </x:c>
      <x:c r="C245" s="26" t="n">
        <x:v>0.1186944</x:v>
      </x:c>
    </x:row>
    <x:row r="246" spans="1:3">
      <x:c r="A246" s="23" t="s">
        <x:v>429</x:v>
      </x:c>
      <x:c r="B246" s="25" t="n">
        <x:v>6</x:v>
      </x:c>
      <x:c r="C246" s="26" t="n">
        <x:v>0.1780415</x:v>
      </x:c>
    </x:row>
    <x:row r="247" spans="1:3">
      <x:c r="A247" s="23" t="s">
        <x:v>430</x:v>
      </x:c>
      <x:c r="B247" s="25" t="n">
        <x:v>6</x:v>
      </x:c>
      <x:c r="C247" s="26" t="n">
        <x:v>0.1780415</x:v>
      </x:c>
    </x:row>
    <x:row r="248" spans="1:3">
      <x:c r="A248" s="23" t="s">
        <x:v>431</x:v>
      </x:c>
      <x:c r="B248" s="25" t="n">
        <x:v>5</x:v>
      </x:c>
      <x:c r="C248" s="26" t="n">
        <x:v>0.148368</x:v>
      </x:c>
    </x:row>
    <x:row r="249" spans="1:3">
      <x:c r="A249" s="23" t="s">
        <x:v>432</x:v>
      </x:c>
      <x:c r="B249" s="25" t="n">
        <x:v>5</x:v>
      </x:c>
      <x:c r="C249" s="26" t="n">
        <x:v>0.148368</x:v>
      </x:c>
    </x:row>
    <x:row r="250" spans="1:3">
      <x:c r="A250" s="23" t="s">
        <x:v>433</x:v>
      </x:c>
      <x:c r="B250" s="25" t="n">
        <x:v>8</x:v>
      </x:c>
      <x:c r="C250" s="26" t="n">
        <x:v>0.2373887</x:v>
      </x:c>
    </x:row>
    <x:row r="251" spans="1:3">
      <x:c r="A251" s="23" t="s">
        <x:v>127</x:v>
      </x:c>
      <x:c r="B251" s="25" t="n">
        <x:v>6</x:v>
      </x:c>
      <x:c r="C251" s="26" t="n">
        <x:v>0.1780415</x:v>
      </x:c>
    </x:row>
    <x:row r="252" spans="1:3">
      <x:c r="A252" s="23" t="s">
        <x:v>434</x:v>
      </x:c>
      <x:c r="B252" s="25" t="n">
        <x:v>4</x:v>
      </x:c>
      <x:c r="C252" s="26" t="n">
        <x:v>0.1186944</x:v>
      </x:c>
    </x:row>
    <x:row r="253" spans="1:3">
      <x:c r="A253" s="23" t="s">
        <x:v>435</x:v>
      </x:c>
      <x:c r="B253" s="25" t="n">
        <x:v>8</x:v>
      </x:c>
      <x:c r="C253" s="26" t="n">
        <x:v>0.2373887</x:v>
      </x:c>
    </x:row>
    <x:row r="254" spans="1:3">
      <x:c r="A254" s="23" t="s">
        <x:v>436</x:v>
      </x:c>
      <x:c r="B254" s="25" t="n">
        <x:v>6</x:v>
      </x:c>
      <x:c r="C254" s="26" t="n">
        <x:v>0.1780415</x:v>
      </x:c>
    </x:row>
    <x:row r="255" spans="1:3">
      <x:c r="A255" s="23" t="s">
        <x:v>437</x:v>
      </x:c>
      <x:c r="B255" s="25" t="n">
        <x:v>3</x:v>
      </x:c>
      <x:c r="C255" s="26" t="n">
        <x:v>0.08902077</x:v>
      </x:c>
    </x:row>
    <x:row r="256" spans="1:3">
      <x:c r="A256" s="23" t="s">
        <x:v>438</x:v>
      </x:c>
      <x:c r="B256" s="25" t="n">
        <x:v>14</x:v>
      </x:c>
      <x:c r="C256" s="26" t="n">
        <x:v>0.4154303</x:v>
      </x:c>
    </x:row>
    <x:row r="257" spans="1:3">
      <x:c r="A257" s="23" t="s">
        <x:v>439</x:v>
      </x:c>
      <x:c r="B257" s="25" t="n">
        <x:v>4</x:v>
      </x:c>
      <x:c r="C257" s="26" t="n">
        <x:v>0.1186944</x:v>
      </x:c>
    </x:row>
    <x:row r="258" spans="1:3">
      <x:c r="A258" s="23" t="s">
        <x:v>440</x:v>
      </x:c>
      <x:c r="B258" s="25" t="n">
        <x:v>11</x:v>
      </x:c>
      <x:c r="C258" s="26" t="n">
        <x:v>0.3264095</x:v>
      </x:c>
    </x:row>
    <x:row r="259" spans="1:3">
      <x:c r="A259" s="23" t="s">
        <x:v>441</x:v>
      </x:c>
      <x:c r="B259" s="25" t="n">
        <x:v>5</x:v>
      </x:c>
      <x:c r="C259" s="26" t="n">
        <x:v>0.148368</x:v>
      </x:c>
    </x:row>
    <x:row r="260" spans="1:3">
      <x:c r="A260" s="23" t="s">
        <x:v>442</x:v>
      </x:c>
      <x:c r="B260" s="25" t="n">
        <x:v>7</x:v>
      </x:c>
      <x:c r="C260" s="26" t="n">
        <x:v>0.2077151</x:v>
      </x:c>
    </x:row>
    <x:row r="261" spans="1:3">
      <x:c r="A261" s="23" t="s">
        <x:v>443</x:v>
      </x:c>
      <x:c r="B261" s="25" t="n">
        <x:v>7</x:v>
      </x:c>
      <x:c r="C261" s="26" t="n">
        <x:v>0.2077151</x:v>
      </x:c>
    </x:row>
    <x:row r="262" spans="1:3">
      <x:c r="A262" s="23" t="s">
        <x:v>444</x:v>
      </x:c>
      <x:c r="B262" s="25" t="n">
        <x:v>7</x:v>
      </x:c>
      <x:c r="C262" s="26" t="n">
        <x:v>0.2077151</x:v>
      </x:c>
    </x:row>
    <x:row r="263" spans="1:3">
      <x:c r="A263" s="23" t="s">
        <x:v>445</x:v>
      </x:c>
      <x:c r="B263" s="25" t="n">
        <x:v>5</x:v>
      </x:c>
      <x:c r="C263" s="26" t="n">
        <x:v>0.148368</x:v>
      </x:c>
    </x:row>
    <x:row r="264" spans="1:3">
      <x:c r="A264" s="23" t="s">
        <x:v>446</x:v>
      </x:c>
      <x:c r="B264" s="25" t="n">
        <x:v>4</x:v>
      </x:c>
      <x:c r="C264" s="26" t="n">
        <x:v>0.1186944</x:v>
      </x:c>
    </x:row>
    <x:row r="265" spans="1:3">
      <x:c r="A265" s="23" t="s">
        <x:v>447</x:v>
      </x:c>
      <x:c r="B265" s="25" t="n">
        <x:v>8</x:v>
      </x:c>
      <x:c r="C265" s="26" t="n">
        <x:v>0.2373887</x:v>
      </x:c>
    </x:row>
    <x:row r="266" spans="1:3">
      <x:c r="A266" s="23" t="s">
        <x:v>448</x:v>
      </x:c>
      <x:c r="B266" s="25" t="n">
        <x:v>6</x:v>
      </x:c>
      <x:c r="C266" s="26" t="n">
        <x:v>0.1780415</x:v>
      </x:c>
    </x:row>
    <x:row r="267" spans="1:3">
      <x:c r="A267" s="23" t="s">
        <x:v>449</x:v>
      </x:c>
      <x:c r="B267" s="25" t="n">
        <x:v>4</x:v>
      </x:c>
      <x:c r="C267" s="26" t="n">
        <x:v>0.1186944</x:v>
      </x:c>
    </x:row>
    <x:row r="268" spans="1:3">
      <x:c r="A268" s="23" t="s">
        <x:v>450</x:v>
      </x:c>
      <x:c r="B268" s="25" t="n">
        <x:v>5</x:v>
      </x:c>
      <x:c r="C268" s="26" t="n">
        <x:v>0.148368</x:v>
      </x:c>
    </x:row>
    <x:row r="269" spans="1:3">
      <x:c r="A269" s="23" t="s">
        <x:v>451</x:v>
      </x:c>
      <x:c r="B269" s="25" t="n">
        <x:v>4</x:v>
      </x:c>
      <x:c r="C269" s="26" t="n">
        <x:v>0.1186944</x:v>
      </x:c>
    </x:row>
    <x:row r="270" spans="1:3">
      <x:c r="A270" s="23" t="s">
        <x:v>452</x:v>
      </x:c>
      <x:c r="B270" s="25" t="n">
        <x:v>6</x:v>
      </x:c>
      <x:c r="C270" s="26" t="n">
        <x:v>0.1780415</x:v>
      </x:c>
    </x:row>
    <x:row r="271" spans="1:3">
      <x:c r="A271" s="23" t="s">
        <x:v>453</x:v>
      </x:c>
      <x:c r="B271" s="25" t="n">
        <x:v>3</x:v>
      </x:c>
      <x:c r="C271" s="26" t="n">
        <x:v>0.08902077</x:v>
      </x:c>
    </x:row>
    <x:row r="272" spans="1:3">
      <x:c r="A272" s="23" t="s">
        <x:v>454</x:v>
      </x:c>
      <x:c r="B272" s="25" t="n">
        <x:v>3</x:v>
      </x:c>
      <x:c r="C272" s="26" t="n">
        <x:v>0.08902077</x:v>
      </x:c>
    </x:row>
    <x:row r="273" spans="1:3">
      <x:c r="A273" s="23" t="s">
        <x:v>455</x:v>
      </x:c>
      <x:c r="B273" s="25" t="n">
        <x:v>1</x:v>
      </x:c>
      <x:c r="C273" s="26" t="n">
        <x:v>0.02967359</x:v>
      </x:c>
    </x:row>
    <x:row r="274" spans="1:3">
      <x:c r="A274" s="23" t="s">
        <x:v>456</x:v>
      </x:c>
      <x:c r="B274" s="25" t="n">
        <x:v>1</x:v>
      </x:c>
      <x:c r="C274" s="26" t="n">
        <x:v>0.02967359</x:v>
      </x:c>
    </x:row>
    <x:row r="275" spans="1:3">
      <x:c r="A275" s="23" t="s">
        <x:v>457</x:v>
      </x:c>
      <x:c r="B275" s="25" t="n">
        <x:v>5</x:v>
      </x:c>
      <x:c r="C275" s="26" t="n">
        <x:v>0.148368</x:v>
      </x:c>
    </x:row>
    <x:row r="276" spans="1:3">
      <x:c r="A276" s="23" t="s">
        <x:v>458</x:v>
      </x:c>
      <x:c r="B276" s="25" t="n">
        <x:v>2</x:v>
      </x:c>
      <x:c r="C276" s="26" t="n">
        <x:v>0.05934718</x:v>
      </x:c>
    </x:row>
    <x:row r="277" spans="1:3">
      <x:c r="A277" s="23" t="s">
        <x:v>459</x:v>
      </x:c>
      <x:c r="B277" s="25" t="n">
        <x:v>1</x:v>
      </x:c>
      <x:c r="C277" s="26" t="n">
        <x:v>0.02967359</x:v>
      </x:c>
    </x:row>
    <x:row r="278" spans="1:3">
      <x:c r="A278" s="23" t="s">
        <x:v>460</x:v>
      </x:c>
      <x:c r="B278" s="25" t="n">
        <x:v>1</x:v>
      </x:c>
      <x:c r="C278" s="26" t="n">
        <x:v>0.02967359</x:v>
      </x:c>
    </x:row>
    <x:row r="279" spans="1:3">
      <x:c r="A279" s="23" t="s">
        <x:v>171</x:v>
      </x:c>
      <x:c r="B279" s="25" t="n">
        <x:v>0</x:v>
      </x:c>
      <x:c r="C279" s="26" t="n">
        <x:v>0</x:v>
      </x:c>
    </x:row>
    <x:row r="280" spans="1:3">
      <x:c r="A280" s="44" t="s">
        <x:v>461</x:v>
      </x:c>
      <x:c r="B280" s="43" t="n">
        <x:v>3370</x:v>
      </x:c>
    </x:row>
  </x:sheetData>
  <x:conditionalFormatting sqref="B280:B28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462</x:v>
      </x:c>
      <x:c r="G1" s="33" t="s">
        <x:v>463</x:v>
      </x:c>
      <x:c r="H1" s="33" t="s">
        <x:v>464</x:v>
      </x:c>
      <x:c r="I1" s="33" t="s">
        <x:v>465</x:v>
      </x:c>
      <x:c r="J1" s="33" t="s">
        <x:v>466</x:v>
      </x:c>
      <x:c r="K1" s="33" t="s">
        <x:v>467</x:v>
      </x:c>
      <x:c r="L1" s="33" t="s">
        <x:v>468</x:v>
      </x:c>
      <x:c r="M1" s="33" t="s">
        <x:v>469</x:v>
      </x:c>
      <x:c r="N1" s="33" t="s">
        <x:v>470</x:v>
      </x:c>
      <x:c r="O1" s="33" t="s">
        <x:v>471</x:v>
      </x:c>
      <x:c r="P1" s="33" t="s">
        <x:v>472</x:v>
      </x:c>
      <x:c r="Q1" s="33" t="s">
        <x:v>473</x:v>
      </x:c>
      <x:c r="R1" s="33" t="s">
        <x:v>474</x:v>
      </x:c>
      <x:c r="S1" s="33" t="s">
        <x:v>475</x:v>
      </x:c>
      <x:c r="T1" s="33" t="s">
        <x:v>476</x:v>
      </x:c>
      <x:c r="U1" s="33" t="s">
        <x:v>477</x:v>
      </x:c>
      <x:c r="V1" s="33" t="s">
        <x:v>478</x:v>
      </x:c>
      <x:c r="W1" s="33" t="s">
        <x:v>479</x:v>
      </x:c>
      <x:c r="X1" s="33" t="s">
        <x:v>480</x:v>
      </x:c>
      <x:c r="Y1" s="33" t="s">
        <x:v>481</x:v>
      </x:c>
      <x:c r="Z1" s="33" t="s">
        <x:v>482</x:v>
      </x:c>
      <x:c r="AA1" s="33" t="s">
        <x:v>483</x:v>
      </x:c>
      <x:c r="AB1" s="33" t="s">
        <x:v>484</x:v>
      </x:c>
      <x:c r="AC1" s="33" t="s">
        <x:v>485</x:v>
      </x:c>
      <x:c r="AD1" s="33" t="s">
        <x:v>486</x:v>
      </x:c>
      <x:c r="AE1" s="33" t="s">
        <x:v>487</x:v>
      </x:c>
      <x:c r="AF1" s="33" t="s">
        <x:v>488</x:v>
      </x:c>
      <x:c r="AG1" s="33" t="s">
        <x:v>489</x:v>
      </x:c>
      <x:c r="AH1" s="33" t="s">
        <x:v>490</x:v>
      </x:c>
      <x:c r="AI1" s="33" t="s">
        <x:v>491</x:v>
      </x:c>
      <x:c r="AJ1" s="33" t="s">
        <x:v>492</x:v>
      </x:c>
      <x:c r="AK1" s="33" t="s">
        <x:v>493</x:v>
      </x:c>
      <x:c r="AL1" s="33" t="s">
        <x:v>494</x:v>
      </x:c>
      <x:c r="AM1" s="33" t="s">
        <x:v>495</x:v>
      </x:c>
      <x:c r="AN1" s="33" t="s">
        <x:v>496</x:v>
      </x:c>
      <x:c r="AO1" s="33" t="s">
        <x:v>497</x:v>
      </x:c>
      <x:c r="AP1" s="33" t="s">
        <x:v>498</x:v>
      </x:c>
      <x:c r="AQ1" s="33" t="s">
        <x:v>499</x:v>
      </x:c>
      <x:c r="AR1" s="33" t="s">
        <x:v>500</x:v>
      </x:c>
      <x:c r="AS1" s="33" t="s">
        <x:v>501</x:v>
      </x:c>
      <x:c r="AT1" s="33" t="s">
        <x:v>502</x:v>
      </x:c>
      <x:c r="AU1" s="33" t="s">
        <x:v>503</x:v>
      </x:c>
      <x:c r="AV1" s="33" t="s">
        <x:v>504</x:v>
      </x:c>
      <x:c r="AW1" s="33" t="s">
        <x:v>505</x:v>
      </x:c>
      <x:c r="AX1" s="33" t="s">
        <x:v>506</x:v>
      </x:c>
      <x:c r="AY1" s="33" t="s">
        <x:v>507</x:v>
      </x:c>
      <x:c r="AZ1" s="33" t="s">
        <x:v>508</x:v>
      </x:c>
      <x:c r="BA1" s="33" t="s">
        <x:v>509</x:v>
      </x:c>
      <x:c r="BB1" s="33" t="s">
        <x:v>510</x:v>
      </x:c>
      <x:c r="BC1" s="33" t="s">
        <x:v>511</x:v>
      </x:c>
      <x:c r="BD1" s="33" t="s">
        <x:v>512</x:v>
      </x:c>
      <x:c r="BE1" s="33" t="s">
        <x:v>513</x:v>
      </x:c>
      <x:c r="BF1" s="33" t="s">
        <x:v>514</x:v>
      </x:c>
      <x:c r="BG1" s="33" t="s">
        <x:v>515</x:v>
      </x:c>
      <x:c r="BH1" s="33" t="s">
        <x:v>516</x:v>
      </x:c>
      <x:c r="BI1" s="33" t="s">
        <x:v>517</x:v>
      </x:c>
      <x:c r="BJ1" s="33" t="s">
        <x:v>518</x:v>
      </x:c>
      <x:c r="BK1" s="33" t="s">
        <x:v>519</x:v>
      </x:c>
      <x:c r="BL1" s="33" t="s">
        <x:v>520</x:v>
      </x:c>
      <x:c r="BM1" s="33" t="s">
        <x:v>521</x:v>
      </x:c>
      <x:c r="BN1" s="33" t="s">
        <x:v>522</x:v>
      </x:c>
      <x:c r="BO1" s="33" t="s">
        <x:v>523</x:v>
      </x:c>
      <x:c r="BP1" s="33" t="s">
        <x:v>524</x:v>
      </x:c>
      <x:c r="BQ1" s="33" t="s">
        <x:v>525</x:v>
      </x:c>
      <x:c r="BR1" s="33" t="s">
        <x:v>526</x:v>
      </x:c>
      <x:c r="BS1" s="33" t="s">
        <x:v>527</x:v>
      </x:c>
      <x:c r="BT1" s="33" t="s">
        <x:v>528</x:v>
      </x:c>
      <x:c r="BU1" s="33" t="s">
        <x:v>529</x:v>
      </x:c>
      <x:c r="BV1" s="33" t="s">
        <x:v>530</x:v>
      </x:c>
      <x:c r="BW1" s="33" t="s">
        <x:v>531</x:v>
      </x:c>
      <x:c r="BX1" s="33" t="s">
        <x:v>532</x:v>
      </x:c>
      <x:c r="BY1" s="33" t="s">
        <x:v>533</x:v>
      </x:c>
      <x:c r="BZ1" s="33" t="s">
        <x:v>534</x:v>
      </x:c>
      <x:c r="CA1" s="33" t="s">
        <x:v>535</x:v>
      </x:c>
      <x:c r="CB1" s="33" t="s">
        <x:v>536</x:v>
      </x:c>
      <x:c r="CC1" s="33" t="s">
        <x:v>537</x:v>
      </x:c>
      <x:c r="CD1" s="33" t="s">
        <x:v>538</x:v>
      </x:c>
      <x:c r="CE1" s="33" t="s">
        <x:v>539</x:v>
      </x:c>
    </x:row>
    <x:row r="2">
      <x:c t="n" s="11">
        <x:v>1</x:v>
      </x:c>
      <x:c t="str" s="11">
        <x:v>Run</x:v>
      </x:c>
      <x:c t="n" s="8">
        <x:v>43946.3534259259</x:v>
      </x:c>
      <x:c t="n" s="7">
        <x:v>43946.3534259259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43946.3534259259</x:v>
      </x:c>
      <x:c t="n" s="7">
        <x:v>43946.3534259259</x:v>
      </x:c>
      <x:c t="n" s="0">
        <x:v>38.75734</x:v>
      </x:c>
      <x:c t="n" s="0">
        <x:v>54.20069</x:v>
      </x:c>
      <x:c t="n" s="0">
        <x:v>62.11997</x:v>
      </x:c>
      <x:c t="n" s="0">
        <x:v>67.43559</x:v>
      </x:c>
      <x:c t="n" s="0">
        <x:v>-30.06697</x:v>
      </x:c>
      <x:c t="n" s="0">
        <x:v>-29.16826</x:v>
      </x:c>
      <x:c t="n" s="0">
        <x:v>-23.78673</x:v>
      </x:c>
      <x:c t="n" s="0">
        <x:v>-27.20238</x:v>
      </x:c>
      <x:c t="n" s="0">
        <x:v>-15.26672</x:v>
      </x:c>
      <x:c t="n" s="0">
        <x:v>-1.995159</x:v>
      </x:c>
      <x:c t="n" s="0">
        <x:v>-0.5458714</x:v>
      </x:c>
      <x:c t="n" s="0">
        <x:v>9.025223</x:v>
      </x:c>
      <x:c t="n" s="0">
        <x:v>11.74894</x:v>
      </x:c>
      <x:c t="n" s="0">
        <x:v>5.653783</x:v>
      </x:c>
      <x:c t="n" s="0">
        <x:v>7.922245</x:v>
      </x:c>
      <x:c t="n" s="0">
        <x:v>22.4476</x:v>
      </x:c>
      <x:c t="n" s="0">
        <x:v>19.03748</x:v>
      </x:c>
      <x:c t="n" s="0">
        <x:v>22.57046</x:v>
      </x:c>
      <x:c t="n" s="0">
        <x:v>19.96673</x:v>
      </x:c>
      <x:c t="n" s="0">
        <x:v>25.01602</x:v>
      </x:c>
      <x:c t="n" s="0">
        <x:v>28.92398</x:v>
      </x:c>
      <x:c t="n" s="0">
        <x:v>28.56595</x:v>
      </x:c>
      <x:c t="n" s="0">
        <x:v>25.1748</x:v>
      </x:c>
      <x:c t="n" s="0">
        <x:v>34.01</x:v>
      </x:c>
      <x:c t="n" s="0">
        <x:v>29.11421</x:v>
      </x:c>
      <x:c t="n" s="0">
        <x:v>29.82528</x:v>
      </x:c>
      <x:c t="n" s="0">
        <x:v>32.82812</x:v>
      </x:c>
      <x:c t="n" s="0">
        <x:v>27.33894</x:v>
      </x:c>
      <x:c t="n" s="0">
        <x:v>23.43733</x:v>
      </x:c>
      <x:c t="n" s="0">
        <x:v>18.29586</x:v>
      </x:c>
      <x:c t="n" s="0">
        <x:v>12.59062</x:v>
      </x:c>
      <x:c t="n" s="0">
        <x:v>15.03077</x:v>
      </x:c>
      <x:c t="n" s="0">
        <x:v>20.51475</x:v>
      </x:c>
      <x:c t="n" s="0">
        <x:v>16.51036</x:v>
      </x:c>
      <x:c t="n" s="0">
        <x:v>15.40828</x:v>
      </x:c>
      <x:c t="n" s="0">
        <x:v>7.603642</x:v>
      </x:c>
      <x:c t="n" s="0">
        <x:v>3.488257</x:v>
      </x:c>
      <x:c t="n" s="0">
        <x:v>0.05543772</x:v>
      </x:c>
      <x:c t="n" s="0">
        <x:v>3.4363</x:v>
      </x:c>
      <x:c t="n" s="0">
        <x:v>2.264736</x:v>
      </x:c>
      <x:c t="n" s="0">
        <x:v>-30.06697</x:v>
      </x:c>
      <x:c t="n" s="0">
        <x:v>-29.16826</x:v>
      </x:c>
      <x:c t="n" s="0">
        <x:v>-23.78673</x:v>
      </x:c>
      <x:c t="n" s="0">
        <x:v>-27.20238</x:v>
      </x:c>
      <x:c t="n" s="0">
        <x:v>-15.26672</x:v>
      </x:c>
      <x:c t="n" s="0">
        <x:v>-0.6899587</x:v>
      </x:c>
      <x:c t="n" s="0">
        <x:v>-0.5458714</x:v>
      </x:c>
      <x:c t="n" s="0">
        <x:v>9.111668</x:v>
      </x:c>
      <x:c t="n" s="0">
        <x:v>11.74894</x:v>
      </x:c>
      <x:c t="n" s="0">
        <x:v>5.653783</x:v>
      </x:c>
      <x:c t="n" s="0">
        <x:v>7.922245</x:v>
      </x:c>
      <x:c t="n" s="0">
        <x:v>22.06311</x:v>
      </x:c>
      <x:c t="n" s="0">
        <x:v>5.14114</x:v>
      </x:c>
      <x:c t="n" s="0">
        <x:v>22.46398</x:v>
      </x:c>
      <x:c t="n" s="0">
        <x:v>25.41292</x:v>
      </x:c>
      <x:c t="n" s="0">
        <x:v>25.13729</x:v>
      </x:c>
      <x:c t="n" s="0">
        <x:v>24.89838</x:v>
      </x:c>
      <x:c t="n" s="0">
        <x:v>24.72352</x:v>
      </x:c>
      <x:c t="n" s="0">
        <x:v>23.44053</x:v>
      </x:c>
      <x:c t="n" s="0">
        <x:v>37.16863</x:v>
      </x:c>
      <x:c t="n" s="0">
        <x:v>32.83394</x:v>
      </x:c>
      <x:c t="n" s="0">
        <x:v>31.58066</x:v>
      </x:c>
      <x:c t="n" s="0">
        <x:v>28.15015</x:v>
      </x:c>
      <x:c t="n" s="0">
        <x:v>26.99909</x:v>
      </x:c>
      <x:c t="n" s="0">
        <x:v>21.80255</x:v>
      </x:c>
      <x:c t="n" s="0">
        <x:v>16.39223</x:v>
      </x:c>
      <x:c t="n" s="0">
        <x:v>15.99688</x:v>
      </x:c>
      <x:c t="n" s="0">
        <x:v>14.92642</x:v>
      </x:c>
      <x:c t="n" s="0">
        <x:v>15.64932</x:v>
      </x:c>
      <x:c t="n" s="0">
        <x:v>23.09145</x:v>
      </x:c>
      <x:c t="n" s="0">
        <x:v>9.87283</x:v>
      </x:c>
      <x:c t="n" s="0">
        <x:v>5.853856</x:v>
      </x:c>
      <x:c t="n" s="0">
        <x:v>3.219325</x:v>
      </x:c>
      <x:c t="n" s="0">
        <x:v>-1.353815</x:v>
      </x:c>
      <x:c t="n" s="0">
        <x:v>0.2598104</x:v>
      </x:c>
      <x:c t="n" s="0">
        <x:v>1.845865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43946.3534259259</x:v>
      </x:c>
      <x:c t="n" s="7">
        <x:v>43946.3534259259</x:v>
      </x:c>
      <x:c t="n" s="0">
        <x:v>39.67866</x:v>
      </x:c>
      <x:c t="n" s="0">
        <x:v>54.20069</x:v>
      </x:c>
      <x:c t="n" s="0">
        <x:v>55.00748</x:v>
      </x:c>
      <x:c t="n" s="0">
        <x:v>60.44589</x:v>
      </x:c>
      <x:c t="n" s="0">
        <x:v>-30.06697</x:v>
      </x:c>
      <x:c t="n" s="0">
        <x:v>-29.16826</x:v>
      </x:c>
      <x:c t="n" s="0">
        <x:v>-23.78673</x:v>
      </x:c>
      <x:c t="n" s="0">
        <x:v>-27.20238</x:v>
      </x:c>
      <x:c t="n" s="0">
        <x:v>-15.26672</x:v>
      </x:c>
      <x:c t="n" s="0">
        <x:v>-1.778408</x:v>
      </x:c>
      <x:c t="n" s="0">
        <x:v>-0.7077113</x:v>
      </x:c>
      <x:c t="n" s="0">
        <x:v>9.037949</x:v>
      </x:c>
      <x:c t="n" s="0">
        <x:v>11.58551</x:v>
      </x:c>
      <x:c t="n" s="0">
        <x:v>7.538651</x:v>
      </x:c>
      <x:c t="n" s="0">
        <x:v>7.722019</x:v>
      </x:c>
      <x:c t="n" s="0">
        <x:v>22.10596</x:v>
      </x:c>
      <x:c t="n" s="0">
        <x:v>18.38234</x:v>
      </x:c>
      <x:c t="n" s="0">
        <x:v>22.51294</x:v>
      </x:c>
      <x:c t="n" s="0">
        <x:v>21.49809</x:v>
      </x:c>
      <x:c t="n" s="0">
        <x:v>25.06363</x:v>
      </x:c>
      <x:c t="n" s="0">
        <x:v>28.79895</x:v>
      </x:c>
      <x:c t="n" s="0">
        <x:v>28.28194</x:v>
      </x:c>
      <x:c t="n" s="0">
        <x:v>25.00548</x:v>
      </x:c>
      <x:c t="n" s="0">
        <x:v>34.02122</x:v>
      </x:c>
      <x:c t="n" s="0">
        <x:v>29.67102</x:v>
      </x:c>
      <x:c t="n" s="0">
        <x:v>30.2538</x:v>
      </x:c>
      <x:c t="n" s="0">
        <x:v>32.4845</x:v>
      </x:c>
      <x:c t="n" s="0">
        <x:v>27.2907</x:v>
      </x:c>
      <x:c t="n" s="0">
        <x:v>23.10415</x:v>
      </x:c>
      <x:c t="n" s="0">
        <x:v>18.01086</x:v>
      </x:c>
      <x:c t="n" s="0">
        <x:v>12.82427</x:v>
      </x:c>
      <x:c t="n" s="0">
        <x:v>14.95944</x:v>
      </x:c>
      <x:c t="n" s="0">
        <x:v>20.44138</x:v>
      </x:c>
      <x:c t="n" s="0">
        <x:v>19.70636</x:v>
      </x:c>
      <x:c t="n" s="0">
        <x:v>14.87346</x:v>
      </x:c>
      <x:c t="n" s="0">
        <x:v>7.40876</x:v>
      </x:c>
      <x:c t="n" s="0">
        <x:v>3.436786</x:v>
      </x:c>
      <x:c t="n" s="0">
        <x:v>0.003887367</x:v>
      </x:c>
      <x:c t="n" s="0">
        <x:v>3.144685</x:v>
      </x:c>
      <x:c t="n" s="0">
        <x:v>2.09855</x:v>
      </x:c>
      <x:c t="n" s="0">
        <x:v>-30.06697</x:v>
      </x:c>
      <x:c t="n" s="0">
        <x:v>-29.16826</x:v>
      </x:c>
      <x:c t="n" s="0">
        <x:v>-23.78673</x:v>
      </x:c>
      <x:c t="n" s="0">
        <x:v>-27.20238</x:v>
      </x:c>
      <x:c t="n" s="0">
        <x:v>-15.26672</x:v>
      </x:c>
      <x:c t="n" s="0">
        <x:v>-0.6899587</x:v>
      </x:c>
      <x:c t="n" s="0">
        <x:v>-3.364821</x:v>
      </x:c>
      <x:c t="n" s="0">
        <x:v>9.111668</x:v>
      </x:c>
      <x:c t="n" s="0">
        <x:v>8.891422</x:v>
      </x:c>
      <x:c t="n" s="0">
        <x:v>14.73517</x:v>
      </x:c>
      <x:c t="n" s="0">
        <x:v>4.069711</x:v>
      </x:c>
      <x:c t="n" s="0">
        <x:v>17.52875</x:v>
      </x:c>
      <x:c t="n" s="0">
        <x:v>5.14114</x:v>
      </x:c>
      <x:c t="n" s="0">
        <x:v>21.20042</x:v>
      </x:c>
      <x:c t="n" s="0">
        <x:v>29.45301</x:v>
      </x:c>
      <x:c t="n" s="0">
        <x:v>26.24155</x:v>
      </x:c>
      <x:c t="n" s="0">
        <x:v>28.8488</x:v>
      </x:c>
      <x:c t="n" s="0">
        <x:v>27.75284</x:v>
      </x:c>
      <x:c t="n" s="0">
        <x:v>24.78473</x:v>
      </x:c>
      <x:c t="n" s="0">
        <x:v>28.43577</x:v>
      </x:c>
      <x:c t="n" s="0">
        <x:v>28.52604</x:v>
      </x:c>
      <x:c t="n" s="0">
        <x:v>29.58727</x:v>
      </x:c>
      <x:c t="n" s="0">
        <x:v>32.54558</x:v>
      </x:c>
      <x:c t="n" s="0">
        <x:v>30.36606</x:v>
      </x:c>
      <x:c t="n" s="0">
        <x:v>21.42266</x:v>
      </x:c>
      <x:c t="n" s="0">
        <x:v>15.32161</x:v>
      </x:c>
      <x:c t="n" s="0">
        <x:v>13.04836</x:v>
      </x:c>
      <x:c t="n" s="0">
        <x:v>14.35795</x:v>
      </x:c>
      <x:c t="n" s="0">
        <x:v>21.02048</x:v>
      </x:c>
      <x:c t="n" s="0">
        <x:v>26.02914</x:v>
      </x:c>
      <x:c t="n" s="0">
        <x:v>10.16798</x:v>
      </x:c>
      <x:c t="n" s="0">
        <x:v>5.561102</x:v>
      </x:c>
      <x:c t="n" s="0">
        <x:v>2.593515</x:v>
      </x:c>
      <x:c t="n" s="0">
        <x:v>0.03937165</x:v>
      </x:c>
      <x:c t="n" s="0">
        <x:v>1.269578</x:v>
      </x:c>
      <x:c t="n" s="0">
        <x:v>0.9887859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43946.3534259259</x:v>
      </x:c>
      <x:c t="n" s="7">
        <x:v>43946.3534259259</x:v>
      </x:c>
      <x:c t="n" s="0">
        <x:v>39.56931</x:v>
      </x:c>
      <x:c t="n" s="0">
        <x:v>54.20069</x:v>
      </x:c>
      <x:c t="n" s="0">
        <x:v>56.37975</x:v>
      </x:c>
      <x:c t="n" s="0">
        <x:v>62.66438</x:v>
      </x:c>
      <x:c t="n" s="0">
        <x:v>-30.06697</x:v>
      </x:c>
      <x:c t="n" s="0">
        <x:v>-29.16826</x:v>
      </x:c>
      <x:c t="n" s="0">
        <x:v>-23.74162</x:v>
      </x:c>
      <x:c t="n" s="0">
        <x:v>-27.20238</x:v>
      </x:c>
      <x:c t="n" s="0">
        <x:v>-15.26672</x:v>
      </x:c>
      <x:c t="n" s="0">
        <x:v>-1.601491</x:v>
      </x:c>
      <x:c t="n" s="0">
        <x:v>-1.121691</x:v>
      </x:c>
      <x:c t="n" s="0">
        <x:v>9.048788</x:v>
      </x:c>
      <x:c t="n" s="0">
        <x:v>11.16716</x:v>
      </x:c>
      <x:c t="n" s="0">
        <x:v>10.19423</x:v>
      </x:c>
      <x:c t="n" s="0">
        <x:v>7.201321</x:v>
      </x:c>
      <x:c t="n" s="0">
        <x:v>21.67199</x:v>
      </x:c>
      <x:c t="n" s="0">
        <x:v>17.94011</x:v>
      </x:c>
      <x:c t="n" s="0">
        <x:v>22.17665</x:v>
      </x:c>
      <x:c t="n" s="0">
        <x:v>25.67869</x:v>
      </x:c>
      <x:c t="n" s="0">
        <x:v>25.62174</x:v>
      </x:c>
      <x:c t="n" s="0">
        <x:v>28.63656</x:v>
      </x:c>
      <x:c t="n" s="0">
        <x:v>28.59618</x:v>
      </x:c>
      <x:c t="n" s="0">
        <x:v>24.92836</x:v>
      </x:c>
      <x:c t="n" s="0">
        <x:v>33.58261</x:v>
      </x:c>
      <x:c t="n" s="0">
        <x:v>29.76723</x:v>
      </x:c>
      <x:c t="n" s="0">
        <x:v>30.15865</x:v>
      </x:c>
      <x:c t="n" s="0">
        <x:v>32.39186</x:v>
      </x:c>
      <x:c t="n" s="0">
        <x:v>27.71232</x:v>
      </x:c>
      <x:c t="n" s="0">
        <x:v>22.76791</x:v>
      </x:c>
      <x:c t="n" s="0">
        <x:v>17.77857</x:v>
      </x:c>
      <x:c t="n" s="0">
        <x:v>12.9064</x:v>
      </x:c>
      <x:c t="n" s="0">
        <x:v>14.67029</x:v>
      </x:c>
      <x:c t="n" s="0">
        <x:v>20.44484</x:v>
      </x:c>
      <x:c t="n" s="0">
        <x:v>22.53719</x:v>
      </x:c>
      <x:c t="n" s="0">
        <x:v>14.43586</x:v>
      </x:c>
      <x:c t="n" s="0">
        <x:v>7.120463</x:v>
      </x:c>
      <x:c t="n" s="0">
        <x:v>3.447914</x:v>
      </x:c>
      <x:c t="n" s="0">
        <x:v>0.03011411</x:v>
      </x:c>
      <x:c t="n" s="0">
        <x:v>3.062671</x:v>
      </x:c>
      <x:c t="n" s="0">
        <x:v>1.971066</x:v>
      </x:c>
      <x:c t="n" s="0">
        <x:v>-30.06697</x:v>
      </x:c>
      <x:c t="n" s="0">
        <x:v>-28.53459</x:v>
      </x:c>
      <x:c t="n" s="0">
        <x:v>-23.32643</x:v>
      </x:c>
      <x:c t="n" s="0">
        <x:v>-21.40171</x:v>
      </x:c>
      <x:c t="n" s="0">
        <x:v>-15.26672</x:v>
      </x:c>
      <x:c t="n" s="0">
        <x:v>-0.6899587</x:v>
      </x:c>
      <x:c t="n" s="0">
        <x:v>-4.942459</x:v>
      </x:c>
      <x:c t="n" s="0">
        <x:v>9.024945</x:v>
      </x:c>
      <x:c t="n" s="0">
        <x:v>7.278096</x:v>
      </x:c>
      <x:c t="n" s="0">
        <x:v>15.84829</x:v>
      </x:c>
      <x:c t="n" s="0">
        <x:v>1.26295</x:v>
      </x:c>
      <x:c t="n" s="0">
        <x:v>17.52875</x:v>
      </x:c>
      <x:c t="n" s="0">
        <x:v>15.34752</x:v>
      </x:c>
      <x:c t="n" s="0">
        <x:v>19.41102</x:v>
      </x:c>
      <x:c t="n" s="0">
        <x:v>32.32154</x:v>
      </x:c>
      <x:c t="n" s="0">
        <x:v>27.68142</x:v>
      </x:c>
      <x:c t="n" s="0">
        <x:v>27.47526</x:v>
      </x:c>
      <x:c t="n" s="0">
        <x:v>30.53327</x:v>
      </x:c>
      <x:c t="n" s="0">
        <x:v>27.23758</x:v>
      </x:c>
      <x:c t="n" s="0">
        <x:v>28.23104</x:v>
      </x:c>
      <x:c t="n" s="0">
        <x:v>30.48379</x:v>
      </x:c>
      <x:c t="n" s="0">
        <x:v>31.38004</x:v>
      </x:c>
      <x:c t="n" s="0">
        <x:v>26.65556</x:v>
      </x:c>
      <x:c t="n" s="0">
        <x:v>25.7463</x:v>
      </x:c>
      <x:c t="n" s="0">
        <x:v>19.45301</x:v>
      </x:c>
      <x:c t="n" s="0">
        <x:v>17.81584</x:v>
      </x:c>
      <x:c t="n" s="0">
        <x:v>13.22678</x:v>
      </x:c>
      <x:c t="n" s="0">
        <x:v>10.43315</x:v>
      </x:c>
      <x:c t="n" s="0">
        <x:v>20.59105</x:v>
      </x:c>
      <x:c t="n" s="0">
        <x:v>30.34547</x:v>
      </x:c>
      <x:c t="n" s="0">
        <x:v>9.140806</x:v>
      </x:c>
      <x:c t="n" s="0">
        <x:v>4.948821</x:v>
      </x:c>
      <x:c t="n" s="0">
        <x:v>3.363809</x:v>
      </x:c>
      <x:c t="n" s="0">
        <x:v>0.09636092</x:v>
      </x:c>
      <x:c t="n" s="0">
        <x:v>2.711026</x:v>
      </x:c>
      <x:c t="n" s="0">
        <x:v>1.217428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43946.3534259259</x:v>
      </x:c>
      <x:c t="n" s="7">
        <x:v>43946.3534259259</x:v>
      </x:c>
      <x:c t="n" s="0">
        <x:v>37.66826</x:v>
      </x:c>
      <x:c t="n" s="0">
        <x:v>54.20069</x:v>
      </x:c>
      <x:c t="n" s="0">
        <x:v>57.76434</x:v>
      </x:c>
      <x:c t="n" s="0">
        <x:v>63.45619</x:v>
      </x:c>
      <x:c t="n" s="0">
        <x:v>-30.06697</x:v>
      </x:c>
      <x:c t="n" s="0">
        <x:v>-29.08032</x:v>
      </x:c>
      <x:c t="n" s="0">
        <x:v>-23.67902</x:v>
      </x:c>
      <x:c t="n" s="0">
        <x:v>-27.20238</x:v>
      </x:c>
      <x:c t="n" s="0">
        <x:v>-15.26672</x:v>
      </x:c>
      <x:c t="n" s="0">
        <x:v>-1.455904</x:v>
      </x:c>
      <x:c t="n" s="0">
        <x:v>-1.509445</x:v>
      </x:c>
      <x:c t="n" s="0">
        <x:v>8.979702</x:v>
      </x:c>
      <x:c t="n" s="0">
        <x:v>10.77492</x:v>
      </x:c>
      <x:c t="n" s="0">
        <x:v>11.62647</x:v>
      </x:c>
      <x:c t="n" s="0">
        <x:v>6.701148</x:v>
      </x:c>
      <x:c t="n" s="0">
        <x:v>21.26361</x:v>
      </x:c>
      <x:c t="n" s="0">
        <x:v>17.64535</x:v>
      </x:c>
      <x:c t="n" s="0">
        <x:v>22.25159</x:v>
      </x:c>
      <x:c t="n" s="0">
        <x:v>26.79112</x:v>
      </x:c>
      <x:c t="n" s="0">
        <x:v>25.34831</x:v>
      </x:c>
      <x:c t="n" s="0">
        <x:v>28.63037</x:v>
      </x:c>
      <x:c t="n" s="0">
        <x:v>28.79239</x:v>
      </x:c>
      <x:c t="n" s="0">
        <x:v>26.22459</x:v>
      </x:c>
      <x:c t="n" s="0">
        <x:v>33.25665</x:v>
      </x:c>
      <x:c t="n" s="0">
        <x:v>29.69706</x:v>
      </x:c>
      <x:c t="n" s="0">
        <x:v>30.1935</x:v>
      </x:c>
      <x:c t="n" s="0">
        <x:v>32.04458</x:v>
      </x:c>
      <x:c t="n" s="0">
        <x:v>27.61962</x:v>
      </x:c>
      <x:c t="n" s="0">
        <x:v>22.84406</x:v>
      </x:c>
      <x:c t="n" s="0">
        <x:v>17.81127</x:v>
      </x:c>
      <x:c t="n" s="0">
        <x:v>13.26234</x:v>
      </x:c>
      <x:c t="n" s="0">
        <x:v>14.96369</x:v>
      </x:c>
      <x:c t="n" s="0">
        <x:v>20.57479</x:v>
      </x:c>
      <x:c t="n" s="0">
        <x:v>24.53403</x:v>
      </x:c>
      <x:c t="n" s="0">
        <x:v>13.95169</x:v>
      </x:c>
      <x:c t="n" s="0">
        <x:v>6.7879</x:v>
      </x:c>
      <x:c t="n" s="0">
        <x:v>3.336249</x:v>
      </x:c>
      <x:c t="n" s="0">
        <x:v>-0.007308837</x:v>
      </x:c>
      <x:c t="n" s="0">
        <x:v>3.045717</x:v>
      </x:c>
      <x:c t="n" s="0">
        <x:v>1.925027</x:v>
      </x:c>
      <x:c t="n" s="0">
        <x:v>-30.06697</x:v>
      </x:c>
      <x:c t="n" s="0">
        <x:v>-28.53459</x:v>
      </x:c>
      <x:c t="n" s="0">
        <x:v>-23.32643</x:v>
      </x:c>
      <x:c t="n" s="0">
        <x:v>-21.40171</x:v>
      </x:c>
      <x:c t="n" s="0">
        <x:v>-13.86663</x:v>
      </x:c>
      <x:c t="n" s="0">
        <x:v>-0.6899587</x:v>
      </x:c>
      <x:c t="n" s="0">
        <x:v>-4.942459</x:v>
      </x:c>
      <x:c t="n" s="0">
        <x:v>8.363935</x:v>
      </x:c>
      <x:c t="n" s="0">
        <x:v>9.147819</x:v>
      </x:c>
      <x:c t="n" s="0">
        <x:v>15.84829</x:v>
      </x:c>
      <x:c t="n" s="0">
        <x:v>1.26295</x:v>
      </x:c>
      <x:c t="n" s="0">
        <x:v>17.52875</x:v>
      </x:c>
      <x:c t="n" s="0">
        <x:v>15.34752</x:v>
      </x:c>
      <x:c t="n" s="0">
        <x:v>24.36119</x:v>
      </x:c>
      <x:c t="n" s="0">
        <x:v>28.90912</x:v>
      </x:c>
      <x:c t="n" s="0">
        <x:v>18.73501</x:v>
      </x:c>
      <x:c t="n" s="0">
        <x:v>28.17152</x:v>
      </x:c>
      <x:c t="n" s="0">
        <x:v>29.16199</x:v>
      </x:c>
      <x:c t="n" s="0">
        <x:v>29.88894</x:v>
      </x:c>
      <x:c t="n" s="0">
        <x:v>32.24096</x:v>
      </x:c>
      <x:c t="n" s="0">
        <x:v>29.61562</x:v>
      </x:c>
      <x:c t="n" s="0">
        <x:v>31.86531</x:v>
      </x:c>
      <x:c t="n" s="0">
        <x:v>31.90418</x:v>
      </x:c>
      <x:c t="n" s="0">
        <x:v>25.34135</x:v>
      </x:c>
      <x:c t="n" s="0">
        <x:v>24.61346</x:v>
      </x:c>
      <x:c t="n" s="0">
        <x:v>15.2245</x:v>
      </x:c>
      <x:c t="n" s="0">
        <x:v>14.91684</x:v>
      </x:c>
      <x:c t="n" s="0">
        <x:v>16.73293</x:v>
      </x:c>
      <x:c t="n" s="0">
        <x:v>21.83201</x:v>
      </x:c>
      <x:c t="n" s="0">
        <x:v>27.11541</x:v>
      </x:c>
      <x:c t="n" s="0">
        <x:v>8.566975</x:v>
      </x:c>
      <x:c t="n" s="0">
        <x:v>4.119655</x:v>
      </x:c>
      <x:c t="n" s="0">
        <x:v>3.053041</x:v>
      </x:c>
      <x:c t="n" s="0">
        <x:v>-0.03944162</x:v>
      </x:c>
      <x:c t="n" s="0">
        <x:v>2.587159</x:v>
      </x:c>
      <x:c t="n" s="0">
        <x:v>1.430084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43946.3534259259</x:v>
      </x:c>
      <x:c t="n" s="7">
        <x:v>43946.3534259259</x:v>
      </x:c>
      <x:c t="n" s="0">
        <x:v>37.92182</x:v>
      </x:c>
      <x:c t="n" s="0">
        <x:v>54.20069</x:v>
      </x:c>
      <x:c t="n" s="0">
        <x:v>55.30009</x:v>
      </x:c>
      <x:c t="n" s="0">
        <x:v>64.12566</x:v>
      </x:c>
      <x:c t="n" s="0">
        <x:v>-30.06697</x:v>
      </x:c>
      <x:c t="n" s="0">
        <x:v>-28.99786</x:v>
      </x:c>
      <x:c t="n" s="0">
        <x:v>-23.62618</x:v>
      </x:c>
      <x:c t="n" s="0">
        <x:v>-25.75691</x:v>
      </x:c>
      <x:c t="n" s="0">
        <x:v>-14.66705</x:v>
      </x:c>
      <x:c t="n" s="0">
        <x:v>-1.335321</x:v>
      </x:c>
      <x:c t="n" s="0">
        <x:v>-1.870425</x:v>
      </x:c>
      <x:c t="n" s="0">
        <x:v>8.895077</x:v>
      </x:c>
      <x:c t="n" s="0">
        <x:v>10.8306</x:v>
      </x:c>
      <x:c t="n" s="0">
        <x:v>12.86939</x:v>
      </x:c>
      <x:c t="n" s="0">
        <x:v>6.223041</x:v>
      </x:c>
      <x:c t="n" s="0">
        <x:v>21.47907</x:v>
      </x:c>
      <x:c t="n" s="0">
        <x:v>17.29123</x:v>
      </x:c>
      <x:c t="n" s="0">
        <x:v>22.83996</x:v>
      </x:c>
      <x:c t="n" s="0">
        <x:v>27.17237</x:v>
      </x:c>
      <x:c t="n" s="0">
        <x:v>24.77102</x:v>
      </x:c>
      <x:c t="n" s="0">
        <x:v>28.39223</x:v>
      </x:c>
      <x:c t="n" s="0">
        <x:v>28.66134</x:v>
      </x:c>
      <x:c t="n" s="0">
        <x:v>26.27772</x:v>
      </x:c>
      <x:c t="n" s="0">
        <x:v>33.04602</x:v>
      </x:c>
      <x:c t="n" s="0">
        <x:v>29.80479</x:v>
      </x:c>
      <x:c t="n" s="0">
        <x:v>30.31181</x:v>
      </x:c>
      <x:c t="n" s="0">
        <x:v>32.02858</x:v>
      </x:c>
      <x:c t="n" s="0">
        <x:v>27.50231</x:v>
      </x:c>
      <x:c t="n" s="0">
        <x:v>22.96786</x:v>
      </x:c>
      <x:c t="n" s="0">
        <x:v>17.47199</x:v>
      </x:c>
      <x:c t="n" s="0">
        <x:v>13.53762</x:v>
      </x:c>
      <x:c t="n" s="0">
        <x:v>14.70056</x:v>
      </x:c>
      <x:c t="n" s="0">
        <x:v>20.94736</x:v>
      </x:c>
      <x:c t="n" s="0">
        <x:v>24.9554</x:v>
      </x:c>
      <x:c t="n" s="0">
        <x:v>13.50811</x:v>
      </x:c>
      <x:c t="n" s="0">
        <x:v>6.61164</x:v>
      </x:c>
      <x:c t="n" s="0">
        <x:v>3.629876</x:v>
      </x:c>
      <x:c t="n" s="0">
        <x:v>-0.06155351</x:v>
      </x:c>
      <x:c t="n" s="0">
        <x:v>2.82734</x:v>
      </x:c>
      <x:c t="n" s="0">
        <x:v>1.896833</x:v>
      </x:c>
      <x:c t="n" s="0">
        <x:v>-30.06697</x:v>
      </x:c>
      <x:c t="n" s="0">
        <x:v>-28.53459</x:v>
      </x:c>
      <x:c t="n" s="0">
        <x:v>-23.32643</x:v>
      </x:c>
      <x:c t="n" s="0">
        <x:v>-21.40171</x:v>
      </x:c>
      <x:c t="n" s="0">
        <x:v>-12.22519</x:v>
      </x:c>
      <x:c t="n" s="0">
        <x:v>-0.6899587</x:v>
      </x:c>
      <x:c t="n" s="0">
        <x:v>-4.942459</x:v>
      </x:c>
      <x:c t="n" s="0">
        <x:v>8.363935</x:v>
      </x:c>
      <x:c t="n" s="0">
        <x:v>11.14276</x:v>
      </x:c>
      <x:c t="n" s="0">
        <x:v>17.2101</x:v>
      </x:c>
      <x:c t="n" s="0">
        <x:v>13.64205</x:v>
      </x:c>
      <x:c t="n" s="0">
        <x:v>23.96188</x:v>
      </x:c>
      <x:c t="n" s="0">
        <x:v>13.085</x:v>
      </x:c>
      <x:c t="n" s="0">
        <x:v>25.2486</x:v>
      </x:c>
      <x:c t="n" s="0">
        <x:v>26.96161</x:v>
      </x:c>
      <x:c t="n" s="0">
        <x:v>15.68578</x:v>
      </x:c>
      <x:c t="n" s="0">
        <x:v>25.76364</x:v>
      </x:c>
      <x:c t="n" s="0">
        <x:v>26.37438</x:v>
      </x:c>
      <x:c t="n" s="0">
        <x:v>23.69211</x:v>
      </x:c>
      <x:c t="n" s="0">
        <x:v>30.95919</x:v>
      </x:c>
      <x:c t="n" s="0">
        <x:v>28.66965</x:v>
      </x:c>
      <x:c t="n" s="0">
        <x:v>27.76548</x:v>
      </x:c>
      <x:c t="n" s="0">
        <x:v>29.98934</x:v>
      </x:c>
      <x:c t="n" s="0">
        <x:v>27.11949</x:v>
      </x:c>
      <x:c t="n" s="0">
        <x:v>22.08426</x:v>
      </x:c>
      <x:c t="n" s="0">
        <x:v>21.75754</x:v>
      </x:c>
      <x:c t="n" s="0">
        <x:v>21.80846</x:v>
      </x:c>
      <x:c t="n" s="0">
        <x:v>17.82219</x:v>
      </x:c>
      <x:c t="n" s="0">
        <x:v>22.28272</x:v>
      </x:c>
      <x:c t="n" s="0">
        <x:v>27.34897</x:v>
      </x:c>
      <x:c t="n" s="0">
        <x:v>8.615745</x:v>
      </x:c>
      <x:c t="n" s="0">
        <x:v>5.735487</x:v>
      </x:c>
      <x:c t="n" s="0">
        <x:v>4.55721</x:v>
      </x:c>
      <x:c t="n" s="0">
        <x:v>-0.6181936</x:v>
      </x:c>
      <x:c t="n" s="0">
        <x:v>2.535105</x:v>
      </x:c>
      <x:c t="n" s="0">
        <x:v>1.532904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43946.3534259259</x:v>
      </x:c>
      <x:c t="n" s="7">
        <x:v>43946.3534259259</x:v>
      </x:c>
      <x:c t="n" s="0">
        <x:v>40.69252</x:v>
      </x:c>
      <x:c t="n" s="0">
        <x:v>54.20069</x:v>
      </x:c>
      <x:c t="n" s="0">
        <x:v>61.6572</x:v>
      </x:c>
      <x:c t="n" s="0">
        <x:v>68.3464</x:v>
      </x:c>
      <x:c t="n" s="0">
        <x:v>-30.06697</x:v>
      </x:c>
      <x:c t="n" s="0">
        <x:v>-28.92847</x:v>
      </x:c>
      <x:c t="n" s="0">
        <x:v>-23.58158</x:v>
      </x:c>
      <x:c t="n" s="0">
        <x:v>-24.78151</x:v>
      </x:c>
      <x:c t="n" s="0">
        <x:v>-14.21326</x:v>
      </x:c>
      <x:c t="n" s="0">
        <x:v>-1.234926</x:v>
      </x:c>
      <x:c t="n" s="0">
        <x:v>-2.204404</x:v>
      </x:c>
      <x:c t="n" s="0">
        <x:v>8.740242</x:v>
      </x:c>
      <x:c t="n" s="0">
        <x:v>10.87759</x:v>
      </x:c>
      <x:c t="n" s="0">
        <x:v>13.84066</x:v>
      </x:c>
      <x:c t="n" s="0">
        <x:v>11.76581</x:v>
      </x:c>
      <x:c t="n" s="0">
        <x:v>21.9424</x:v>
      </x:c>
      <x:c t="n" s="0">
        <x:v>16.81825</x:v>
      </x:c>
      <x:c t="n" s="0">
        <x:v>23.56948</x:v>
      </x:c>
      <x:c t="n" s="0">
        <x:v>26.52713</x:v>
      </x:c>
      <x:c t="n" s="0">
        <x:v>24.65834</x:v>
      </x:c>
      <x:c t="n" s="0">
        <x:v>28.09933</x:v>
      </x:c>
      <x:c t="n" s="0">
        <x:v>28.11162</x:v>
      </x:c>
      <x:c t="n" s="0">
        <x:v>25.79372</x:v>
      </x:c>
      <x:c t="n" s="0">
        <x:v>32.59661</x:v>
      </x:c>
      <x:c t="n" s="0">
        <x:v>29.20189</x:v>
      </x:c>
      <x:c t="n" s="0">
        <x:v>30.08849</x:v>
      </x:c>
      <x:c t="n" s="0">
        <x:v>31.5607</x:v>
      </x:c>
      <x:c t="n" s="0">
        <x:v>27.34917</x:v>
      </x:c>
      <x:c t="n" s="0">
        <x:v>23.22691</x:v>
      </x:c>
      <x:c t="n" s="0">
        <x:v>18.3265</x:v>
      </x:c>
      <x:c t="n" s="0">
        <x:v>15.92418</x:v>
      </x:c>
      <x:c t="n" s="0">
        <x:v>15.11147</x:v>
      </x:c>
      <x:c t="n" s="0">
        <x:v>20.69337</x:v>
      </x:c>
      <x:c t="n" s="0">
        <x:v>25.01974</x:v>
      </x:c>
      <x:c t="n" s="0">
        <x:v>13.00242</x:v>
      </x:c>
      <x:c t="n" s="0">
        <x:v>6.418439</x:v>
      </x:c>
      <x:c t="n" s="0">
        <x:v>3.518275</x:v>
      </x:c>
      <x:c t="n" s="0">
        <x:v>-0.08865292</x:v>
      </x:c>
      <x:c t="n" s="0">
        <x:v>2.714796</x:v>
      </x:c>
      <x:c t="n" s="0">
        <x:v>1.834303</x:v>
      </x:c>
      <x:c t="n" s="0">
        <x:v>-30.06697</x:v>
      </x:c>
      <x:c t="n" s="0">
        <x:v>-28.53459</x:v>
      </x:c>
      <x:c t="n" s="0">
        <x:v>-23.32643</x:v>
      </x:c>
      <x:c t="n" s="0">
        <x:v>-21.40171</x:v>
      </x:c>
      <x:c t="n" s="0">
        <x:v>-12.22519</x:v>
      </x:c>
      <x:c t="n" s="0">
        <x:v>-0.6899587</x:v>
      </x:c>
      <x:c t="n" s="0">
        <x:v>-4.942459</x:v>
      </x:c>
      <x:c t="n" s="0">
        <x:v>7.186475</x:v>
      </x:c>
      <x:c t="n" s="0">
        <x:v>11.14276</x:v>
      </x:c>
      <x:c t="n" s="0">
        <x:v>17.2101</x:v>
      </x:c>
      <x:c t="n" s="0">
        <x:v>19.47011</x:v>
      </x:c>
      <x:c t="n" s="0">
        <x:v>23.96188</x:v>
      </x:c>
      <x:c t="n" s="0">
        <x:v>11.96182</x:v>
      </x:c>
      <x:c t="n" s="0">
        <x:v>26.88266</x:v>
      </x:c>
      <x:c t="n" s="0">
        <x:v>14.51365</x:v>
      </x:c>
      <x:c t="n" s="0">
        <x:v>25.92329</x:v>
      </x:c>
      <x:c t="n" s="0">
        <x:v>28.55302</x:v>
      </x:c>
      <x:c t="n" s="0">
        <x:v>19.32326</x:v>
      </x:c>
      <x:c t="n" s="0">
        <x:v>21.66102</x:v>
      </x:c>
      <x:c t="n" s="0">
        <x:v>25.90396</x:v>
      </x:c>
      <x:c t="n" s="0">
        <x:v>23.56331</x:v>
      </x:c>
      <x:c t="n" s="0">
        <x:v>27.5065</x:v>
      </x:c>
      <x:c t="n" s="0">
        <x:v>25.84803</x:v>
      </x:c>
      <x:c t="n" s="0">
        <x:v>26.79139</x:v>
      </x:c>
      <x:c t="n" s="0">
        <x:v>24.72144</x:v>
      </x:c>
      <x:c t="n" s="0">
        <x:v>17.2093</x:v>
      </x:c>
      <x:c t="n" s="0">
        <x:v>12.07929</x:v>
      </x:c>
      <x:c t="n" s="0">
        <x:v>8.414829</x:v>
      </x:c>
      <x:c t="n" s="0">
        <x:v>18.00372</x:v>
      </x:c>
      <x:c t="n" s="0">
        <x:v>24.6269</x:v>
      </x:c>
      <x:c t="n" s="0">
        <x:v>7.289328</x:v>
      </x:c>
      <x:c t="n" s="0">
        <x:v>4.48216</x:v>
      </x:c>
      <x:c t="n" s="0">
        <x:v>3.356884</x:v>
      </x:c>
      <x:c t="n" s="0">
        <x:v>-0.6207025</x:v>
      </x:c>
      <x:c t="n" s="0">
        <x:v>0.09522399</x:v>
      </x:c>
      <x:c t="n" s="0">
        <x:v>2.066172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43946.3534259259</x:v>
      </x:c>
      <x:c t="n" s="7">
        <x:v>43946.3534259259</x:v>
      </x:c>
      <x:c t="n" s="0">
        <x:v>39.45942</x:v>
      </x:c>
      <x:c t="n" s="0">
        <x:v>54.20069</x:v>
      </x:c>
      <x:c t="n" s="0">
        <x:v>63.53371</x:v>
      </x:c>
      <x:c t="n" s="0">
        <x:v>69.38536</x:v>
      </x:c>
      <x:c t="n" s="0">
        <x:v>-30.06697</x:v>
      </x:c>
      <x:c t="n" s="0">
        <x:v>-28.87002</x:v>
      </x:c>
      <x:c t="n" s="0">
        <x:v>-23.5438</x:v>
      </x:c>
      <x:c t="n" s="0">
        <x:v>-24.09308</x:v>
      </x:c>
      <x:c t="n" s="0">
        <x:v>-13.86003</x:v>
      </x:c>
      <x:c t="n" s="0">
        <x:v>-1.459323</x:v>
      </x:c>
      <x:c t="n" s="0">
        <x:v>-2.557739</x:v>
      </x:c>
      <x:c t="n" s="0">
        <x:v>8.524578</x:v>
      </x:c>
      <x:c t="n" s="0">
        <x:v>10.91732</x:v>
      </x:c>
      <x:c t="n" s="0">
        <x:v>14.52677</x:v>
      </x:c>
      <x:c t="n" s="0">
        <x:v>14.10705</x:v>
      </x:c>
      <x:c t="n" s="0">
        <x:v>22.30238</x:v>
      </x:c>
      <x:c t="n" s="0">
        <x:v>16.58137</x:v>
      </x:c>
      <x:c t="n" s="0">
        <x:v>24.24043</x:v>
      </x:c>
      <x:c t="n" s="0">
        <x:v>26.31149</x:v>
      </x:c>
      <x:c t="n" s="0">
        <x:v>24.72292</x:v>
      </x:c>
      <x:c t="n" s="0">
        <x:v>28.33342</x:v>
      </x:c>
      <x:c t="n" s="0">
        <x:v>27.57613</x:v>
      </x:c>
      <x:c t="n" s="0">
        <x:v>25.5895</x:v>
      </x:c>
      <x:c t="n" s="0">
        <x:v>32.13191</x:v>
      </x:c>
      <x:c t="n" s="0">
        <x:v>29.19357</x:v>
      </x:c>
      <x:c t="n" s="0">
        <x:v>29.89551</x:v>
      </x:c>
      <x:c t="n" s="0">
        <x:v>31.08169</x:v>
      </x:c>
      <x:c t="n" s="0">
        <x:v>27.10788</x:v>
      </x:c>
      <x:c t="n" s="0">
        <x:v>22.96498</x:v>
      </x:c>
      <x:c t="n" s="0">
        <x:v>18.27045</x:v>
      </x:c>
      <x:c t="n" s="0">
        <x:v>15.45405</x:v>
      </x:c>
      <x:c t="n" s="0">
        <x:v>14.54681</x:v>
      </x:c>
      <x:c t="n" s="0">
        <x:v>20.41606</x:v>
      </x:c>
      <x:c t="n" s="0">
        <x:v>25.17815</x:v>
      </x:c>
      <x:c t="n" s="0">
        <x:v>12.46143</x:v>
      </x:c>
      <x:c t="n" s="0">
        <x:v>6.141037</x:v>
      </x:c>
      <x:c t="n" s="0">
        <x:v>3.441665</x:v>
      </x:c>
      <x:c t="n" s="0">
        <x:v>-0.3137203</x:v>
      </x:c>
      <x:c t="n" s="0">
        <x:v>2.650451</x:v>
      </x:c>
      <x:c t="n" s="0">
        <x:v>1.818023</x:v>
      </x:c>
      <x:c t="n" s="0">
        <x:v>-30.06697</x:v>
      </x:c>
      <x:c t="n" s="0">
        <x:v>-28.53459</x:v>
      </x:c>
      <x:c t="n" s="0">
        <x:v>-23.32643</x:v>
      </x:c>
      <x:c t="n" s="0">
        <x:v>-21.40171</x:v>
      </x:c>
      <x:c t="n" s="0">
        <x:v>-12.22519</x:v>
      </x:c>
      <x:c t="n" s="0">
        <x:v>-5.327671</x:v>
      </x:c>
      <x:c t="n" s="0">
        <x:v>-5.897559</x:v>
      </x:c>
      <x:c t="n" s="0">
        <x:v>6.988826</x:v>
      </x:c>
      <x:c t="n" s="0">
        <x:v>10.94663</x:v>
      </x:c>
      <x:c t="n" s="0">
        <x:v>17.2101</x:v>
      </x:c>
      <x:c t="n" s="0">
        <x:v>19.47011</x:v>
      </x:c>
      <x:c t="n" s="0">
        <x:v>23.31414</x:v>
      </x:c>
      <x:c t="n" s="0">
        <x:v>18.53085</x:v>
      </x:c>
      <x:c t="n" s="0">
        <x:v>25.67879</x:v>
      </x:c>
      <x:c t="n" s="0">
        <x:v>26.54311</x:v>
      </x:c>
      <x:c t="n" s="0">
        <x:v>23.30749</x:v>
      </x:c>
      <x:c t="n" s="0">
        <x:v>27.04092</x:v>
      </x:c>
      <x:c t="n" s="0">
        <x:v>22.7621</x:v>
      </x:c>
      <x:c t="n" s="0">
        <x:v>24.89037</x:v>
      </x:c>
      <x:c t="n" s="0">
        <x:v>29.74295</x:v>
      </x:c>
      <x:c t="n" s="0">
        <x:v>28.25459</x:v>
      </x:c>
      <x:c t="n" s="0">
        <x:v>29.52634</x:v>
      </x:c>
      <x:c t="n" s="0">
        <x:v>25.89657</x:v>
      </x:c>
      <x:c t="n" s="0">
        <x:v>25.30292</x:v>
      </x:c>
      <x:c t="n" s="0">
        <x:v>20.94369</x:v>
      </x:c>
      <x:c t="n" s="0">
        <x:v>17.29078</x:v>
      </x:c>
      <x:c t="n" s="0">
        <x:v>11.75458</x:v>
      </x:c>
      <x:c t="n" s="0">
        <x:v>7.386693</x:v>
      </x:c>
      <x:c t="n" s="0">
        <x:v>17.02384</x:v>
      </x:c>
      <x:c t="n" s="0">
        <x:v>25.39367</x:v>
      </x:c>
      <x:c t="n" s="0">
        <x:v>8.219292</x:v>
      </x:c>
      <x:c t="n" s="0">
        <x:v>3.896858</x:v>
      </x:c>
      <x:c t="n" s="0">
        <x:v>3.434947</x:v>
      </x:c>
      <x:c t="n" s="0">
        <x:v>-1.503183</x:v>
      </x:c>
      <x:c t="n" s="0">
        <x:v>2.957108</x:v>
      </x:c>
      <x:c t="n" s="0">
        <x:v>1.630139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43946.3534259259</x:v>
      </x:c>
      <x:c t="n" s="7">
        <x:v>43946.3534259259</x:v>
      </x:c>
      <x:c t="n" s="0">
        <x:v>41.27109</x:v>
      </x:c>
      <x:c t="n" s="0">
        <x:v>54.20069</x:v>
      </x:c>
      <x:c t="n" s="0">
        <x:v>57.29036</x:v>
      </x:c>
      <x:c t="n" s="0">
        <x:v>65.2171</x:v>
      </x:c>
      <x:c t="n" s="0">
        <x:v>-30.06697</x:v>
      </x:c>
      <x:c t="n" s="0">
        <x:v>-28.82059</x:v>
      </x:c>
      <x:c t="n" s="0">
        <x:v>-23.51215</x:v>
      </x:c>
      <x:c t="n" s="0">
        <x:v>-23.3853</x:v>
      </x:c>
      <x:c t="n" s="0">
        <x:v>-13.57957</x:v>
      </x:c>
      <x:c t="n" s="0">
        <x:v>-1.850212</x:v>
      </x:c>
      <x:c t="n" s="0">
        <x:v>-2.911945</x:v>
      </x:c>
      <x:c t="n" s="0">
        <x:v>8.331517</x:v>
      </x:c>
      <x:c t="n" s="0">
        <x:v>10.84633</x:v>
      </x:c>
      <x:c t="n" s="0">
        <x:v>14.68761</x:v>
      </x:c>
      <x:c t="n" s="0">
        <x:v>15.42929</x:v>
      </x:c>
      <x:c t="n" s="0">
        <x:v>22.13952</x:v>
      </x:c>
      <x:c t="n" s="0">
        <x:v>17.58851</x:v>
      </x:c>
      <x:c t="n" s="0">
        <x:v>23.74784</x:v>
      </x:c>
      <x:c t="n" s="0">
        <x:v>26.28097</x:v>
      </x:c>
      <x:c t="n" s="0">
        <x:v>24.32633</x:v>
      </x:c>
      <x:c t="n" s="0">
        <x:v>28.05404</x:v>
      </x:c>
      <x:c t="n" s="0">
        <x:v>27.2892</x:v>
      </x:c>
      <x:c t="n" s="0">
        <x:v>26.1039</x:v>
      </x:c>
      <x:c t="n" s="0">
        <x:v>31.96724</x:v>
      </x:c>
      <x:c t="n" s="0">
        <x:v>29.03782</x:v>
      </x:c>
      <x:c t="n" s="0">
        <x:v>29.78284</x:v>
      </x:c>
      <x:c t="n" s="0">
        <x:v>31.04782</x:v>
      </x:c>
      <x:c t="n" s="0">
        <x:v>26.83481</x:v>
      </x:c>
      <x:c t="n" s="0">
        <x:v>22.61174</x:v>
      </x:c>
      <x:c t="n" s="0">
        <x:v>18.26345</x:v>
      </x:c>
      <x:c t="n" s="0">
        <x:v>15.82673</x:v>
      </x:c>
      <x:c t="n" s="0">
        <x:v>14.2268</x:v>
      </x:c>
      <x:c t="n" s="0">
        <x:v>20.21377</x:v>
      </x:c>
      <x:c t="n" s="0">
        <x:v>25.14237</x:v>
      </x:c>
      <x:c t="n" s="0">
        <x:v>12.65184</x:v>
      </x:c>
      <x:c t="n" s="0">
        <x:v>7.034474</x:v>
      </x:c>
      <x:c t="n" s="0">
        <x:v>4.124526</x:v>
      </x:c>
      <x:c t="n" s="0">
        <x:v>-0.3494972</x:v>
      </x:c>
      <x:c t="n" s="0">
        <x:v>2.692691</x:v>
      </x:c>
      <x:c t="n" s="0">
        <x:v>1.877831</x:v>
      </x:c>
      <x:c t="n" s="0">
        <x:v>-30.06697</x:v>
      </x:c>
      <x:c t="n" s="0">
        <x:v>-28.53459</x:v>
      </x:c>
      <x:c t="n" s="0">
        <x:v>-23.3331</x:v>
      </x:c>
      <x:c t="n" s="0">
        <x:v>-19.06292</x:v>
      </x:c>
      <x:c t="n" s="0">
        <x:v>-12.22519</x:v>
      </x:c>
      <x:c t="n" s="0">
        <x:v>-5.327671</x:v>
      </x:c>
      <x:c t="n" s="0">
        <x:v>-5.897559</x:v>
      </x:c>
      <x:c t="n" s="0">
        <x:v>6.988826</x:v>
      </x:c>
      <x:c t="n" s="0">
        <x:v>10.29874</x:v>
      </x:c>
      <x:c t="n" s="0">
        <x:v>13.82452</x:v>
      </x:c>
      <x:c t="n" s="0">
        <x:v>19.47011</x:v>
      </x:c>
      <x:c t="n" s="0">
        <x:v>20.45295</x:v>
      </x:c>
      <x:c t="n" s="0">
        <x:v>21.03422</x:v>
      </x:c>
      <x:c t="n" s="0">
        <x:v>11.88022</x:v>
      </x:c>
      <x:c t="n" s="0">
        <x:v>24.57743</x:v>
      </x:c>
      <x:c t="n" s="0">
        <x:v>19.70795</x:v>
      </x:c>
      <x:c t="n" s="0">
        <x:v>28.12039</x:v>
      </x:c>
      <x:c t="n" s="0">
        <x:v>30.47913</x:v>
      </x:c>
      <x:c t="n" s="0">
        <x:v>30.45318</x:v>
      </x:c>
      <x:c t="n" s="0">
        <x:v>28.36687</x:v>
      </x:c>
      <x:c t="n" s="0">
        <x:v>28.43102</x:v>
      </x:c>
      <x:c t="n" s="0">
        <x:v>28.18893</x:v>
      </x:c>
      <x:c t="n" s="0">
        <x:v>33.14091</x:v>
      </x:c>
      <x:c t="n" s="0">
        <x:v>24.66506</x:v>
      </x:c>
      <x:c t="n" s="0">
        <x:v>22.30121</x:v>
      </x:c>
      <x:c t="n" s="0">
        <x:v>17.28058</x:v>
      </x:c>
      <x:c t="n" s="0">
        <x:v>31.14902</x:v>
      </x:c>
      <x:c t="n" s="0">
        <x:v>29.88737</x:v>
      </x:c>
      <x:c t="n" s="0">
        <x:v>25.3858</x:v>
      </x:c>
      <x:c t="n" s="0">
        <x:v>26.32487</x:v>
      </x:c>
      <x:c t="n" s="0">
        <x:v>15.79349</x:v>
      </x:c>
      <x:c t="n" s="0">
        <x:v>13.53701</x:v>
      </x:c>
      <x:c t="n" s="0">
        <x:v>8.467919</x:v>
      </x:c>
      <x:c t="n" s="0">
        <x:v>-0.3031041</x:v>
      </x:c>
      <x:c t="n" s="0">
        <x:v>2.835886</x:v>
      </x:c>
      <x:c t="n" s="0">
        <x:v>2.122719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43946.3534259259</x:v>
      </x:c>
      <x:c t="n" s="7">
        <x:v>43946.3534259259</x:v>
      </x:c>
      <x:c t="n" s="0">
        <x:v>40.72822</x:v>
      </x:c>
      <x:c t="n" s="0">
        <x:v>54.20069</x:v>
      </x:c>
      <x:c t="n" s="0">
        <x:v>50.44489</x:v>
      </x:c>
      <x:c t="n" s="0">
        <x:v>59.65408</x:v>
      </x:c>
      <x:c t="n" s="0">
        <x:v>-30.06697</x:v>
      </x:c>
      <x:c t="n" s="0">
        <x:v>-28.77896</x:v>
      </x:c>
      <x:c t="n" s="0">
        <x:v>-23.48694</x:v>
      </x:c>
      <x:c t="n" s="0">
        <x:v>-21.88296</x:v>
      </x:c>
      <x:c t="n" s="0">
        <x:v>-13.35359</x:v>
      </x:c>
      <x:c t="n" s="0">
        <x:v>-2.214375</x:v>
      </x:c>
      <x:c t="n" s="0">
        <x:v>-3.239145</x:v>
      </x:c>
      <x:c t="n" s="0">
        <x:v>8.01483</x:v>
      </x:c>
      <x:c t="n" s="0">
        <x:v>10.77057</x:v>
      </x:c>
      <x:c t="n" s="0">
        <x:v>14.48086</x:v>
      </x:c>
      <x:c t="n" s="0">
        <x:v>18.23183</x:v>
      </x:c>
      <x:c t="n" s="0">
        <x:v>21.93055</x:v>
      </x:c>
      <x:c t="n" s="0">
        <x:v>18.2954</x:v>
      </x:c>
      <x:c t="n" s="0">
        <x:v>23.14113</x:v>
      </x:c>
      <x:c t="n" s="0">
        <x:v>25.80496</x:v>
      </x:c>
      <x:c t="n" s="0">
        <x:v>23.81989</x:v>
      </x:c>
      <x:c t="n" s="0">
        <x:v>28.50528</x:v>
      </x:c>
      <x:c t="n" s="0">
        <x:v>28.33822</x:v>
      </x:c>
      <x:c t="n" s="0">
        <x:v>26.34285</x:v>
      </x:c>
      <x:c t="n" s="0">
        <x:v>31.6615</x:v>
      </x:c>
      <x:c t="n" s="0">
        <x:v>29.28945</x:v>
      </x:c>
      <x:c t="n" s="0">
        <x:v>30.59606</x:v>
      </x:c>
      <x:c t="n" s="0">
        <x:v>31.00242</x:v>
      </x:c>
      <x:c t="n" s="0">
        <x:v>26.54628</x:v>
      </x:c>
      <x:c t="n" s="0">
        <x:v>24.67282</x:v>
      </x:c>
      <x:c t="n" s="0">
        <x:v>21.85709</x:v>
      </x:c>
      <x:c t="n" s="0">
        <x:v>24.40757</x:v>
      </x:c>
      <x:c t="n" s="0">
        <x:v>23.89295</x:v>
      </x:c>
      <x:c t="n" s="0">
        <x:v>22.83449</x:v>
      </x:c>
      <x:c t="n" s="0">
        <x:v>25.55479</x:v>
      </x:c>
      <x:c t="n" s="0">
        <x:v>13.71909</x:v>
      </x:c>
      <x:c t="n" s="0">
        <x:v>8.900424</x:v>
      </x:c>
      <x:c t="n" s="0">
        <x:v>4.812877</x:v>
      </x:c>
      <x:c t="n" s="0">
        <x:v>-0.2274775</x:v>
      </x:c>
      <x:c t="n" s="0">
        <x:v>2.72239</x:v>
      </x:c>
      <x:c t="n" s="0">
        <x:v>1.764695</x:v>
      </x:c>
      <x:c t="n" s="0">
        <x:v>-30.06697</x:v>
      </x:c>
      <x:c t="n" s="0">
        <x:v>-28.53459</x:v>
      </x:c>
      <x:c t="n" s="0">
        <x:v>-23.33978</x:v>
      </x:c>
      <x:c t="n" s="0">
        <x:v>-17.55108</x:v>
      </x:c>
      <x:c t="n" s="0">
        <x:v>-12.22519</x:v>
      </x:c>
      <x:c t="n" s="0">
        <x:v>-5.327671</x:v>
      </x:c>
      <x:c t="n" s="0">
        <x:v>-5.897559</x:v>
      </x:c>
      <x:c t="n" s="0">
        <x:v>3.421288</x:v>
      </x:c>
      <x:c t="n" s="0">
        <x:v>10.29874</x:v>
      </x:c>
      <x:c t="n" s="0">
        <x:v>13.02238</x:v>
      </x:c>
      <x:c t="n" s="0">
        <x:v>26.01481</x:v>
      </x:c>
      <x:c t="n" s="0">
        <x:v>20.45295</x:v>
      </x:c>
      <x:c t="n" s="0">
        <x:v>19.19409</x:v>
      </x:c>
      <x:c t="n" s="0">
        <x:v>17.19595</x:v>
      </x:c>
      <x:c t="n" s="0">
        <x:v>20.92333</x:v>
      </x:c>
      <x:c t="n" s="0">
        <x:v>21.74564</x:v>
      </x:c>
      <x:c t="n" s="0">
        <x:v>31.18954</x:v>
      </x:c>
      <x:c t="n" s="0">
        <x:v>28.96449</x:v>
      </x:c>
      <x:c t="n" s="0">
        <x:v>23.4075</x:v>
      </x:c>
      <x:c t="n" s="0">
        <x:v>31.71658</x:v>
      </x:c>
      <x:c t="n" s="0">
        <x:v>31.49177</x:v>
      </x:c>
      <x:c t="n" s="0">
        <x:v>34.66172</x:v>
      </x:c>
      <x:c t="n" s="0">
        <x:v>26.00575</x:v>
      </x:c>
      <x:c t="n" s="0">
        <x:v>28.71476</x:v>
      </x:c>
      <x:c t="n" s="0">
        <x:v>29.86294</x:v>
      </x:c>
      <x:c t="n" s="0">
        <x:v>29.25497</x:v>
      </x:c>
      <x:c t="n" s="0">
        <x:v>28.82513</x:v>
      </x:c>
      <x:c t="n" s="0">
        <x:v>28.98591</x:v>
      </x:c>
      <x:c t="n" s="0">
        <x:v>27.22585</x:v>
      </x:c>
      <x:c t="n" s="0">
        <x:v>26.85506</x:v>
      </x:c>
      <x:c t="n" s="0">
        <x:v>17.11492</x:v>
      </x:c>
      <x:c t="n" s="0">
        <x:v>12.10016</x:v>
      </x:c>
      <x:c t="n" s="0">
        <x:v>5.149494</x:v>
      </x:c>
      <x:c t="n" s="0">
        <x:v>0.09655941</x:v>
      </x:c>
      <x:c t="n" s="0">
        <x:v>2.258897</x:v>
      </x:c>
      <x:c t="n" s="0">
        <x:v>1.654273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43946.3534259259</x:v>
      </x:c>
      <x:c t="n" s="7">
        <x:v>43946.3534259259</x:v>
      </x:c>
      <x:c t="n" s="0">
        <x:v>39.16357</x:v>
      </x:c>
      <x:c t="n" s="0">
        <x:v>54.20069</x:v>
      </x:c>
      <x:c t="n" s="0">
        <x:v>58.97372</x:v>
      </x:c>
      <x:c t="n" s="0">
        <x:v>64.96886</x:v>
      </x:c>
      <x:c t="n" s="0">
        <x:v>-30.06697</x:v>
      </x:c>
      <x:c t="n" s="0">
        <x:v>-28.74399</x:v>
      </x:c>
      <x:c t="n" s="0">
        <x:v>-23.46553</x:v>
      </x:c>
      <x:c t="n" s="0">
        <x:v>-20.91472</x:v>
      </x:c>
      <x:c t="n" s="0">
        <x:v>-13.16949</x:v>
      </x:c>
      <x:c t="n" s="0">
        <x:v>-2.551545</x:v>
      </x:c>
      <x:c t="n" s="0">
        <x:v>-3.539531</x:v>
      </x:c>
      <x:c t="n" s="0">
        <x:v>7.475377</x:v>
      </x:c>
      <x:c t="n" s="0">
        <x:v>10.50921</x:v>
      </x:c>
      <x:c t="n" s="0">
        <x:v>14.29615</x:v>
      </x:c>
      <x:c t="n" s="0">
        <x:v>21.14888</x:v>
      </x:c>
      <x:c t="n" s="0">
        <x:v>21.74376</x:v>
      </x:c>
      <x:c t="n" s="0">
        <x:v>17.71888</x:v>
      </x:c>
      <x:c t="n" s="0">
        <x:v>22.76659</x:v>
      </x:c>
      <x:c t="n" s="0">
        <x:v>25.364</x:v>
      </x:c>
      <x:c t="n" s="0">
        <x:v>23.94079</x:v>
      </x:c>
      <x:c t="n" s="0">
        <x:v>29.61238</x:v>
      </x:c>
      <x:c t="n" s="0">
        <x:v>28.00221</x:v>
      </x:c>
      <x:c t="n" s="0">
        <x:v>26.11499</x:v>
      </x:c>
      <x:c t="n" s="0">
        <x:v>31.56496</x:v>
      </x:c>
      <x:c t="n" s="0">
        <x:v>29.74057</x:v>
      </x:c>
      <x:c t="n" s="0">
        <x:v>30.97151</x:v>
      </x:c>
      <x:c t="n" s="0">
        <x:v>30.62418</x:v>
      </x:c>
      <x:c t="n" s="0">
        <x:v>27.14154</x:v>
      </x:c>
      <x:c t="n" s="0">
        <x:v>25.0134</x:v>
      </x:c>
      <x:c t="n" s="0">
        <x:v>22.78313</x:v>
      </x:c>
      <x:c t="n" s="0">
        <x:v>25.20065</x:v>
      </x:c>
      <x:c t="n" s="0">
        <x:v>24.81837</x:v>
      </x:c>
      <x:c t="n" s="0">
        <x:v>23.50155</x:v>
      </x:c>
      <x:c t="n" s="0">
        <x:v>25.52758</x:v>
      </x:c>
      <x:c t="n" s="0">
        <x:v>15.49338</x:v>
      </x:c>
      <x:c t="n" s="0">
        <x:v>9.417619</x:v>
      </x:c>
      <x:c t="n" s="0">
        <x:v>4.714077</x:v>
      </x:c>
      <x:c t="n" s="0">
        <x:v>-0.3002294</x:v>
      </x:c>
      <x:c t="n" s="0">
        <x:v>2.621444</x:v>
      </x:c>
      <x:c t="n" s="0">
        <x:v>1.798862</x:v>
      </x:c>
      <x:c t="n" s="0">
        <x:v>-30.06697</x:v>
      </x:c>
      <x:c t="n" s="0">
        <x:v>-28.70911</x:v>
      </x:c>
      <x:c t="n" s="0">
        <x:v>-23.33978</x:v>
      </x:c>
      <x:c t="n" s="0">
        <x:v>-17.55108</x:v>
      </x:c>
      <x:c t="n" s="0">
        <x:v>-12.38151</x:v>
      </x:c>
      <x:c t="n" s="0">
        <x:v>-5.327671</x:v>
      </x:c>
      <x:c t="n" s="0">
        <x:v>-3.745603</x:v>
      </x:c>
      <x:c t="n" s="0">
        <x:v>1.020965</x:v>
      </x:c>
      <x:c t="n" s="0">
        <x:v>6.755948</x:v>
      </x:c>
      <x:c t="n" s="0">
        <x:v>13.84865</x:v>
      </x:c>
      <x:c t="n" s="0">
        <x:v>27.0167</x:v>
      </x:c>
      <x:c t="n" s="0">
        <x:v>20.08203</x:v>
      </x:c>
      <x:c t="n" s="0">
        <x:v>10.00914</x:v>
      </x:c>
      <x:c t="n" s="0">
        <x:v>19.5156</x:v>
      </x:c>
      <x:c t="n" s="0">
        <x:v>21.16553</x:v>
      </x:c>
      <x:c t="n" s="0">
        <x:v>23.62943</x:v>
      </x:c>
      <x:c t="n" s="0">
        <x:v>33.47383</x:v>
      </x:c>
      <x:c t="n" s="0">
        <x:v>26.85671</x:v>
      </x:c>
      <x:c t="n" s="0">
        <x:v>21.43062</x:v>
      </x:c>
      <x:c t="n" s="0">
        <x:v>27.98121</x:v>
      </x:c>
      <x:c t="n" s="0">
        <x:v>31.92423</x:v>
      </x:c>
      <x:c t="n" s="0">
        <x:v>32.6477</x:v>
      </x:c>
      <x:c t="n" s="0">
        <x:v>26.94267</x:v>
      </x:c>
      <x:c t="n" s="0">
        <x:v>27.41783</x:v>
      </x:c>
      <x:c t="n" s="0">
        <x:v>28.39034</x:v>
      </x:c>
      <x:c t="n" s="0">
        <x:v>23.69959</x:v>
      </x:c>
      <x:c t="n" s="0">
        <x:v>26.28227</x:v>
      </x:c>
      <x:c t="n" s="0">
        <x:v>27.87911</x:v>
      </x:c>
      <x:c t="n" s="0">
        <x:v>25.98545</x:v>
      </x:c>
      <x:c t="n" s="0">
        <x:v>24.17273</x:v>
      </x:c>
      <x:c t="n" s="0">
        <x:v>19.52606</x:v>
      </x:c>
      <x:c t="n" s="0">
        <x:v>10.73108</x:v>
      </x:c>
      <x:c t="n" s="0">
        <x:v>4.185385</x:v>
      </x:c>
      <x:c t="n" s="0">
        <x:v>-0.8414719</x:v>
      </x:c>
      <x:c t="n" s="0">
        <x:v>2.151444</x:v>
      </x:c>
      <x:c t="n" s="0">
        <x:v>1.945248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43946.3534259259</x:v>
      </x:c>
      <x:c t="n" s="7">
        <x:v>43946.3534259259</x:v>
      </x:c>
      <x:c t="n" s="0">
        <x:v>38.97147</x:v>
      </x:c>
      <x:c t="n" s="0">
        <x:v>54.20069</x:v>
      </x:c>
      <x:c t="n" s="0">
        <x:v>61.84314</x:v>
      </x:c>
      <x:c t="n" s="0">
        <x:v>65.45191</x:v>
      </x:c>
      <x:c t="n" s="0">
        <x:v>-30.06697</x:v>
      </x:c>
      <x:c t="n" s="0">
        <x:v>-28.87686</x:v>
      </x:c>
      <x:c t="n" s="0">
        <x:v>-23.44723</x:v>
      </x:c>
      <x:c t="n" s="0">
        <x:v>-20.23036</x:v>
      </x:c>
      <x:c t="n" s="0">
        <x:v>-13.18597</x:v>
      </x:c>
      <x:c t="n" s="0">
        <x:v>-2.861792</x:v>
      </x:c>
      <x:c t="n" s="0">
        <x:v>-2.496163</x:v>
      </x:c>
      <x:c t="n" s="0">
        <x:v>6.954852</x:v>
      </x:c>
      <x:c t="n" s="0">
        <x:v>10.07308</x:v>
      </x:c>
      <x:c t="n" s="0">
        <x:v>14.71971</x:v>
      </x:c>
      <x:c t="n" s="0">
        <x:v>22.66486</x:v>
      </x:c>
      <x:c t="n" s="0">
        <x:v>21.32541</x:v>
      </x:c>
      <x:c t="n" s="0">
        <x:v>17.15757</x:v>
      </x:c>
      <x:c t="n" s="0">
        <x:v>22.51616</x:v>
      </x:c>
      <x:c t="n" s="0">
        <x:v>24.91811</x:v>
      </x:c>
      <x:c t="n" s="0">
        <x:v>23.50681</x:v>
      </x:c>
      <x:c t="n" s="0">
        <x:v>29.45242</x:v>
      </x:c>
      <x:c t="n" s="0">
        <x:v>27.94049</x:v>
      </x:c>
      <x:c t="n" s="0">
        <x:v>26.11326</x:v>
      </x:c>
      <x:c t="n" s="0">
        <x:v>31.09023</x:v>
      </x:c>
      <x:c t="n" s="0">
        <x:v>29.8591</x:v>
      </x:c>
      <x:c t="n" s="0">
        <x:v>31.37653</x:v>
      </x:c>
      <x:c t="n" s="0">
        <x:v>30.45964</x:v>
      </x:c>
      <x:c t="n" s="0">
        <x:v>27.00806</x:v>
      </x:c>
      <x:c t="n" s="0">
        <x:v>25.35591</x:v>
      </x:c>
      <x:c t="n" s="0">
        <x:v>22.33938</x:v>
      </x:c>
      <x:c t="n" s="0">
        <x:v>24.87085</x:v>
      </x:c>
      <x:c t="n" s="0">
        <x:v>24.6396</x:v>
      </x:c>
      <x:c t="n" s="0">
        <x:v>23.33915</x:v>
      </x:c>
      <x:c t="n" s="0">
        <x:v>25.1193</x:v>
      </x:c>
      <x:c t="n" s="0">
        <x:v>14.94265</x:v>
      </x:c>
      <x:c t="n" s="0">
        <x:v>9.187597</x:v>
      </x:c>
      <x:c t="n" s="0">
        <x:v>4.772504</x:v>
      </x:c>
      <x:c t="n" s="0">
        <x:v>-0.3810495</x:v>
      </x:c>
      <x:c t="n" s="0">
        <x:v>2.443734</x:v>
      </x:c>
      <x:c t="n" s="0">
        <x:v>1.940726</x:v>
      </x:c>
      <x:c t="n" s="0">
        <x:v>-30.06697</x:v>
      </x:c>
      <x:c t="n" s="0">
        <x:v>-29.16826</x:v>
      </x:c>
      <x:c t="n" s="0">
        <x:v>-23.33978</x:v>
      </x:c>
      <x:c t="n" s="0">
        <x:v>-17.55108</x:v>
      </x:c>
      <x:c t="n" s="0">
        <x:v>-13.66896</x:v>
      </x:c>
      <x:c t="n" s="0">
        <x:v>-5.327671</x:v>
      </x:c>
      <x:c t="n" s="0">
        <x:v>1.977493</x:v>
      </x:c>
      <x:c t="n" s="0">
        <x:v>1.374182</x:v>
      </x:c>
      <x:c t="n" s="0">
        <x:v>5.893414</x:v>
      </x:c>
      <x:c t="n" s="0">
        <x:v>17.29801</x:v>
      </x:c>
      <x:c t="n" s="0">
        <x:v>27.0167</x:v>
      </x:c>
      <x:c t="n" s="0">
        <x:v>15.83248</x:v>
      </x:c>
      <x:c t="n" s="0">
        <x:v>10.00914</x:v>
      </x:c>
      <x:c t="n" s="0">
        <x:v>21.49257</x:v>
      </x:c>
      <x:c t="n" s="0">
        <x:v>18.33251</x:v>
      </x:c>
      <x:c t="n" s="0">
        <x:v>20.27978</x:v>
      </x:c>
      <x:c t="n" s="0">
        <x:v>20.84254</x:v>
      </x:c>
      <x:c t="n" s="0">
        <x:v>25.53391</x:v>
      </x:c>
      <x:c t="n" s="0">
        <x:v>27.92792</x:v>
      </x:c>
      <x:c t="n" s="0">
        <x:v>27.44382</x:v>
      </x:c>
      <x:c t="n" s="0">
        <x:v>31.18752</x:v>
      </x:c>
      <x:c t="n" s="0">
        <x:v>33.19532</x:v>
      </x:c>
      <x:c t="n" s="0">
        <x:v>28.62504</x:v>
      </x:c>
      <x:c t="n" s="0">
        <x:v>24.70047</x:v>
      </x:c>
      <x:c t="n" s="0">
        <x:v>19.92322</x:v>
      </x:c>
      <x:c t="n" s="0">
        <x:v>16.93246</x:v>
      </x:c>
      <x:c t="n" s="0">
        <x:v>20.93084</x:v>
      </x:c>
      <x:c t="n" s="0">
        <x:v>19.18218</x:v>
      </x:c>
      <x:c t="n" s="0">
        <x:v>20.68747</x:v>
      </x:c>
      <x:c t="n" s="0">
        <x:v>20.25434</x:v>
      </x:c>
      <x:c t="n" s="0">
        <x:v>7.987573</x:v>
      </x:c>
      <x:c t="n" s="0">
        <x:v>7.323602</x:v>
      </x:c>
      <x:c t="n" s="0">
        <x:v>5.072731</x:v>
      </x:c>
      <x:c t="n" s="0">
        <x:v>-1.195495</x:v>
      </x:c>
      <x:c t="n" s="0">
        <x:v>1.26053</x:v>
      </x:c>
      <x:c t="n" s="0">
        <x:v>2.306695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43946.3534259259</x:v>
      </x:c>
      <x:c t="n" s="7">
        <x:v>43946.3534259259</x:v>
      </x:c>
      <x:c t="n" s="0">
        <x:v>40.27455</x:v>
      </x:c>
      <x:c t="n" s="0">
        <x:v>54.20069</x:v>
      </x:c>
      <x:c t="n" s="0">
        <x:v>62.36559</x:v>
      </x:c>
      <x:c t="n" s="0">
        <x:v>66.46649</x:v>
      </x:c>
      <x:c t="n" s="0">
        <x:v>-30.06697</x:v>
      </x:c>
      <x:c t="n" s="0">
        <x:v>-29.0458</x:v>
      </x:c>
      <x:c t="n" s="0">
        <x:v>-23.43178</x:v>
      </x:c>
      <x:c t="n" s="0">
        <x:v>-19.72075</x:v>
      </x:c>
      <x:c t="n" s="0">
        <x:v>-13.25325</x:v>
      </x:c>
      <x:c t="n" s="0">
        <x:v>-3.239325</x:v>
      </x:c>
      <x:c t="n" s="0">
        <x:v>-1.482296</x:v>
      </x:c>
      <x:c t="n" s="0">
        <x:v>6.495664</x:v>
      </x:c>
      <x:c t="n" s="0">
        <x:v>9.662462</x:v>
      </x:c>
      <x:c t="n" s="0">
        <x:v>15.20542</x:v>
      </x:c>
      <x:c t="n" s="0">
        <x:v>23.63966</x:v>
      </x:c>
      <x:c t="n" s="0">
        <x:v>20.84477</x:v>
      </x:c>
      <x:c t="n" s="0">
        <x:v>17.58957</x:v>
      </x:c>
      <x:c t="n" s="0">
        <x:v>22.44349</x:v>
      </x:c>
      <x:c t="n" s="0">
        <x:v>24.24582</x:v>
      </x:c>
      <x:c t="n" s="0">
        <x:v>23.83888</x:v>
      </x:c>
      <x:c t="n" s="0">
        <x:v>28.86461</x:v>
      </x:c>
      <x:c t="n" s="0">
        <x:v>28.11486</x:v>
      </x:c>
      <x:c t="n" s="0">
        <x:v>26.30848</x:v>
      </x:c>
      <x:c t="n" s="0">
        <x:v>30.63574</x:v>
      </x:c>
      <x:c t="n" s="0">
        <x:v>30.35867</x:v>
      </x:c>
      <x:c t="n" s="0">
        <x:v>31.73856</x:v>
      </x:c>
      <x:c t="n" s="0">
        <x:v>30.05334</x:v>
      </x:c>
      <x:c t="n" s="0">
        <x:v>27.03937</x:v>
      </x:c>
      <x:c t="n" s="0">
        <x:v>24.9775</x:v>
      </x:c>
      <x:c t="n" s="0">
        <x:v>21.84748</x:v>
      </x:c>
      <x:c t="n" s="0">
        <x:v>24.34398</x:v>
      </x:c>
      <x:c t="n" s="0">
        <x:v>24.09202</x:v>
      </x:c>
      <x:c t="n" s="0">
        <x:v>22.97172</x:v>
      </x:c>
      <x:c t="n" s="0">
        <x:v>24.73108</x:v>
      </x:c>
      <x:c t="n" s="0">
        <x:v>14.40931</x:v>
      </x:c>
      <x:c t="n" s="0">
        <x:v>8.960709</x:v>
      </x:c>
      <x:c t="n" s="0">
        <x:v>4.920362</x:v>
      </x:c>
      <x:c t="n" s="0">
        <x:v>-0.3759089</x:v>
      </x:c>
      <x:c t="n" s="0">
        <x:v>2.426023</x:v>
      </x:c>
      <x:c t="n" s="0">
        <x:v>1.905838</x:v>
      </x:c>
      <x:c t="n" s="0">
        <x:v>-30.06697</x:v>
      </x:c>
      <x:c t="n" s="0">
        <x:v>-29.16826</x:v>
      </x:c>
      <x:c t="n" s="0">
        <x:v>-23.33978</x:v>
      </x:c>
      <x:c t="n" s="0">
        <x:v>-17.55108</x:v>
      </x:c>
      <x:c t="n" s="0">
        <x:v>-13.66896</x:v>
      </x:c>
      <x:c t="n" s="0">
        <x:v>-8.999805</x:v>
      </x:c>
      <x:c t="n" s="0">
        <x:v>1.977493</x:v>
      </x:c>
      <x:c t="n" s="0">
        <x:v>1.905682</x:v>
      </x:c>
      <x:c t="n" s="0">
        <x:v>5.893414</x:v>
      </x:c>
      <x:c t="n" s="0">
        <x:v>17.29801</x:v>
      </x:c>
      <x:c t="n" s="0">
        <x:v>25.88844</x:v>
      </x:c>
      <x:c t="n" s="0">
        <x:v>15.83248</x:v>
      </x:c>
      <x:c t="n" s="0">
        <x:v>21.24178</x:v>
      </x:c>
      <x:c t="n" s="0">
        <x:v>21.9921</x:v>
      </x:c>
      <x:c t="n" s="0">
        <x:v>14.02943</x:v>
      </x:c>
      <x:c t="n" s="0">
        <x:v>26.37965</x:v>
      </x:c>
      <x:c t="n" s="0">
        <x:v>22.68367</x:v>
      </x:c>
      <x:c t="n" s="0">
        <x:v>30.43225</x:v>
      </x:c>
      <x:c t="n" s="0">
        <x:v>27.99546</x:v>
      </x:c>
      <x:c t="n" s="0">
        <x:v>31.91005</x:v>
      </x:c>
      <x:c t="n" s="0">
        <x:v>35.66321</x:v>
      </x:c>
      <x:c t="n" s="0">
        <x:v>31.51247</x:v>
      </x:c>
      <x:c t="n" s="0">
        <x:v>29.58875</x:v>
      </x:c>
      <x:c t="n" s="0">
        <x:v>29.39335</x:v>
      </x:c>
      <x:c t="n" s="0">
        <x:v>24.37696</x:v>
      </x:c>
      <x:c t="n" s="0">
        <x:v>18.86043</x:v>
      </x:c>
      <x:c t="n" s="0">
        <x:v>15.78838</x:v>
      </x:c>
      <x:c t="n" s="0">
        <x:v>15.53367</x:v>
      </x:c>
      <x:c t="n" s="0">
        <x:v>18.81599</x:v>
      </x:c>
      <x:c t="n" s="0">
        <x:v>22.09849</x:v>
      </x:c>
      <x:c t="n" s="0">
        <x:v>8.507092</x:v>
      </x:c>
      <x:c t="n" s="0">
        <x:v>7.270642</x:v>
      </x:c>
      <x:c t="n" s="0">
        <x:v>6.874454</x:v>
      </x:c>
      <x:c t="n" s="0">
        <x:v>-0.08417153</x:v>
      </x:c>
      <x:c t="n" s="0">
        <x:v>2.547984</x:v>
      </x:c>
      <x:c t="n" s="0">
        <x:v>1.826824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43946.3534259259</x:v>
      </x:c>
      <x:c t="n" s="7">
        <x:v>43946.3534259259</x:v>
      </x:c>
      <x:c t="n" s="0">
        <x:v>39.12994</x:v>
      </x:c>
      <x:c t="n" s="0">
        <x:v>54.20069</x:v>
      </x:c>
      <x:c t="n" s="0">
        <x:v>63.04387</x:v>
      </x:c>
      <x:c t="n" s="0">
        <x:v>69.29196</x:v>
      </x:c>
      <x:c t="n" s="0">
        <x:v>-30.06697</x:v>
      </x:c>
      <x:c t="n" s="0">
        <x:v>-29.16826</x:v>
      </x:c>
      <x:c t="n" s="0">
        <x:v>-23.41862</x:v>
      </x:c>
      <x:c t="n" s="0">
        <x:v>-19.32835</x:v>
      </x:c>
      <x:c t="n" s="0">
        <x:v>-13.31154</x:v>
      </x:c>
      <x:c t="n" s="0">
        <x:v>-3.884919</x:v>
      </x:c>
      <x:c t="n" s="0">
        <x:v>-0.7715391</x:v>
      </x:c>
      <x:c t="n" s="0">
        <x:v>6.060979</x:v>
      </x:c>
      <x:c t="n" s="0">
        <x:v>9.538799</x:v>
      </x:c>
      <x:c t="n" s="0">
        <x:v>15.58115</x:v>
      </x:c>
      <x:c t="n" s="0">
        <x:v>23.2532</x:v>
      </x:c>
      <x:c t="n" s="0">
        <x:v>20.38746</x:v>
      </x:c>
      <x:c t="n" s="0">
        <x:v>18.35408</x:v>
      </x:c>
      <x:c t="n" s="0">
        <x:v>22.07103</x:v>
      </x:c>
      <x:c t="n" s="0">
        <x:v>23.76657</x:v>
      </x:c>
      <x:c t="n" s="0">
        <x:v>23.65346</x:v>
      </x:c>
      <x:c t="n" s="0">
        <x:v>28.51583</x:v>
      </x:c>
      <x:c t="n" s="0">
        <x:v>28.24429</x:v>
      </x:c>
      <x:c t="n" s="0">
        <x:v>26.8412</x:v>
      </x:c>
      <x:c t="n" s="0">
        <x:v>30.77299</x:v>
      </x:c>
      <x:c t="n" s="0">
        <x:v>31.26499</x:v>
      </x:c>
      <x:c t="n" s="0">
        <x:v>31.5768</x:v>
      </x:c>
      <x:c t="n" s="0">
        <x:v>30.17046</x:v>
      </x:c>
      <x:c t="n" s="0">
        <x:v>27.62219</x:v>
      </x:c>
      <x:c t="n" s="0">
        <x:v>25.98213</x:v>
      </x:c>
      <x:c t="n" s="0">
        <x:v>21.42565</x:v>
      </x:c>
      <x:c t="n" s="0">
        <x:v>23.74365</x:v>
      </x:c>
      <x:c t="n" s="0">
        <x:v>23.4989</x:v>
      </x:c>
      <x:c t="n" s="0">
        <x:v>22.62733</x:v>
      </x:c>
      <x:c t="n" s="0">
        <x:v>25.13238</x:v>
      </x:c>
      <x:c t="n" s="0">
        <x:v>14.11888</x:v>
      </x:c>
      <x:c t="n" s="0">
        <x:v>8.765141</x:v>
      </x:c>
      <x:c t="n" s="0">
        <x:v>5.057747</x:v>
      </x:c>
      <x:c t="n" s="0">
        <x:v>-0.407335</x:v>
      </x:c>
      <x:c t="n" s="0">
        <x:v>2.288662</x:v>
      </x:c>
      <x:c t="n" s="0">
        <x:v>1.898841</x:v>
      </x:c>
      <x:c t="n" s="0">
        <x:v>-30.06697</x:v>
      </x:c>
      <x:c t="n" s="0">
        <x:v>-29.16826</x:v>
      </x:c>
      <x:c t="n" s="0">
        <x:v>-23.33978</x:v>
      </x:c>
      <x:c t="n" s="0">
        <x:v>-17.55108</x:v>
      </x:c>
      <x:c t="n" s="0">
        <x:v>-13.66896</x:v>
      </x:c>
      <x:c t="n" s="0">
        <x:v>-15.93645</x:v>
      </x:c>
      <x:c t="n" s="0">
        <x:v>1.977493</x:v>
      </x:c>
      <x:c t="n" s="0">
        <x:v>1.905682</x:v>
      </x:c>
      <x:c t="n" s="0">
        <x:v>10.30278</x:v>
      </x:c>
      <x:c t="n" s="0">
        <x:v>17.29801</x:v>
      </x:c>
      <x:c t="n" s="0">
        <x:v>16.30297</x:v>
      </x:c>
      <x:c t="n" s="0">
        <x:v>15.05248</x:v>
      </x:c>
      <x:c t="n" s="0">
        <x:v>21.24178</x:v>
      </x:c>
      <x:c t="n" s="0">
        <x:v>14.98606</x:v>
      </x:c>
      <x:c t="n" s="0">
        <x:v>19.28453</x:v>
      </x:c>
      <x:c t="n" s="0">
        <x:v>14.41667</x:v>
      </x:c>
      <x:c t="n" s="0">
        <x:v>29.52493</x:v>
      </x:c>
      <x:c t="n" s="0">
        <x:v>27.77429</x:v>
      </x:c>
      <x:c t="n" s="0">
        <x:v>27.84039</x:v>
      </x:c>
      <x:c t="n" s="0">
        <x:v>23.63802</x:v>
      </x:c>
      <x:c t="n" s="0">
        <x:v>30.13074</x:v>
      </x:c>
      <x:c t="n" s="0">
        <x:v>32.69312</x:v>
      </x:c>
      <x:c t="n" s="0">
        <x:v>32.47882</x:v>
      </x:c>
      <x:c t="n" s="0">
        <x:v>28.28548</x:v>
      </x:c>
      <x:c t="n" s="0">
        <x:v>29.44757</x:v>
      </x:c>
      <x:c t="n" s="0">
        <x:v>14.57027</x:v>
      </x:c>
      <x:c t="n" s="0">
        <x:v>15.48508</x:v>
      </x:c>
      <x:c t="n" s="0">
        <x:v>19.35885</x:v>
      </x:c>
      <x:c t="n" s="0">
        <x:v>22.16578</x:v>
      </x:c>
      <x:c t="n" s="0">
        <x:v>28.90605</x:v>
      </x:c>
      <x:c t="n" s="0">
        <x:v>11.71687</x:v>
      </x:c>
      <x:c t="n" s="0">
        <x:v>7.177635</x:v>
      </x:c>
      <x:c t="n" s="0">
        <x:v>5.557646</x:v>
      </x:c>
      <x:c t="n" s="0">
        <x:v>-0.8065849</x:v>
      </x:c>
      <x:c t="n" s="0">
        <x:v>1.436914</x:v>
      </x:c>
      <x:c t="n" s="0">
        <x:v>1.959726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43946.3534259259</x:v>
      </x:c>
      <x:c t="n" s="7">
        <x:v>43946.3534259259</x:v>
      </x:c>
      <x:c t="n" s="0">
        <x:v>39.78289</x:v>
      </x:c>
      <x:c t="n" s="0">
        <x:v>54.20069</x:v>
      </x:c>
      <x:c t="n" s="0">
        <x:v>64.04861</x:v>
      </x:c>
      <x:c t="n" s="0">
        <x:v>69.47679</x:v>
      </x:c>
      <x:c t="n" s="0">
        <x:v>-30.06697</x:v>
      </x:c>
      <x:c t="n" s="0">
        <x:v>-29.16826</x:v>
      </x:c>
      <x:c t="n" s="0">
        <x:v>-23.4074</x:v>
      </x:c>
      <x:c t="n" s="0">
        <x:v>-19.01917</x:v>
      </x:c>
      <x:c t="n" s="0">
        <x:v>-13.36196</x:v>
      </x:c>
      <x:c t="n" s="0">
        <x:v>-4.524182</x:v>
      </x:c>
      <x:c t="n" s="0">
        <x:v>-0.2448698</x:v>
      </x:c>
      <x:c t="n" s="0">
        <x:v>5.651854</x:v>
      </x:c>
      <x:c t="n" s="0">
        <x:v>9.812597</x:v>
      </x:c>
      <x:c t="n" s="0">
        <x:v>15.58873</x:v>
      </x:c>
      <x:c t="n" s="0">
        <x:v>22.7152</x:v>
      </x:c>
      <x:c t="n" s="0">
        <x:v>19.84582</x:v>
      </x:c>
      <x:c t="n" s="0">
        <x:v>18.45254</x:v>
      </x:c>
      <x:c t="n" s="0">
        <x:v>21.52859</x:v>
      </x:c>
      <x:c t="n" s="0">
        <x:v>23.4095</x:v>
      </x:c>
      <x:c t="n" s="0">
        <x:v>23.42603</x:v>
      </x:c>
      <x:c t="n" s="0">
        <x:v>29.23453</x:v>
      </x:c>
      <x:c t="n" s="0">
        <x:v>28.44855</x:v>
      </x:c>
      <x:c t="n" s="0">
        <x:v>27.07919</x:v>
      </x:c>
      <x:c t="n" s="0">
        <x:v>30.47383</x:v>
      </x:c>
      <x:c t="n" s="0">
        <x:v>31.14124</x:v>
      </x:c>
      <x:c t="n" s="0">
        <x:v>31.81598</x:v>
      </x:c>
      <x:c t="n" s="0">
        <x:v>30.36219</x:v>
      </x:c>
      <x:c t="n" s="0">
        <x:v>27.74724</x:v>
      </x:c>
      <x:c t="n" s="0">
        <x:v>25.80713</x:v>
      </x:c>
      <x:c t="n" s="0">
        <x:v>20.94972</x:v>
      </x:c>
      <x:c t="n" s="0">
        <x:v>23.25848</x:v>
      </x:c>
      <x:c t="n" s="0">
        <x:v>23.22065</x:v>
      </x:c>
      <x:c t="n" s="0">
        <x:v>24.62361</x:v>
      </x:c>
      <x:c t="n" s="0">
        <x:v>25.75094</x:v>
      </x:c>
      <x:c t="n" s="0">
        <x:v>13.74246</x:v>
      </x:c>
      <x:c t="n" s="0">
        <x:v>8.613903</x:v>
      </x:c>
      <x:c t="n" s="0">
        <x:v>5.24596</x:v>
      </x:c>
      <x:c t="n" s="0">
        <x:v>-0.5296028</x:v>
      </x:c>
      <x:c t="n" s="0">
        <x:v>2.16546</x:v>
      </x:c>
      <x:c t="n" s="0">
        <x:v>1.874511</x:v>
      </x:c>
      <x:c t="n" s="0">
        <x:v>-30.06697</x:v>
      </x:c>
      <x:c t="n" s="0">
        <x:v>-29.16826</x:v>
      </x:c>
      <x:c t="n" s="0">
        <x:v>-23.61553</x:v>
      </x:c>
      <x:c t="n" s="0">
        <x:v>-17.54159</x:v>
      </x:c>
      <x:c t="n" s="0">
        <x:v>-13.66896</x:v>
      </x:c>
      <x:c t="n" s="0">
        <x:v>-15.93645</x:v>
      </x:c>
      <x:c t="n" s="0">
        <x:v>1.977493</x:v>
      </x:c>
      <x:c t="n" s="0">
        <x:v>1.936297</x:v>
      </x:c>
      <x:c t="n" s="0">
        <x:v>11.13984</x:v>
      </x:c>
      <x:c t="n" s="0">
        <x:v>14.33073</x:v>
      </x:c>
      <x:c t="n" s="0">
        <x:v>16.30297</x:v>
      </x:c>
      <x:c t="n" s="0">
        <x:v>13.32683</x:v>
      </x:c>
      <x:c t="n" s="0">
        <x:v>16.27032</x:v>
      </x:c>
      <x:c t="n" s="0">
        <x:v>17.46369</x:v>
      </x:c>
      <x:c t="n" s="0">
        <x:v>21.5426</x:v>
      </x:c>
      <x:c t="n" s="0">
        <x:v>23.71245</x:v>
      </x:c>
      <x:c t="n" s="0">
        <x:v>30.75838</x:v>
      </x:c>
      <x:c t="n" s="0">
        <x:v>30.44903</x:v>
      </x:c>
      <x:c t="n" s="0">
        <x:v>28.77172</x:v>
      </x:c>
      <x:c t="n" s="0">
        <x:v>28.51171</x:v>
      </x:c>
      <x:c t="n" s="0">
        <x:v>27.34777</x:v>
      </x:c>
      <x:c t="n" s="0">
        <x:v>33.30954</x:v>
      </x:c>
      <x:c t="n" s="0">
        <x:v>26.88228</x:v>
      </x:c>
      <x:c t="n" s="0">
        <x:v>27.66894</x:v>
      </x:c>
      <x:c t="n" s="0">
        <x:v>23.08303</x:v>
      </x:c>
      <x:c t="n" s="0">
        <x:v>18.39844</x:v>
      </x:c>
      <x:c t="n" s="0">
        <x:v>20.26938</x:v>
      </x:c>
      <x:c t="n" s="0">
        <x:v>21.77994</x:v>
      </x:c>
      <x:c t="n" s="0">
        <x:v>30.16582</x:v>
      </x:c>
      <x:c t="n" s="0">
        <x:v>25.90725</x:v>
      </x:c>
      <x:c t="n" s="0">
        <x:v>10.1815</x:v>
      </x:c>
      <x:c t="n" s="0">
        <x:v>7.683497</x:v>
      </x:c>
      <x:c t="n" s="0">
        <x:v>5.239561</x:v>
      </x:c>
      <x:c t="n" s="0">
        <x:v>-1.501965</x:v>
      </x:c>
      <x:c t="n" s="0">
        <x:v>1.687639</x:v>
      </x:c>
      <x:c t="n" s="0">
        <x:v>1.630955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43946.3534259259</x:v>
      </x:c>
      <x:c t="n" s="7">
        <x:v>43946.3534259259</x:v>
      </x:c>
      <x:c t="n" s="0">
        <x:v>38.44292</x:v>
      </x:c>
      <x:c t="n" s="0">
        <x:v>54.20069</x:v>
      </x:c>
      <x:c t="n" s="0">
        <x:v>69.88934</x:v>
      </x:c>
      <x:c t="n" s="0">
        <x:v>74.12566</x:v>
      </x:c>
      <x:c t="n" s="0">
        <x:v>-30.06697</x:v>
      </x:c>
      <x:c t="n" s="0">
        <x:v>-29.16826</x:v>
      </x:c>
      <x:c t="n" s="0">
        <x:v>-23.5398</x:v>
      </x:c>
      <x:c t="n" s="0">
        <x:v>-18.76505</x:v>
      </x:c>
      <x:c t="n" s="0">
        <x:v>-13.40548</x:v>
      </x:c>
      <x:c t="n" s="0">
        <x:v>-5.156191</x:v>
      </x:c>
      <x:c t="n" s="0">
        <x:v>0.2679899</x:v>
      </x:c>
      <x:c t="n" s="0">
        <x:v>5.27638</x:v>
      </x:c>
      <x:c t="n" s="0">
        <x:v>10.00502</x:v>
      </x:c>
      <x:c t="n" s="0">
        <x:v>15.42629</x:v>
      </x:c>
      <x:c t="n" s="0">
        <x:v>22.19625</x:v>
      </x:c>
      <x:c t="n" s="0">
        <x:v>19.32291</x:v>
      </x:c>
      <x:c t="n" s="0">
        <x:v>18.06828</x:v>
      </x:c>
      <x:c t="n" s="0">
        <x:v>21.41572</x:v>
      </x:c>
      <x:c t="n" s="0">
        <x:v>23.2866</x:v>
      </x:c>
      <x:c t="n" s="0">
        <x:v>23.46946</x:v>
      </x:c>
      <x:c t="n" s="0">
        <x:v>28.99317</x:v>
      </x:c>
      <x:c t="n" s="0">
        <x:v>28.30876</x:v>
      </x:c>
      <x:c t="n" s="0">
        <x:v>27.15944</x:v>
      </x:c>
      <x:c t="n" s="0">
        <x:v>30.09422</x:v>
      </x:c>
      <x:c t="n" s="0">
        <x:v>31.30376</x:v>
      </x:c>
      <x:c t="n" s="0">
        <x:v>31.74887</x:v>
      </x:c>
      <x:c t="n" s="0">
        <x:v>30.57513</x:v>
      </x:c>
      <x:c t="n" s="0">
        <x:v>27.61691</x:v>
      </x:c>
      <x:c t="n" s="0">
        <x:v>25.63292</x:v>
      </x:c>
      <x:c t="n" s="0">
        <x:v>20.80219</x:v>
      </x:c>
      <x:c t="n" s="0">
        <x:v>22.94717</x:v>
      </x:c>
      <x:c t="n" s="0">
        <x:v>23.64265</x:v>
      </x:c>
      <x:c t="n" s="0">
        <x:v>25.086</x:v>
      </x:c>
      <x:c t="n" s="0">
        <x:v>25.55041</x:v>
      </x:c>
      <x:c t="n" s="0">
        <x:v>13.32842</x:v>
      </x:c>
      <x:c t="n" s="0">
        <x:v>8.520077</x:v>
      </x:c>
      <x:c t="n" s="0">
        <x:v>5.079703</x:v>
      </x:c>
      <x:c t="n" s="0">
        <x:v>-0.5149256</x:v>
      </x:c>
      <x:c t="n" s="0">
        <x:v>2.119376</x:v>
      </x:c>
      <x:c t="n" s="0">
        <x:v>1.870051</x:v>
      </x:c>
      <x:c t="n" s="0">
        <x:v>-30.06697</x:v>
      </x:c>
      <x:c t="n" s="0">
        <x:v>-29.16826</x:v>
      </x:c>
      <x:c t="n" s="0">
        <x:v>-24.56652</x:v>
      </x:c>
      <x:c t="n" s="0">
        <x:v>-17.51326</x:v>
      </x:c>
      <x:c t="n" s="0">
        <x:v>-13.66896</x:v>
      </x:c>
      <x:c t="n" s="0">
        <x:v>-15.93645</x:v>
      </x:c>
      <x:c t="n" s="0">
        <x:v>3.521136</x:v>
      </x:c>
      <x:c t="n" s="0">
        <x:v>2.026869</x:v>
      </x:c>
      <x:c t="n" s="0">
        <x:v>10.53666</x:v>
      </x:c>
      <x:c t="n" s="0">
        <x:v>14.33073</x:v>
      </x:c>
      <x:c t="n" s="0">
        <x:v>16.30297</x:v>
      </x:c>
      <x:c t="n" s="0">
        <x:v>13.32683</x:v>
      </x:c>
      <x:c t="n" s="0">
        <x:v>14.6843</x:v>
      </x:c>
      <x:c t="n" s="0">
        <x:v>21.08901</x:v>
      </x:c>
      <x:c t="n" s="0">
        <x:v>23.63484</x:v>
      </x:c>
      <x:c t="n" s="0">
        <x:v>23.19196</x:v>
      </x:c>
      <x:c t="n" s="0">
        <x:v>25.57954</x:v>
      </x:c>
      <x:c t="n" s="0">
        <x:v>24.10417</x:v>
      </x:c>
      <x:c t="n" s="0">
        <x:v>28.82597</x:v>
      </x:c>
      <x:c t="n" s="0">
        <x:v>28.62561</x:v>
      </x:c>
      <x:c t="n" s="0">
        <x:v>32.87391</x:v>
      </x:c>
      <x:c t="n" s="0">
        <x:v>28.80124</x:v>
      </x:c>
      <x:c t="n" s="0">
        <x:v>32.58083</x:v>
      </x:c>
      <x:c t="n" s="0">
        <x:v>26.32299</x:v>
      </x:c>
      <x:c t="n" s="0">
        <x:v>23.99735</x:v>
      </x:c>
      <x:c t="n" s="0">
        <x:v>18.01304</x:v>
      </x:c>
      <x:c t="n" s="0">
        <x:v>18.57966</x:v>
      </x:c>
      <x:c t="n" s="0">
        <x:v>26.59405</x:v>
      </x:c>
      <x:c t="n" s="0">
        <x:v>25.28529</x:v>
      </x:c>
      <x:c t="n" s="0">
        <x:v>24.05194</x:v>
      </x:c>
      <x:c t="n" s="0">
        <x:v>11.72429</x:v>
      </x:c>
      <x:c t="n" s="0">
        <x:v>8.117131</x:v>
      </x:c>
      <x:c t="n" s="0">
        <x:v>3.717492</x:v>
      </x:c>
      <x:c t="n" s="0">
        <x:v>-0.2406832</x:v>
      </x:c>
      <x:c t="n" s="0">
        <x:v>1.539858</x:v>
      </x:c>
      <x:c t="n" s="0">
        <x:v>1.635329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43946.3534259259</x:v>
      </x:c>
      <x:c t="n" s="7">
        <x:v>43946.3534259259</x:v>
      </x:c>
      <x:c t="n" s="0">
        <x:v>40.52465</x:v>
      </x:c>
      <x:c t="n" s="0">
        <x:v>54.20069</x:v>
      </x:c>
      <x:c t="n" s="0">
        <x:v>74.7243</x:v>
      </x:c>
      <x:c t="n" s="0">
        <x:v>77.18224</x:v>
      </x:c>
      <x:c t="n" s="0">
        <x:v>-30.06697</x:v>
      </x:c>
      <x:c t="n" s="0">
        <x:v>-29.16826</x:v>
      </x:c>
      <x:c t="n" s="0">
        <x:v>-23.67575</x:v>
      </x:c>
      <x:c t="n" s="0">
        <x:v>-18.55838</x:v>
      </x:c>
      <x:c t="n" s="0">
        <x:v>-13.5654</x:v>
      </x:c>
      <x:c t="n" s="0">
        <x:v>-5.779911</x:v>
      </x:c>
      <x:c t="n" s="0">
        <x:v>1.254845</x:v>
      </x:c>
      <x:c t="n" s="0">
        <x:v>4.92887</x:v>
      </x:c>
      <x:c t="n" s="0">
        <x:v>9.980749</x:v>
      </x:c>
      <x:c t="n" s="0">
        <x:v>15.28259</x:v>
      </x:c>
      <x:c t="n" s="0">
        <x:v>21.70529</x:v>
      </x:c>
      <x:c t="n" s="0">
        <x:v>18.82034</x:v>
      </x:c>
      <x:c t="n" s="0">
        <x:v>17.76453</x:v>
      </x:c>
      <x:c t="n" s="0">
        <x:v>21.39546</x:v>
      </x:c>
      <x:c t="n" s="0">
        <x:v>23.72092</x:v>
      </x:c>
      <x:c t="n" s="0">
        <x:v>23.3066</x:v>
      </x:c>
      <x:c t="n" s="0">
        <x:v>28.53682</x:v>
      </x:c>
      <x:c t="n" s="0">
        <x:v>27.93649</x:v>
      </x:c>
      <x:c t="n" s="0">
        <x:v>27.67485</x:v>
      </x:c>
      <x:c t="n" s="0">
        <x:v>30.09498</x:v>
      </x:c>
      <x:c t="n" s="0">
        <x:v>30.91579</x:v>
      </x:c>
      <x:c t="n" s="0">
        <x:v>31.43324</x:v>
      </x:c>
      <x:c t="n" s="0">
        <x:v>30.4651</x:v>
      </x:c>
      <x:c t="n" s="0">
        <x:v>27.25215</x:v>
      </x:c>
      <x:c t="n" s="0">
        <x:v>25.27509</x:v>
      </x:c>
      <x:c t="n" s="0">
        <x:v>20.50727</x:v>
      </x:c>
      <x:c t="n" s="0">
        <x:v>22.37992</x:v>
      </x:c>
      <x:c t="n" s="0">
        <x:v>24.7668</x:v>
      </x:c>
      <x:c t="n" s="0">
        <x:v>25.02585</x:v>
      </x:c>
      <x:c t="n" s="0">
        <x:v>25.11738</x:v>
      </x:c>
      <x:c t="n" s="0">
        <x:v>13.39555</x:v>
      </x:c>
      <x:c t="n" s="0">
        <x:v>11.77884</x:v>
      </x:c>
      <x:c t="n" s="0">
        <x:v>4.896079</x:v>
      </x:c>
      <x:c t="n" s="0">
        <x:v>-0.4923206</x:v>
      </x:c>
      <x:c t="n" s="0">
        <x:v>1.981478</x:v>
      </x:c>
      <x:c t="n" s="0">
        <x:v>1.914426</x:v>
      </x:c>
      <x:c t="n" s="0">
        <x:v>-30.06697</x:v>
      </x:c>
      <x:c t="n" s="0">
        <x:v>-29.16826</x:v>
      </x:c>
      <x:c t="n" s="0">
        <x:v>-24.56652</x:v>
      </x:c>
      <x:c t="n" s="0">
        <x:v>-17.51326</x:v>
      </x:c>
      <x:c t="n" s="0">
        <x:v>-16.45098</x:v>
      </x:c>
      <x:c t="n" s="0">
        <x:v>-15.93645</x:v>
      </x:c>
      <x:c t="n" s="0">
        <x:v>4.657671</x:v>
      </x:c>
      <x:c t="n" s="0">
        <x:v>2.026869</x:v>
      </x:c>
      <x:c t="n" s="0">
        <x:v>9.835973</x:v>
      </x:c>
      <x:c t="n" s="0">
        <x:v>13.09211</x:v>
      </x:c>
      <x:c t="n" s="0">
        <x:v>16.69502</x:v>
      </x:c>
      <x:c t="n" s="0">
        <x:v>20.59069</x:v>
      </x:c>
      <x:c t="n" s="0">
        <x:v>16.83049</x:v>
      </x:c>
      <x:c t="n" s="0">
        <x:v>21.74673</x:v>
      </x:c>
      <x:c t="n" s="0">
        <x:v>25.92937</x:v>
      </x:c>
      <x:c t="n" s="0">
        <x:v>21.27894</x:v>
      </x:c>
      <x:c t="n" s="0">
        <x:v>25.27778</x:v>
      </x:c>
      <x:c t="n" s="0">
        <x:v>24.98423</x:v>
      </x:c>
      <x:c t="n" s="0">
        <x:v>28.43919</x:v>
      </x:c>
      <x:c t="n" s="0">
        <x:v>30.18544</x:v>
      </x:c>
      <x:c t="n" s="0">
        <x:v>21.7153</x:v>
      </x:c>
      <x:c t="n" s="0">
        <x:v>27.60041</x:v>
      </x:c>
      <x:c t="n" s="0">
        <x:v>28.58565</x:v>
      </x:c>
      <x:c t="n" s="0">
        <x:v>26.397</x:v>
      </x:c>
      <x:c t="n" s="0">
        <x:v>21.86346</x:v>
      </x:c>
      <x:c t="n" s="0">
        <x:v>18.47902</x:v>
      </x:c>
      <x:c t="n" s="0">
        <x:v>18.25843</x:v>
      </x:c>
      <x:c t="n" s="0">
        <x:v>27.96828</x:v>
      </x:c>
      <x:c t="n" s="0">
        <x:v>26.75553</x:v>
      </x:c>
      <x:c t="n" s="0">
        <x:v>27.46078</x:v>
      </x:c>
      <x:c t="n" s="0">
        <x:v>13.5491</x:v>
      </x:c>
      <x:c t="n" s="0">
        <x:v>21.39166</x:v>
      </x:c>
      <x:c t="n" s="0">
        <x:v>3.507533</x:v>
      </x:c>
      <x:c t="n" s="0">
        <x:v>0.1533053</x:v>
      </x:c>
      <x:c t="n" s="0">
        <x:v>1.381554</x:v>
      </x:c>
      <x:c t="n" s="0">
        <x:v>1.965448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43946.3534259259</x:v>
      </x:c>
      <x:c t="n" s="7">
        <x:v>43946.3534259259</x:v>
      </x:c>
      <x:c t="n" s="0">
        <x:v>44.45557</x:v>
      </x:c>
      <x:c t="n" s="0">
        <x:v>54.20069</x:v>
      </x:c>
      <x:c t="n" s="0">
        <x:v>70.95275</x:v>
      </x:c>
      <x:c t="n" s="0">
        <x:v>74.5677</x:v>
      </x:c>
      <x:c t="n" s="0">
        <x:v>-30.06697</x:v>
      </x:c>
      <x:c t="n" s="0">
        <x:v>-29.16826</x:v>
      </x:c>
      <x:c t="n" s="0">
        <x:v>-23.79531</x:v>
      </x:c>
      <x:c t="n" s="0">
        <x:v>-18.38935</x:v>
      </x:c>
      <x:c t="n" s="0">
        <x:v>-14.07797</x:v>
      </x:c>
      <x:c t="n" s="0">
        <x:v>-6.394198</x:v>
      </x:c>
      <x:c t="n" s="0">
        <x:v>1.950018</x:v>
      </x:c>
      <x:c t="n" s="0">
        <x:v>4.429517</x:v>
      </x:c>
      <x:c t="n" s="0">
        <x:v>9.959913</x:v>
      </x:c>
      <x:c t="n" s="0">
        <x:v>14.67009</x:v>
      </x:c>
      <x:c t="n" s="0">
        <x:v>21.25958</x:v>
      </x:c>
      <x:c t="n" s="0">
        <x:v>20.65329</x:v>
      </x:c>
      <x:c t="n" s="0">
        <x:v>17.84055</x:v>
      </x:c>
      <x:c t="n" s="0">
        <x:v>21.54293</x:v>
      </x:c>
      <x:c t="n" s="0">
        <x:v>24.33508</x:v>
      </x:c>
      <x:c t="n" s="0">
        <x:v>22.99742</x:v>
      </x:c>
      <x:c t="n" s="0">
        <x:v>28.43168</x:v>
      </x:c>
      <x:c t="n" s="0">
        <x:v>27.77858</x:v>
      </x:c>
      <x:c t="n" s="0">
        <x:v>27.51793</x:v>
      </x:c>
      <x:c t="n" s="0">
        <x:v>30.09928</x:v>
      </x:c>
      <x:c t="n" s="0">
        <x:v>30.64884</x:v>
      </x:c>
      <x:c t="n" s="0">
        <x:v>31.28094</x:v>
      </x:c>
      <x:c t="n" s="0">
        <x:v>30.35302</x:v>
      </x:c>
      <x:c t="n" s="0">
        <x:v>27.36107</x:v>
      </x:c>
      <x:c t="n" s="0">
        <x:v>24.87003</x:v>
      </x:c>
      <x:c t="n" s="0">
        <x:v>20.57229</x:v>
      </x:c>
      <x:c t="n" s="0">
        <x:v>22.00472</x:v>
      </x:c>
      <x:c t="n" s="0">
        <x:v>24.71957</x:v>
      </x:c>
      <x:c t="n" s="0">
        <x:v>25.28191</x:v>
      </x:c>
      <x:c t="n" s="0">
        <x:v>26.18112</x:v>
      </x:c>
      <x:c t="n" s="0">
        <x:v>13.78191</x:v>
      </x:c>
      <x:c t="n" s="0">
        <x:v>18.56464</x:v>
      </x:c>
      <x:c t="n" s="0">
        <x:v>4.867766</x:v>
      </x:c>
      <x:c t="n" s="0">
        <x:v>-0.5213372</x:v>
      </x:c>
      <x:c t="n" s="0">
        <x:v>2.208845</x:v>
      </x:c>
      <x:c t="n" s="0">
        <x:v>1.910219</x:v>
      </x:c>
      <x:c t="n" s="0">
        <x:v>-30.06697</x:v>
      </x:c>
      <x:c t="n" s="0">
        <x:v>-29.16826</x:v>
      </x:c>
      <x:c t="n" s="0">
        <x:v>-24.56652</x:v>
      </x:c>
      <x:c t="n" s="0">
        <x:v>-17.51326</x:v>
      </x:c>
      <x:c t="n" s="0">
        <x:v>-19.80976</x:v>
      </x:c>
      <x:c t="n" s="0">
        <x:v>-15.93645</x:v>
      </x:c>
      <x:c t="n" s="0">
        <x:v>4.657671</x:v>
      </x:c>
      <x:c t="n" s="0">
        <x:v>-6.015668</x:v>
      </x:c>
      <x:c t="n" s="0">
        <x:v>9.835973</x:v>
      </x:c>
      <x:c t="n" s="0">
        <x:v>-6.950524</x:v>
      </x:c>
      <x:c t="n" s="0">
        <x:v>16.91431</x:v>
      </x:c>
      <x:c t="n" s="0">
        <x:v>25.95212</x:v>
      </x:c>
      <x:c t="n" s="0">
        <x:v>18.26041</x:v>
      </x:c>
      <x:c t="n" s="0">
        <x:v>22.31781</x:v>
      </x:c>
      <x:c t="n" s="0">
        <x:v>27.49156</x:v>
      </x:c>
      <x:c t="n" s="0">
        <x:v>21.68317</x:v>
      </x:c>
      <x:c t="n" s="0">
        <x:v>28.75772</x:v>
      </x:c>
      <x:c t="n" s="0">
        <x:v>26.25515</x:v>
      </x:c>
      <x:c t="n" s="0">
        <x:v>28.73136</x:v>
      </x:c>
      <x:c t="n" s="0">
        <x:v>29.03518</x:v>
      </x:c>
      <x:c t="n" s="0">
        <x:v>31.71455</x:v>
      </x:c>
      <x:c t="n" s="0">
        <x:v>29.86788</x:v>
      </x:c>
      <x:c t="n" s="0">
        <x:v>30.10385</x:v>
      </x:c>
      <x:c t="n" s="0">
        <x:v>28.53218</x:v>
      </x:c>
      <x:c t="n" s="0">
        <x:v>23.08286</x:v>
      </x:c>
      <x:c t="n" s="0">
        <x:v>26.11849</x:v>
      </x:c>
      <x:c t="n" s="0">
        <x:v>22.83143</x:v>
      </x:c>
      <x:c t="n" s="0">
        <x:v>24.99185</x:v>
      </x:c>
      <x:c t="n" s="0">
        <x:v>31.75145</x:v>
      </x:c>
      <x:c t="n" s="0">
        <x:v>28.86364</x:v>
      </x:c>
      <x:c t="n" s="0">
        <x:v>16.20416</x:v>
      </x:c>
      <x:c t="n" s="0">
        <x:v>26.97358</x:v>
      </x:c>
      <x:c t="n" s="0">
        <x:v>4.628793</x:v>
      </x:c>
      <x:c t="n" s="0">
        <x:v>-0.2514034</x:v>
      </x:c>
      <x:c t="n" s="0">
        <x:v>3.299937</x:v>
      </x:c>
      <x:c t="n" s="0">
        <x:v>2.518921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43946.3534259259</x:v>
      </x:c>
      <x:c t="n" s="7">
        <x:v>43946.3534259259</x:v>
      </x:c>
      <x:c t="n" s="0">
        <x:v>41.19514</x:v>
      </x:c>
      <x:c t="n" s="0">
        <x:v>54.20069</x:v>
      </x:c>
      <x:c t="n" s="0">
        <x:v>60.31614</x:v>
      </x:c>
      <x:c t="n" s="0">
        <x:v>64.42529</x:v>
      </x:c>
      <x:c t="n" s="0">
        <x:v>-30.06697</x:v>
      </x:c>
      <x:c t="n" s="0">
        <x:v>-29.16826</x:v>
      </x:c>
      <x:c t="n" s="0">
        <x:v>-23.9001</x:v>
      </x:c>
      <x:c t="n" s="0">
        <x:v>-18.25004</x:v>
      </x:c>
      <x:c t="n" s="0">
        <x:v>-14.56938</x:v>
      </x:c>
      <x:c t="n" s="0">
        <x:v>-6.997797</x:v>
      </x:c>
      <x:c t="n" s="0">
        <x:v>2.466649</x:v>
      </x:c>
      <x:c t="n" s="0">
        <x:v>3.759775</x:v>
      </x:c>
      <x:c t="n" s="0">
        <x:v>9.94204</x:v>
      </x:c>
      <x:c t="n" s="0">
        <x:v>13.9899</x:v>
      </x:c>
      <x:c t="n" s="0">
        <x:v>20.83899</x:v>
      </x:c>
      <x:c t="n" s="0">
        <x:v>21.95187</x:v>
      </x:c>
      <x:c t="n" s="0">
        <x:v>17.90442</x:v>
      </x:c>
      <x:c t="n" s="0">
        <x:v>22.11738</x:v>
      </x:c>
      <x:c t="n" s="0">
        <x:v>25.07731</x:v>
      </x:c>
      <x:c t="n" s="0">
        <x:v>22.97948</x:v>
      </x:c>
      <x:c t="n" s="0">
        <x:v>28.32472</x:v>
      </x:c>
      <x:c t="n" s="0">
        <x:v>27.63215</x:v>
      </x:c>
      <x:c t="n" s="0">
        <x:v>28.07882</x:v>
      </x:c>
      <x:c t="n" s="0">
        <x:v>29.84752</x:v>
      </x:c>
      <x:c t="n" s="0">
        <x:v>30.85188</x:v>
      </x:c>
      <x:c t="n" s="0">
        <x:v>30.79055</x:v>
      </x:c>
      <x:c t="n" s="0">
        <x:v>30.37493</x:v>
      </x:c>
      <x:c t="n" s="0">
        <x:v>27.69135</x:v>
      </x:c>
      <x:c t="n" s="0">
        <x:v>25.41242</x:v>
      </x:c>
      <x:c t="n" s="0">
        <x:v>21.728</x:v>
      </x:c>
      <x:c t="n" s="0">
        <x:v>22.07101</x:v>
      </x:c>
      <x:c t="n" s="0">
        <x:v>25.25675</x:v>
      </x:c>
      <x:c t="n" s="0">
        <x:v>27.59231</x:v>
      </x:c>
      <x:c t="n" s="0">
        <x:v>26.29363</x:v>
      </x:c>
      <x:c t="n" s="0">
        <x:v>14.60514</x:v>
      </x:c>
      <x:c t="n" s="0">
        <x:v>21.37621</x:v>
      </x:c>
      <x:c t="n" s="0">
        <x:v>4.723742</x:v>
      </x:c>
      <x:c t="n" s="0">
        <x:v>-0.4100004</x:v>
      </x:c>
      <x:c t="n" s="0">
        <x:v>2.394554</x:v>
      </x:c>
      <x:c t="n" s="0">
        <x:v>1.943158</x:v>
      </x:c>
      <x:c t="n" s="0">
        <x:v>-30.06697</x:v>
      </x:c>
      <x:c t="n" s="0">
        <x:v>-29.16826</x:v>
      </x:c>
      <x:c t="n" s="0">
        <x:v>-24.56652</x:v>
      </x:c>
      <x:c t="n" s="0">
        <x:v>-17.51326</x:v>
      </x:c>
      <x:c t="n" s="0">
        <x:v>-19.80976</x:v>
      </x:c>
      <x:c t="n" s="0">
        <x:v>-13.62041</x:v>
      </x:c>
      <x:c t="n" s="0">
        <x:v>4.657671</x:v>
      </x:c>
      <x:c t="n" s="0">
        <x:v>-12.34924</x:v>
      </x:c>
      <x:c t="n" s="0">
        <x:v>9.172146</x:v>
      </x:c>
      <x:c t="n" s="0">
        <x:v>-6.950524</x:v>
      </x:c>
      <x:c t="n" s="0">
        <x:v>16.91431</x:v>
      </x:c>
      <x:c t="n" s="0">
        <x:v>25.95212</x:v>
      </x:c>
      <x:c t="n" s="0">
        <x:v>19.2489</x:v>
      </x:c>
      <x:c t="n" s="0">
        <x:v>25.8066</x:v>
      </x:c>
      <x:c t="n" s="0">
        <x:v>27.24526</x:v>
      </x:c>
      <x:c t="n" s="0">
        <x:v>24.58039</x:v>
      </x:c>
      <x:c t="n" s="0">
        <x:v>25.91352</x:v>
      </x:c>
      <x:c t="n" s="0">
        <x:v>29.46205</x:v>
      </x:c>
      <x:c t="n" s="0">
        <x:v>28.05937</x:v>
      </x:c>
      <x:c t="n" s="0">
        <x:v>27.01818</x:v>
      </x:c>
      <x:c t="n" s="0">
        <x:v>30.06441</x:v>
      </x:c>
      <x:c t="n" s="0">
        <x:v>25.7042</x:v>
      </x:c>
      <x:c t="n" s="0">
        <x:v>32.52317</x:v>
      </x:c>
      <x:c t="n" s="0">
        <x:v>28.45065</x:v>
      </x:c>
      <x:c t="n" s="0">
        <x:v>27.42836</x:v>
      </x:c>
      <x:c t="n" s="0">
        <x:v>19.00926</x:v>
      </x:c>
      <x:c t="n" s="0">
        <x:v>16.70179</x:v>
      </x:c>
      <x:c t="n" s="0">
        <x:v>28.40425</x:v>
      </x:c>
      <x:c t="n" s="0">
        <x:v>29.44695</x:v>
      </x:c>
      <x:c t="n" s="0">
        <x:v>23.7802</x:v>
      </x:c>
      <x:c t="n" s="0">
        <x:v>20.46678</x:v>
      </x:c>
      <x:c t="n" s="0">
        <x:v>27.25995</x:v>
      </x:c>
      <x:c t="n" s="0">
        <x:v>3.586382</x:v>
      </x:c>
      <x:c t="n" s="0">
        <x:v>-0.6533409</x:v>
      </x:c>
      <x:c t="n" s="0">
        <x:v>3.05174</x:v>
      </x:c>
      <x:c t="n" s="0">
        <x:v>1.501498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43946.3534259259</x:v>
      </x:c>
      <x:c t="n" s="7">
        <x:v>43946.3534259259</x:v>
      </x:c>
      <x:c t="n" s="0">
        <x:v>40.55354</x:v>
      </x:c>
      <x:c t="n" s="0">
        <x:v>54.20069</x:v>
      </x:c>
      <x:c t="n" s="0">
        <x:v>66.12508</x:v>
      </x:c>
      <x:c t="n" s="0">
        <x:v>70.79352</x:v>
      </x:c>
      <x:c t="n" s="0">
        <x:v>-30.06697</x:v>
      </x:c>
      <x:c t="n" s="0">
        <x:v>-29.16826</x:v>
      </x:c>
      <x:c t="n" s="0">
        <x:v>-23.99178</x:v>
      </x:c>
      <x:c t="n" s="0">
        <x:v>-18.13449</x:v>
      </x:c>
      <x:c t="n" s="0">
        <x:v>-15.03812</x:v>
      </x:c>
      <x:c t="n" s="0">
        <x:v>-7.41848</x:v>
      </x:c>
      <x:c t="n" s="0">
        <x:v>2.861238</x:v>
      </x:c>
      <x:c t="n" s="0">
        <x:v>3.092621</x:v>
      </x:c>
      <x:c t="n" s="0">
        <x:v>9.685467</x:v>
      </x:c>
      <x:c t="n" s="0">
        <x:v>13.31057</x:v>
      </x:c>
      <x:c t="n" s="0">
        <x:v>20.44443</x:v>
      </x:c>
      <x:c t="n" s="0">
        <x:v>22.65668</x:v>
      </x:c>
      <x:c t="n" s="0">
        <x:v>18.3984</x:v>
      </x:c>
      <x:c t="n" s="0">
        <x:v>23.11489</x:v>
      </x:c>
      <x:c t="n" s="0">
        <x:v>25.19892</x:v>
      </x:c>
      <x:c t="n" s="0">
        <x:v>23.69612</x:v>
      </x:c>
      <x:c t="n" s="0">
        <x:v>28.54381</x:v>
      </x:c>
      <x:c t="n" s="0">
        <x:v>27.83472</x:v>
      </x:c>
      <x:c t="n" s="0">
        <x:v>27.93234</x:v>
      </x:c>
      <x:c t="n" s="0">
        <x:v>29.31226</x:v>
      </x:c>
      <x:c t="n" s="0">
        <x:v>30.78201</x:v>
      </x:c>
      <x:c t="n" s="0">
        <x:v>31.25403</x:v>
      </x:c>
      <x:c t="n" s="0">
        <x:v>30.86077</x:v>
      </x:c>
      <x:c t="n" s="0">
        <x:v>27.36133</x:v>
      </x:c>
      <x:c t="n" s="0">
        <x:v>25.16316</x:v>
      </x:c>
      <x:c t="n" s="0">
        <x:v>21.31649</x:v>
      </x:c>
      <x:c t="n" s="0">
        <x:v>21.99248</x:v>
      </x:c>
      <x:c t="n" s="0">
        <x:v>25.40987</x:v>
      </x:c>
      <x:c t="n" s="0">
        <x:v>27.60951</x:v>
      </x:c>
      <x:c t="n" s="0">
        <x:v>25.95374</x:v>
      </x:c>
      <x:c t="n" s="0">
        <x:v>17.21787</x:v>
      </x:c>
      <x:c t="n" s="0">
        <x:v>22.97027</x:v>
      </x:c>
      <x:c t="n" s="0">
        <x:v>4.540244</x:v>
      </x:c>
      <x:c t="n" s="0">
        <x:v>-0.5492518</x:v>
      </x:c>
      <x:c t="n" s="0">
        <x:v>2.320808</x:v>
      </x:c>
      <x:c t="n" s="0">
        <x:v>1.851696</x:v>
      </x:c>
      <x:c t="n" s="0">
        <x:v>-30.06697</x:v>
      </x:c>
      <x:c t="n" s="0">
        <x:v>-29.16826</x:v>
      </x:c>
      <x:c t="n" s="0">
        <x:v>-24.56652</x:v>
      </x:c>
      <x:c t="n" s="0">
        <x:v>-17.51326</x:v>
      </x:c>
      <x:c t="n" s="0">
        <x:v>-19.80976</x:v>
      </x:c>
      <x:c t="n" s="0">
        <x:v>-11.34443</x:v>
      </x:c>
      <x:c t="n" s="0">
        <x:v>4.612434</x:v>
      </x:c>
      <x:c t="n" s="0">
        <x:v>-12.34924</x:v>
      </x:c>
      <x:c t="n" s="0">
        <x:v>7.774005</x:v>
      </x:c>
      <x:c t="n" s="0">
        <x:v>6.740517</x:v>
      </x:c>
      <x:c t="n" s="0">
        <x:v>17.82813</x:v>
      </x:c>
      <x:c t="n" s="0">
        <x:v>23.32637</x:v>
      </x:c>
      <x:c t="n" s="0">
        <x:v>20.51759</x:v>
      </x:c>
      <x:c t="n" s="0">
        <x:v>26.54031</x:v>
      </x:c>
      <x:c t="n" s="0">
        <x:v>25.84929</x:v>
      </x:c>
      <x:c t="n" s="0">
        <x:v>25.32285</x:v>
      </x:c>
      <x:c t="n" s="0">
        <x:v>30.49979</x:v>
      </x:c>
      <x:c t="n" s="0">
        <x:v>25.44494</x:v>
      </x:c>
      <x:c t="n" s="0">
        <x:v>30.1848</x:v>
      </x:c>
      <x:c t="n" s="0">
        <x:v>24.9526</x:v>
      </x:c>
      <x:c t="n" s="0">
        <x:v>30.81727</x:v>
      </x:c>
      <x:c t="n" s="0">
        <x:v>33.86185</x:v>
      </x:c>
      <x:c t="n" s="0">
        <x:v>30.2955</x:v>
      </x:c>
      <x:c t="n" s="0">
        <x:v>24.01456</x:v>
      </x:c>
      <x:c t="n" s="0">
        <x:v>22.60134</x:v>
      </x:c>
      <x:c t="n" s="0">
        <x:v>19.7961</x:v>
      </x:c>
      <x:c t="n" s="0">
        <x:v>21.65639</x:v>
      </x:c>
      <x:c t="n" s="0">
        <x:v>24.42037</x:v>
      </x:c>
      <x:c t="n" s="0">
        <x:v>28.72236</x:v>
      </x:c>
      <x:c t="n" s="0">
        <x:v>24.23616</x:v>
      </x:c>
      <x:c t="n" s="0">
        <x:v>21.60124</x:v>
      </x:c>
      <x:c t="n" s="0">
        <x:v>26.14507</x:v>
      </x:c>
      <x:c t="n" s="0">
        <x:v>3.45307</x:v>
      </x:c>
      <x:c t="n" s="0">
        <x:v>-1.303333</x:v>
      </x:c>
      <x:c t="n" s="0">
        <x:v>1.62296</x:v>
      </x:c>
      <x:c t="n" s="0">
        <x:v>1.745438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43946.3534259259</x:v>
      </x:c>
      <x:c t="n" s="7">
        <x:v>43946.3534259259</x:v>
      </x:c>
      <x:c t="n" s="0">
        <x:v>39.51087</x:v>
      </x:c>
      <x:c t="n" s="0">
        <x:v>54.20069</x:v>
      </x:c>
      <x:c t="n" s="0">
        <x:v>68.73447</x:v>
      </x:c>
      <x:c t="n" s="0">
        <x:v>71.74923</x:v>
      </x:c>
      <x:c t="n" s="0">
        <x:v>-30.06697</x:v>
      </x:c>
      <x:c t="n" s="0">
        <x:v>-29.16826</x:v>
      </x:c>
      <x:c t="n" s="0">
        <x:v>-24.13122</x:v>
      </x:c>
      <x:c t="n" s="0">
        <x:v>-18.12069</x:v>
      </x:c>
      <x:c t="n" s="0">
        <x:v>-15.48286</x:v>
      </x:c>
      <x:c t="n" s="0">
        <x:v>-7.813126</x:v>
      </x:c>
      <x:c t="n" s="0">
        <x:v>3.155932</x:v>
      </x:c>
      <x:c t="n" s="0">
        <x:v>2.91973</x:v>
      </x:c>
      <x:c t="n" s="0">
        <x:v>9.453667</x:v>
      </x:c>
      <x:c t="n" s="0">
        <x:v>13.49627</x:v>
      </x:c>
      <x:c t="n" s="0">
        <x:v>20.49425</x:v>
      </x:c>
      <x:c t="n" s="0">
        <x:v>22.11574</x:v>
      </x:c>
      <x:c t="n" s="0">
        <x:v>18.7799</x:v>
      </x:c>
      <x:c t="n" s="0">
        <x:v>23.2762</x:v>
      </x:c>
      <x:c t="n" s="0">
        <x:v>25.09081</x:v>
      </x:c>
      <x:c t="n" s="0">
        <x:v>23.26362</x:v>
      </x:c>
      <x:c t="n" s="0">
        <x:v>28.30704</x:v>
      </x:c>
      <x:c t="n" s="0">
        <x:v>27.44377</x:v>
      </x:c>
      <x:c t="n" s="0">
        <x:v>28.0473</x:v>
      </x:c>
      <x:c t="n" s="0">
        <x:v>30.53484</x:v>
      </x:c>
      <x:c t="n" s="0">
        <x:v>30.9294</x:v>
      </x:c>
      <x:c t="n" s="0">
        <x:v>31.78259</x:v>
      </x:c>
      <x:c t="n" s="0">
        <x:v>31.30404</x:v>
      </x:c>
      <x:c t="n" s="0">
        <x:v>27.06409</x:v>
      </x:c>
      <x:c t="n" s="0">
        <x:v>24.73798</x:v>
      </x:c>
      <x:c t="n" s="0">
        <x:v>22.18294</x:v>
      </x:c>
      <x:c t="n" s="0">
        <x:v>22.57055</x:v>
      </x:c>
      <x:c t="n" s="0">
        <x:v>25.37854</x:v>
      </x:c>
      <x:c t="n" s="0">
        <x:v>27.48827</x:v>
      </x:c>
      <x:c t="n" s="0">
        <x:v>25.54672</x:v>
      </x:c>
      <x:c t="n" s="0">
        <x:v>18.50706</x:v>
      </x:c>
      <x:c t="n" s="0">
        <x:v>22.87616</x:v>
      </x:c>
      <x:c t="n" s="0">
        <x:v>4.335475</x:v>
      </x:c>
      <x:c t="n" s="0">
        <x:v>-0.5674435</x:v>
      </x:c>
      <x:c t="n" s="0">
        <x:v>2.191744</x:v>
      </x:c>
      <x:c t="n" s="0">
        <x:v>1.809456</x:v>
      </x:c>
      <x:c t="n" s="0">
        <x:v>-30.06697</x:v>
      </x:c>
      <x:c t="n" s="0">
        <x:v>-29.16826</x:v>
      </x:c>
      <x:c t="n" s="0">
        <x:v>-25.53631</x:v>
      </x:c>
      <x:c t="n" s="0">
        <x:v>-18.57944</x:v>
      </x:c>
      <x:c t="n" s="0">
        <x:v>-19.80976</x:v>
      </x:c>
      <x:c t="n" s="0">
        <x:v>-11.34443</x:v>
      </x:c>
      <x:c t="n" s="0">
        <x:v>4.566721</x:v>
      </x:c>
      <x:c t="n" s="0">
        <x:v>4.460363</x:v>
      </x:c>
      <x:c t="n" s="0">
        <x:v>7.774005</x:v>
      </x:c>
      <x:c t="n" s="0">
        <x:v>15.60586</x:v>
      </x:c>
      <x:c t="n" s="0">
        <x:v>21.49844</x:v>
      </x:c>
      <x:c t="n" s="0">
        <x:v>15.6175</x:v>
      </x:c>
      <x:c t="n" s="0">
        <x:v>20.51759</x:v>
      </x:c>
      <x:c t="n" s="0">
        <x:v>21.79186</x:v>
      </x:c>
      <x:c t="n" s="0">
        <x:v>22.46444</x:v>
      </x:c>
      <x:c t="n" s="0">
        <x:v>18.6753</x:v>
      </x:c>
      <x:c t="n" s="0">
        <x:v>24.34398</x:v>
      </x:c>
      <x:c t="n" s="0">
        <x:v>25.90484</x:v>
      </x:c>
      <x:c t="n" s="0">
        <x:v>25.04161</x:v>
      </x:c>
      <x:c t="n" s="0">
        <x:v>35.2904</x:v>
      </x:c>
      <x:c t="n" s="0">
        <x:v>32.45836</x:v>
      </x:c>
      <x:c t="n" s="0">
        <x:v>35.23381</x:v>
      </x:c>
      <x:c t="n" s="0">
        <x:v>33.3442</x:v>
      </x:c>
      <x:c t="n" s="0">
        <x:v>24.5192</x:v>
      </x:c>
      <x:c t="n" s="0">
        <x:v>23.57677</x:v>
      </x:c>
      <x:c t="n" s="0">
        <x:v>24.81715</x:v>
      </x:c>
      <x:c t="n" s="0">
        <x:v>25.75537</x:v>
      </x:c>
      <x:c t="n" s="0">
        <x:v>23.9581</x:v>
      </x:c>
      <x:c t="n" s="0">
        <x:v>24.44546</x:v>
      </x:c>
      <x:c t="n" s="0">
        <x:v>20.9124</x:v>
      </x:c>
      <x:c t="n" s="0">
        <x:v>22.71988</x:v>
      </x:c>
      <x:c t="n" s="0">
        <x:v>22.49968</x:v>
      </x:c>
      <x:c t="n" s="0">
        <x:v>3.371986</x:v>
      </x:c>
      <x:c t="n" s="0">
        <x:v>-0.8653692</x:v>
      </x:c>
      <x:c t="n" s="0">
        <x:v>1.558107</x:v>
      </x:c>
      <x:c t="n" s="0">
        <x:v>0.8038188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43946.3534259259</x:v>
      </x:c>
      <x:c t="n" s="7">
        <x:v>43946.3534259259</x:v>
      </x:c>
      <x:c t="n" s="0">
        <x:v>40.34417</x:v>
      </x:c>
      <x:c t="n" s="0">
        <x:v>54.20069</x:v>
      </x:c>
      <x:c t="n" s="0">
        <x:v>71.41433</x:v>
      </x:c>
      <x:c t="n" s="0">
        <x:v>73.87012</x:v>
      </x:c>
      <x:c t="n" s="0">
        <x:v>-30.06697</x:v>
      </x:c>
      <x:c t="n" s="0">
        <x:v>-29.16826</x:v>
      </x:c>
      <x:c t="n" s="0">
        <x:v>-24.35066</x:v>
      </x:c>
      <x:c t="n" s="0">
        <x:v>-18.23884</x:v>
      </x:c>
      <x:c t="n" s="0">
        <x:v>-15.90242</x:v>
      </x:c>
      <x:c t="n" s="0">
        <x:v>-8.181114</x:v>
      </x:c>
      <x:c t="n" s="0">
        <x:v>3.392687</x:v>
      </x:c>
      <x:c t="n" s="0">
        <x:v>3.450863</x:v>
      </x:c>
      <x:c t="n" s="0">
        <x:v>9.753994</x:v>
      </x:c>
      <x:c t="n" s="0">
        <x:v>13.87569</x:v>
      </x:c>
      <x:c t="n" s="0">
        <x:v>20.65612</x:v>
      </x:c>
      <x:c t="n" s="0">
        <x:v>21.59359</x:v>
      </x:c>
      <x:c t="n" s="0">
        <x:v>18.77918</x:v>
      </x:c>
      <x:c t="n" s="0">
        <x:v>23.08868</x:v>
      </x:c>
      <x:c t="n" s="0">
        <x:v>24.64476</x:v>
      </x:c>
      <x:c t="n" s="0">
        <x:v>23.44506</x:v>
      </x:c>
      <x:c t="n" s="0">
        <x:v>28.22433</x:v>
      </x:c>
      <x:c t="n" s="0">
        <x:v>27.28706</x:v>
      </x:c>
      <x:c t="n" s="0">
        <x:v>27.75557</x:v>
      </x:c>
      <x:c t="n" s="0">
        <x:v>30.8121</x:v>
      </x:c>
      <x:c t="n" s="0">
        <x:v>30.72375</x:v>
      </x:c>
      <x:c t="n" s="0">
        <x:v>31.98698</x:v>
      </x:c>
      <x:c t="n" s="0">
        <x:v>31.80844</x:v>
      </x:c>
      <x:c t="n" s="0">
        <x:v>26.74619</x:v>
      </x:c>
      <x:c t="n" s="0">
        <x:v>24.70201</x:v>
      </x:c>
      <x:c t="n" s="0">
        <x:v>21.67224</x:v>
      </x:c>
      <x:c t="n" s="0">
        <x:v>22.49393</x:v>
      </x:c>
      <x:c t="n" s="0">
        <x:v>25.07085</x:v>
      </x:c>
      <x:c t="n" s="0">
        <x:v>27.11357</x:v>
      </x:c>
      <x:c t="n" s="0">
        <x:v>25.08932</x:v>
      </x:c>
      <x:c t="n" s="0">
        <x:v>18.6005</x:v>
      </x:c>
      <x:c t="n" s="0">
        <x:v>23.25588</x:v>
      </x:c>
      <x:c t="n" s="0">
        <x:v>4.222394</x:v>
      </x:c>
      <x:c t="n" s="0">
        <x:v>-0.5643714</x:v>
      </x:c>
      <x:c t="n" s="0">
        <x:v>2.079432</x:v>
      </x:c>
      <x:c t="n" s="0">
        <x:v>1.782622</x:v>
      </x:c>
      <x:c t="n" s="0">
        <x:v>-30.06697</x:v>
      </x:c>
      <x:c t="n" s="0">
        <x:v>-29.16826</x:v>
      </x:c>
      <x:c t="n" s="0">
        <x:v>-25.91451</x:v>
      </x:c>
      <x:c t="n" s="0">
        <x:v>-19.00218</x:v>
      </x:c>
      <x:c t="n" s="0">
        <x:v>-19.80976</x:v>
      </x:c>
      <x:c t="n" s="0">
        <x:v>-11.34443</x:v>
      </x:c>
      <x:c t="n" s="0">
        <x:v>4.566721</x:v>
      </x:c>
      <x:c t="n" s="0">
        <x:v>5.687057</x:v>
      </x:c>
      <x:c t="n" s="0">
        <x:v>12.33211</x:v>
      </x:c>
      <x:c t="n" s="0">
        <x:v>15.60586</x:v>
      </x:c>
      <x:c t="n" s="0">
        <x:v>21.49844</x:v>
      </x:c>
      <x:c t="n" s="0">
        <x:v>15.6175</x:v>
      </x:c>
      <x:c t="n" s="0">
        <x:v>17.38625</x:v>
      </x:c>
      <x:c t="n" s="0">
        <x:v>20.97734</x:v>
      </x:c>
      <x:c t="n" s="0">
        <x:v>19.85239</x:v>
      </x:c>
      <x:c t="n" s="0">
        <x:v>25.41185</x:v>
      </x:c>
      <x:c t="n" s="0">
        <x:v>27.49111</x:v>
      </x:c>
      <x:c t="n" s="0">
        <x:v>24.34575</x:v>
      </x:c>
      <x:c t="n" s="0">
        <x:v>25.08656</x:v>
      </x:c>
      <x:c t="n" s="0">
        <x:v>32.04279</x:v>
      </x:c>
      <x:c t="n" s="0">
        <x:v>26.07168</x:v>
      </x:c>
      <x:c t="n" s="0">
        <x:v>30.57737</x:v>
      </x:c>
      <x:c t="n" s="0">
        <x:v>34.34009</x:v>
      </x:c>
      <x:c t="n" s="0">
        <x:v>25.07251</x:v>
      </x:c>
      <x:c t="n" s="0">
        <x:v>22.97716</x:v>
      </x:c>
      <x:c t="n" s="0">
        <x:v>14.82673</x:v>
      </x:c>
      <x:c t="n" s="0">
        <x:v>18.60397</x:v>
      </x:c>
      <x:c t="n" s="0">
        <x:v>21.9443</x:v>
      </x:c>
      <x:c t="n" s="0">
        <x:v>22.10707</x:v>
      </x:c>
      <x:c t="n" s="0">
        <x:v>19.4271</x:v>
      </x:c>
      <x:c t="n" s="0">
        <x:v>17.68723</x:v>
      </x:c>
      <x:c t="n" s="0">
        <x:v>26.22492</x:v>
      </x:c>
      <x:c t="n" s="0">
        <x:v>1.980738</x:v>
      </x:c>
      <x:c t="n" s="0">
        <x:v>-0.5648617</x:v>
      </x:c>
      <x:c t="n" s="0">
        <x:v>1.733662</x:v>
      </x:c>
      <x:c t="n" s="0">
        <x:v>2.528596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43946.3534259259</x:v>
      </x:c>
      <x:c t="n" s="7">
        <x:v>43946.3534259259</x:v>
      </x:c>
      <x:c t="n" s="0">
        <x:v>38.99112</x:v>
      </x:c>
      <x:c t="n" s="0">
        <x:v>54.20069</x:v>
      </x:c>
      <x:c t="n" s="0">
        <x:v>71.6752</x:v>
      </x:c>
      <x:c t="n" s="0">
        <x:v>74.5677</x:v>
      </x:c>
      <x:c t="n" s="0">
        <x:v>-30.06697</x:v>
      </x:c>
      <x:c t="n" s="0">
        <x:v>-29.16826</x:v>
      </x:c>
      <x:c t="n" s="0">
        <x:v>-24.54729</x:v>
      </x:c>
      <x:c t="n" s="0">
        <x:v>-18.34235</x:v>
      </x:c>
      <x:c t="n" s="0">
        <x:v>-16.29593</x:v>
      </x:c>
      <x:c t="n" s="0">
        <x:v>-8.522126</x:v>
      </x:c>
      <x:c t="n" s="0">
        <x:v>3.58514</x:v>
      </x:c>
      <x:c t="n" s="0">
        <x:v>3.858116</x:v>
      </x:c>
      <x:c t="n" s="0">
        <x:v>10.23966</x:v>
      </x:c>
      <x:c t="n" s="0">
        <x:v>14.17538</x:v>
      </x:c>
      <x:c t="n" s="0">
        <x:v>20.78973</x:v>
      </x:c>
      <x:c t="n" s="0">
        <x:v>21.09185</x:v>
      </x:c>
      <x:c t="n" s="0">
        <x:v>18.60165</x:v>
      </x:c>
      <x:c t="n" s="0">
        <x:v>22.61599</x:v>
      </x:c>
      <x:c t="n" s="0">
        <x:v>24.15724</x:v>
      </x:c>
      <x:c t="n" s="0">
        <x:v>23.80714</x:v>
      </x:c>
      <x:c t="n" s="0">
        <x:v>27.74915</x:v>
      </x:c>
      <x:c t="n" s="0">
        <x:v>27.17652</x:v>
      </x:c>
      <x:c t="n" s="0">
        <x:v>29.42637</x:v>
      </x:c>
      <x:c t="n" s="0">
        <x:v>30.9187</x:v>
      </x:c>
      <x:c t="n" s="0">
        <x:v>30.37322</x:v>
      </x:c>
      <x:c t="n" s="0">
        <x:v>31.55695</x:v>
      </x:c>
      <x:c t="n" s="0">
        <x:v>31.95233</x:v>
      </x:c>
      <x:c t="n" s="0">
        <x:v>26.52676</x:v>
      </x:c>
      <x:c t="n" s="0">
        <x:v>24.55221</x:v>
      </x:c>
      <x:c t="n" s="0">
        <x:v>21.19887</x:v>
      </x:c>
      <x:c t="n" s="0">
        <x:v>21.87914</x:v>
      </x:c>
      <x:c t="n" s="0">
        <x:v>24.51601</x:v>
      </x:c>
      <x:c t="n" s="0">
        <x:v>26.57713</x:v>
      </x:c>
      <x:c t="n" s="0">
        <x:v>24.58537</x:v>
      </x:c>
      <x:c t="n" s="0">
        <x:v>18.17678</x:v>
      </x:c>
      <x:c t="n" s="0">
        <x:v>25.18592</x:v>
      </x:c>
      <x:c t="n" s="0">
        <x:v>4.155191</x:v>
      </x:c>
      <x:c t="n" s="0">
        <x:v>-0.6532729</x:v>
      </x:c>
      <x:c t="n" s="0">
        <x:v>2.016299</x:v>
      </x:c>
      <x:c t="n" s="0">
        <x:v>1.907351</x:v>
      </x:c>
      <x:c t="n" s="0">
        <x:v>-30.06697</x:v>
      </x:c>
      <x:c t="n" s="0">
        <x:v>-29.16826</x:v>
      </x:c>
      <x:c t="n" s="0">
        <x:v>-25.91451</x:v>
      </x:c>
      <x:c t="n" s="0">
        <x:v>-19.00218</x:v>
      </x:c>
      <x:c t="n" s="0">
        <x:v>-17.92221</x:v>
      </x:c>
      <x:c t="n" s="0">
        <x:v>-11.34443</x:v>
      </x:c>
      <x:c t="n" s="0">
        <x:v>4.566721</x:v>
      </x:c>
      <x:c t="n" s="0">
        <x:v>7.192029</x:v>
      </x:c>
      <x:c t="n" s="0">
        <x:v>12.33211</x:v>
      </x:c>
      <x:c t="n" s="0">
        <x:v>17.06309</x:v>
      </x:c>
      <x:c t="n" s="0">
        <x:v>21.49844</x:v>
      </x:c>
      <x:c t="n" s="0">
        <x:v>18.35423</x:v>
      </x:c>
      <x:c t="n" s="0">
        <x:v>17.38625</x:v>
      </x:c>
      <x:c t="n" s="0">
        <x:v>16.7881</x:v>
      </x:c>
      <x:c t="n" s="0">
        <x:v>18.99992</x:v>
      </x:c>
      <x:c t="n" s="0">
        <x:v>25.50859</x:v>
      </x:c>
      <x:c t="n" s="0">
        <x:v>20.11236</x:v>
      </x:c>
      <x:c t="n" s="0">
        <x:v>28.99497</x:v>
      </x:c>
      <x:c t="n" s="0">
        <x:v>39.46902</x:v>
      </x:c>
      <x:c t="n" s="0">
        <x:v>32.79366</x:v>
      </x:c>
      <x:c t="n" s="0">
        <x:v>26.6468</x:v>
      </x:c>
      <x:c t="n" s="0">
        <x:v>27.40055</x:v>
      </x:c>
      <x:c t="n" s="0">
        <x:v>33.02753</x:v>
      </x:c>
      <x:c t="n" s="0">
        <x:v>22.69736</x:v>
      </x:c>
      <x:c t="n" s="0">
        <x:v>22.41697</x:v>
      </x:c>
      <x:c t="n" s="0">
        <x:v>15.91982</x:v>
      </x:c>
      <x:c t="n" s="0">
        <x:v>13.64146</x:v>
      </x:c>
      <x:c t="n" s="0">
        <x:v>16.35394</x:v>
      </x:c>
      <x:c t="n" s="0">
        <x:v>20.96738</x:v>
      </x:c>
      <x:c t="n" s="0">
        <x:v>18.86209</x:v>
      </x:c>
      <x:c t="n" s="0">
        <x:v>14.26278</x:v>
      </x:c>
      <x:c t="n" s="0">
        <x:v>30.55565</x:v>
      </x:c>
      <x:c t="n" s="0">
        <x:v>4.154287</x:v>
      </x:c>
      <x:c t="n" s="0">
        <x:v>-1.385847</x:v>
      </x:c>
      <x:c t="n" s="0">
        <x:v>0.9034992</x:v>
      </x:c>
      <x:c t="n" s="0">
        <x:v>2.189084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43946.3534259259</x:v>
      </x:c>
      <x:c t="n" s="7">
        <x:v>43946.3534259259</x:v>
      </x:c>
      <x:c t="n" s="0">
        <x:v>39.09322</x:v>
      </x:c>
      <x:c t="n" s="0">
        <x:v>54.20069</x:v>
      </x:c>
      <x:c t="n" s="0">
        <x:v>69.16321</x:v>
      </x:c>
      <x:c t="n" s="0">
        <x:v>72.30225</x:v>
      </x:c>
      <x:c t="n" s="0">
        <x:v>-30.06697</x:v>
      </x:c>
      <x:c t="n" s="0">
        <x:v>-29.16826</x:v>
      </x:c>
      <x:c t="n" s="0">
        <x:v>-24.72253</x:v>
      </x:c>
      <x:c t="n" s="0">
        <x:v>-18.43275</x:v>
      </x:c>
      <x:c t="n" s="0">
        <x:v>-16.2383</x:v>
      </x:c>
      <x:c t="n" s="0">
        <x:v>-8.836181</x:v>
      </x:c>
      <x:c t="n" s="0">
        <x:v>3.743007</x:v>
      </x:c>
      <x:c t="n" s="0">
        <x:v>5.070726</x:v>
      </x:c>
      <x:c t="n" s="0">
        <x:v>10.61535</x:v>
      </x:c>
      <x:c t="n" s="0">
        <x:v>15.22261</x:v>
      </x:c>
      <x:c t="n" s="0">
        <x:v>20.87015</x:v>
      </x:c>
      <x:c t="n" s="0">
        <x:v>21.05826</x:v>
      </x:c>
      <x:c t="n" s="0">
        <x:v>18.61923</x:v>
      </x:c>
      <x:c t="n" s="0">
        <x:v>22.14748</x:v>
      </x:c>
      <x:c t="n" s="0">
        <x:v>23.78501</x:v>
      </x:c>
      <x:c t="n" s="0">
        <x:v>24.46108</x:v>
      </x:c>
      <x:c t="n" s="0">
        <x:v>27.18361</x:v>
      </x:c>
      <x:c t="n" s="0">
        <x:v>28.19309</x:v>
      </x:c>
      <x:c t="n" s="0">
        <x:v>32.37282</x:v>
      </x:c>
      <x:c t="n" s="0">
        <x:v>31.26045</x:v>
      </x:c>
      <x:c t="n" s="0">
        <x:v>30.24095</x:v>
      </x:c>
      <x:c t="n" s="0">
        <x:v>31.72851</x:v>
      </x:c>
      <x:c t="n" s="0">
        <x:v>31.88814</x:v>
      </x:c>
      <x:c t="n" s="0">
        <x:v>26.43134</x:v>
      </x:c>
      <x:c t="n" s="0">
        <x:v>24.16645</x:v>
      </x:c>
      <x:c t="n" s="0">
        <x:v>20.75559</x:v>
      </x:c>
      <x:c t="n" s="0">
        <x:v>21.33063</x:v>
      </x:c>
      <x:c t="n" s="0">
        <x:v>23.94008</x:v>
      </x:c>
      <x:c t="n" s="0">
        <x:v>26.05067</x:v>
      </x:c>
      <x:c t="n" s="0">
        <x:v>24.073</x:v>
      </x:c>
      <x:c t="n" s="0">
        <x:v>17.82965</x:v>
      </x:c>
      <x:c t="n" s="0">
        <x:v>26.5329</x:v>
      </x:c>
      <x:c t="n" s="0">
        <x:v>4.004849</x:v>
      </x:c>
      <x:c t="n" s="0">
        <x:v>-0.6515833</x:v>
      </x:c>
      <x:c t="n" s="0">
        <x:v>1.99375</x:v>
      </x:c>
      <x:c t="n" s="0">
        <x:v>1.884777</x:v>
      </x:c>
      <x:c t="n" s="0">
        <x:v>-30.06697</x:v>
      </x:c>
      <x:c t="n" s="0">
        <x:v>-29.16826</x:v>
      </x:c>
      <x:c t="n" s="0">
        <x:v>-25.91451</x:v>
      </x:c>
      <x:c t="n" s="0">
        <x:v>-19.00218</x:v>
      </x:c>
      <x:c t="n" s="0">
        <x:v>-15.91511</x:v>
      </x:c>
      <x:c t="n" s="0">
        <x:v>-11.34443</x:v>
      </x:c>
      <x:c t="n" s="0">
        <x:v>4.566721</x:v>
      </x:c>
      <x:c t="n" s="0">
        <x:v>8.918372</x:v>
      </x:c>
      <x:c t="n" s="0">
        <x:v>12.33211</x:v>
      </x:c>
      <x:c t="n" s="0">
        <x:v>18.75124</x:v>
      </x:c>
      <x:c t="n" s="0">
        <x:v>21.04753</x:v>
      </x:c>
      <x:c t="n" s="0">
        <x:v>20.85636</x:v>
      </x:c>
      <x:c t="n" s="0">
        <x:v>19.44264</x:v>
      </x:c>
      <x:c t="n" s="0">
        <x:v>18.67764</x:v>
      </x:c>
      <x:c t="n" s="0">
        <x:v>21.38172</x:v>
      </x:c>
      <x:c t="n" s="0">
        <x:v>27.86633</x:v>
      </x:c>
      <x:c t="n" s="0">
        <x:v>22.66567</x:v>
      </x:c>
      <x:c t="n" s="0">
        <x:v>32.85609</x:v>
      </x:c>
      <x:c t="n" s="0">
        <x:v>26.67481</x:v>
      </x:c>
      <x:c t="n" s="0">
        <x:v>29.76885</x:v>
      </x:c>
      <x:c t="n" s="0">
        <x:v>30.78074</x:v>
      </x:c>
      <x:c t="n" s="0">
        <x:v>33.0848</x:v>
      </x:c>
      <x:c t="n" s="0">
        <x:v>31.94472</x:v>
      </x:c>
      <x:c t="n" s="0">
        <x:v>27.0629</x:v>
      </x:c>
      <x:c t="n" s="0">
        <x:v>22.88899</x:v>
      </x:c>
      <x:c t="n" s="0">
        <x:v>16.37437</x:v>
      </x:c>
      <x:c t="n" s="0">
        <x:v>14.09196</x:v>
      </x:c>
      <x:c t="n" s="0">
        <x:v>15.32131</x:v>
      </x:c>
      <x:c t="n" s="0">
        <x:v>17.12932</x:v>
      </x:c>
      <x:c t="n" s="0">
        <x:v>16.56035</x:v>
      </x:c>
      <x:c t="n" s="0">
        <x:v>15.45939</x:v>
      </x:c>
      <x:c t="n" s="0">
        <x:v>30.30495</x:v>
      </x:c>
      <x:c t="n" s="0">
        <x:v>3.780081</x:v>
      </x:c>
      <x:c t="n" s="0">
        <x:v>-0.5167933</x:v>
      </x:c>
      <x:c t="n" s="0">
        <x:v>2.104336</x:v>
      </x:c>
      <x:c t="n" s="0">
        <x:v>1.75871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43946.3534259259</x:v>
      </x:c>
      <x:c t="n" s="7">
        <x:v>43946.3534259259</x:v>
      </x:c>
      <x:c t="n" s="0">
        <x:v>44.38575</x:v>
      </x:c>
      <x:c t="n" s="0">
        <x:v>57.21099</x:v>
      </x:c>
      <x:c t="n" s="0">
        <x:v>66.89511</x:v>
      </x:c>
      <x:c t="n" s="0">
        <x:v>71.85516</x:v>
      </x:c>
      <x:c t="n" s="0">
        <x:v>-30.06697</x:v>
      </x:c>
      <x:c t="n" s="0">
        <x:v>-29.16826</x:v>
      </x:c>
      <x:c t="n" s="0">
        <x:v>-24.87802</x:v>
      </x:c>
      <x:c t="n" s="0">
        <x:v>-18.51147</x:v>
      </x:c>
      <x:c t="n" s="0">
        <x:v>-16.18967</x:v>
      </x:c>
      <x:c t="n" s="0">
        <x:v>-9.065298</x:v>
      </x:c>
      <x:c t="n" s="0">
        <x:v>3.557517</x:v>
      </x:c>
      <x:c t="n" s="0">
        <x:v>5.891607</x:v>
      </x:c>
      <x:c t="n" s="0">
        <x:v>10.75588</x:v>
      </x:c>
      <x:c t="n" s="0">
        <x:v>15.9524</x:v>
      </x:c>
      <x:c t="n" s="0">
        <x:v>20.8532</x:v>
      </x:c>
      <x:c t="n" s="0">
        <x:v>21.02937</x:v>
      </x:c>
      <x:c t="n" s="0">
        <x:v>18.78949</x:v>
      </x:c>
      <x:c t="n" s="0">
        <x:v>21.8919</x:v>
      </x:c>
      <x:c t="n" s="0">
        <x:v>23.49974</x:v>
      </x:c>
      <x:c t="n" s="0">
        <x:v>24.95667</x:v>
      </x:c>
      <x:c t="n" s="0">
        <x:v>27.04674</x:v>
      </x:c>
      <x:c t="n" s="0">
        <x:v>28.76679</x:v>
      </x:c>
      <x:c t="n" s="0">
        <x:v>31.7336</x:v>
      </x:c>
      <x:c t="n" s="0">
        <x:v>30.92111</x:v>
      </x:c>
      <x:c t="n" s="0">
        <x:v>30.44044</x:v>
      </x:c>
      <x:c t="n" s="0">
        <x:v>31.70377</x:v>
      </x:c>
      <x:c t="n" s="0">
        <x:v>31.99923</x:v>
      </x:c>
      <x:c t="n" s="0">
        <x:v>26.50891</x:v>
      </x:c>
      <x:c t="n" s="0">
        <x:v>23.95271</x:v>
      </x:c>
      <x:c t="n" s="0">
        <x:v>20.31948</x:v>
      </x:c>
      <x:c t="n" s="0">
        <x:v>20.78372</x:v>
      </x:c>
      <x:c t="n" s="0">
        <x:v>23.36436</x:v>
      </x:c>
      <x:c t="n" s="0">
        <x:v>25.49749</x:v>
      </x:c>
      <x:c t="n" s="0">
        <x:v>23.75845</x:v>
      </x:c>
      <x:c t="n" s="0">
        <x:v>18.05128</x:v>
      </x:c>
      <x:c t="n" s="0">
        <x:v>27.14228</x:v>
      </x:c>
      <x:c t="n" s="0">
        <x:v>5.425653</x:v>
      </x:c>
      <x:c t="n" s="0">
        <x:v>-0.1578623</x:v>
      </x:c>
      <x:c t="n" s="0">
        <x:v>1.896923</x:v>
      </x:c>
      <x:c t="n" s="0">
        <x:v>1.851571</x:v>
      </x:c>
      <x:c t="n" s="0">
        <x:v>-30.06697</x:v>
      </x:c>
      <x:c t="n" s="0">
        <x:v>-29.16826</x:v>
      </x:c>
      <x:c t="n" s="0">
        <x:v>-25.91451</x:v>
      </x:c>
      <x:c t="n" s="0">
        <x:v>-19.00218</x:v>
      </x:c>
      <x:c t="n" s="0">
        <x:v>-15.91511</x:v>
      </x:c>
      <x:c t="n" s="0">
        <x:v>-10.34046</x:v>
      </x:c>
      <x:c t="n" s="0">
        <x:v>-0.5167212</x:v>
      </x:c>
      <x:c t="n" s="0">
        <x:v>8.918372</x:v>
      </x:c>
      <x:c t="n" s="0">
        <x:v>10.81843</x:v>
      </x:c>
      <x:c t="n" s="0">
        <x:v>18.75124</x:v>
      </x:c>
      <x:c t="n" s="0">
        <x:v>20.75266</x:v>
      </x:c>
      <x:c t="n" s="0">
        <x:v>20.85636</x:v>
      </x:c>
      <x:c t="n" s="0">
        <x:v>19.67056</x:v>
      </x:c>
      <x:c t="n" s="0">
        <x:v>19.98994</x:v>
      </x:c>
      <x:c t="n" s="0">
        <x:v>20.22734</x:v>
      </x:c>
      <x:c t="n" s="0">
        <x:v>25.86393</x:v>
      </x:c>
      <x:c t="n" s="0">
        <x:v>27.46712</x:v>
      </x:c>
      <x:c t="n" s="0">
        <x:v>27.32508</x:v>
      </x:c>
      <x:c t="n" s="0">
        <x:v>24.81839</x:v>
      </x:c>
      <x:c t="n" s="0">
        <x:v>29.63667</x:v>
      </x:c>
      <x:c t="n" s="0">
        <x:v>32.26748</x:v>
      </x:c>
      <x:c t="n" s="0">
        <x:v>30.62234</x:v>
      </x:c>
      <x:c t="n" s="0">
        <x:v>30.84638</x:v>
      </x:c>
      <x:c t="n" s="0">
        <x:v>25.62431</x:v>
      </x:c>
      <x:c t="n" s="0">
        <x:v>22.90766</x:v>
      </x:c>
      <x:c t="n" s="0">
        <x:v>18.15161</x:v>
      </x:c>
      <x:c t="n" s="0">
        <x:v>24.37504</x:v>
      </x:c>
      <x:c t="n" s="0">
        <x:v>37.70413</x:v>
      </x:c>
      <x:c t="n" s="0">
        <x:v>33.61086</x:v>
      </x:c>
      <x:c t="n" s="0">
        <x:v>29.14725</x:v>
      </x:c>
      <x:c t="n" s="0">
        <x:v>18.76543</x:v>
      </x:c>
      <x:c t="n" s="0">
        <x:v>30.0349</x:v>
      </x:c>
      <x:c t="n" s="0">
        <x:v>9.81901</x:v>
      </x:c>
      <x:c t="n" s="0">
        <x:v>2.715281</x:v>
      </x:c>
      <x:c t="n" s="0">
        <x:v>1.843368</x:v>
      </x:c>
      <x:c t="n" s="0">
        <x:v>1.384128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43946.3534259259</x:v>
      </x:c>
      <x:c t="n" s="7">
        <x:v>43946.3534259259</x:v>
      </x:c>
      <x:c t="n" s="0">
        <x:v>40.23305</x:v>
      </x:c>
      <x:c t="n" s="0">
        <x:v>54.20069</x:v>
      </x:c>
      <x:c t="n" s="0">
        <x:v>52.70506</x:v>
      </x:c>
      <x:c t="n" s="0">
        <x:v>61.11536</x:v>
      </x:c>
      <x:c t="n" s="0">
        <x:v>-30.06697</x:v>
      </x:c>
      <x:c t="n" s="0">
        <x:v>-29.16826</x:v>
      </x:c>
      <x:c t="n" s="0">
        <x:v>-25.01524</x:v>
      </x:c>
      <x:c t="n" s="0">
        <x:v>-18.57985</x:v>
      </x:c>
      <x:c t="n" s="0">
        <x:v>-16.14857</x:v>
      </x:c>
      <x:c t="n" s="0">
        <x:v>-9.21524</x:v>
      </x:c>
      <x:c t="n" s="0">
        <x:v>3.066057</x:v>
      </x:c>
      <x:c t="n" s="0">
        <x:v>6.487563</x:v>
      </x:c>
      <x:c t="n" s="0">
        <x:v>10.72667</x:v>
      </x:c>
      <x:c t="n" s="0">
        <x:v>16.49125</x:v>
      </x:c>
      <x:c t="n" s="0">
        <x:v>20.83867</x:v>
      </x:c>
      <x:c t="n" s="0">
        <x:v>20.9754</x:v>
      </x:c>
      <x:c t="n" s="0">
        <x:v>18.89854</x:v>
      </x:c>
      <x:c t="n" s="0">
        <x:v>21.55517</x:v>
      </x:c>
      <x:c t="n" s="0">
        <x:v>23.02481</x:v>
      </x:c>
      <x:c t="n" s="0">
        <x:v>24.77092</x:v>
      </x:c>
      <x:c t="n" s="0">
        <x:v>27.66288</x:v>
      </x:c>
      <x:c t="n" s="0">
        <x:v>28.32398</x:v>
      </x:c>
      <x:c t="n" s="0">
        <x:v>31.32781</x:v>
      </x:c>
      <x:c t="n" s="0">
        <x:v>31.17002</x:v>
      </x:c>
      <x:c t="n" s="0">
        <x:v>30.67307</x:v>
      </x:c>
      <x:c t="n" s="0">
        <x:v>31.28211</x:v>
      </x:c>
      <x:c t="n" s="0">
        <x:v>31.49286</x:v>
      </x:c>
      <x:c t="n" s="0">
        <x:v>26.91154</x:v>
      </x:c>
      <x:c t="n" s="0">
        <x:v>25.14412</x:v>
      </x:c>
      <x:c t="n" s="0">
        <x:v>29.13156</x:v>
      </x:c>
      <x:c t="n" s="0">
        <x:v>25.13908</x:v>
      </x:c>
      <x:c t="n" s="0">
        <x:v>30.63493</x:v>
      </x:c>
      <x:c t="n" s="0">
        <x:v>28.82357</x:v>
      </x:c>
      <x:c t="n" s="0">
        <x:v>25.59586</x:v>
      </x:c>
      <x:c t="n" s="0">
        <x:v>17.96179</x:v>
      </x:c>
      <x:c t="n" s="0">
        <x:v>27.62069</x:v>
      </x:c>
      <x:c t="n" s="0">
        <x:v>7.532197</x:v>
      </x:c>
      <x:c t="n" s="0">
        <x:v>0.2841934</x:v>
      </x:c>
      <x:c t="n" s="0">
        <x:v>2.082803</x:v>
      </x:c>
      <x:c t="n" s="0">
        <x:v>1.828178</x:v>
      </x:c>
      <x:c t="n" s="0">
        <x:v>-30.06697</x:v>
      </x:c>
      <x:c t="n" s="0">
        <x:v>-29.16826</x:v>
      </x:c>
      <x:c t="n" s="0">
        <x:v>-25.91451</x:v>
      </x:c>
      <x:c t="n" s="0">
        <x:v>-19.00218</x:v>
      </x:c>
      <x:c t="n" s="0">
        <x:v>-15.91511</x:v>
      </x:c>
      <x:c t="n" s="0">
        <x:v>-10.21426</x:v>
      </x:c>
      <x:c t="n" s="0">
        <x:v>-2.176716</x:v>
      </x:c>
      <x:c t="n" s="0">
        <x:v>9.068345</x:v>
      </x:c>
      <x:c t="n" s="0">
        <x:v>10.5517</x:v>
      </x:c>
      <x:c t="n" s="0">
        <x:v>17.97895</x:v>
      </x:c>
      <x:c t="n" s="0">
        <x:v>20.75266</x:v>
      </x:c>
      <x:c t="n" s="0">
        <x:v>20.44533</x:v>
      </x:c>
      <x:c t="n" s="0">
        <x:v>18.94036</x:v>
      </x:c>
      <x:c t="n" s="0">
        <x:v>17.29867</x:v>
      </x:c>
      <x:c t="n" s="0">
        <x:v>18.12914</x:v>
      </x:c>
      <x:c t="n" s="0">
        <x:v>20.84225</x:v>
      </x:c>
      <x:c t="n" s="0">
        <x:v>31.23827</x:v>
      </x:c>
      <x:c t="n" s="0">
        <x:v>25.59324</x:v>
      </x:c>
      <x:c t="n" s="0">
        <x:v>26.24757</x:v>
      </x:c>
      <x:c t="n" s="0">
        <x:v>31.02221</x:v>
      </x:c>
      <x:c t="n" s="0">
        <x:v>31.23111</x:v>
      </x:c>
      <x:c t="n" s="0">
        <x:v>28.83834</x:v>
      </x:c>
      <x:c t="n" s="0">
        <x:v>24.81358</x:v>
      </x:c>
      <x:c t="n" s="0">
        <x:v>31.28658</x:v>
      </x:c>
      <x:c t="n" s="0">
        <x:v>29.2815</x:v>
      </x:c>
      <x:c t="n" s="0">
        <x:v>37.78217</x:v>
      </x:c>
      <x:c t="n" s="0">
        <x:v>31.52246</x:v>
      </x:c>
      <x:c t="n" s="0">
        <x:v>31.59696</x:v>
      </x:c>
      <x:c t="n" s="0">
        <x:v>30.4848</x:v>
      </x:c>
      <x:c t="n" s="0">
        <x:v>26.58596</x:v>
      </x:c>
      <x:c t="n" s="0">
        <x:v>16.81553</x:v>
      </x:c>
      <x:c t="n" s="0">
        <x:v>30.09226</x:v>
      </x:c>
      <x:c t="n" s="0">
        <x:v>12.47562</x:v>
      </x:c>
      <x:c t="n" s="0">
        <x:v>1.053985</x:v>
      </x:c>
      <x:c t="n" s="0">
        <x:v>2.304072</x:v>
      </x:c>
      <x:c t="n" s="0">
        <x:v>2.327855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43946.3534259259</x:v>
      </x:c>
      <x:c t="n" s="7">
        <x:v>43946.3534259259</x:v>
      </x:c>
      <x:c t="n" s="0">
        <x:v>41.13426</x:v>
      </x:c>
      <x:c t="n" s="0">
        <x:v>54.20069</x:v>
      </x:c>
      <x:c t="n" s="0">
        <x:v>54.64022</x:v>
      </x:c>
      <x:c t="n" s="0">
        <x:v>64.42529</x:v>
      </x:c>
      <x:c t="n" s="0">
        <x:v>-30.06697</x:v>
      </x:c>
      <x:c t="n" s="0">
        <x:v>-29.16826</x:v>
      </x:c>
      <x:c t="n" s="0">
        <x:v>-25.13824</x:v>
      </x:c>
      <x:c t="n" s="0">
        <x:v>-18.69276</x:v>
      </x:c>
      <x:c t="n" s="0">
        <x:v>-16.11376</x:v>
      </x:c>
      <x:c t="n" s="0">
        <x:v>-9.347524</x:v>
      </x:c>
      <x:c t="n" s="0">
        <x:v>2.597251</x:v>
      </x:c>
      <x:c t="n" s="0">
        <x:v>7.06129</x:v>
      </x:c>
      <x:c t="n" s="0">
        <x:v>10.70029</x:v>
      </x:c>
      <x:c t="n" s="0">
        <x:v>16.30601</x:v>
      </x:c>
      <x:c t="n" s="0">
        <x:v>20.82622</x:v>
      </x:c>
      <x:c t="n" s="0">
        <x:v>20.88302</x:v>
      </x:c>
      <x:c t="n" s="0">
        <x:v>18.78603</x:v>
      </x:c>
      <x:c t="n" s="0">
        <x:v>21.06433</x:v>
      </x:c>
      <x:c t="n" s="0">
        <x:v>22.56599</x:v>
      </x:c>
      <x:c t="n" s="0">
        <x:v>24.27645</x:v>
      </x:c>
      <x:c t="n" s="0">
        <x:v>28.16932</x:v>
      </x:c>
      <x:c t="n" s="0">
        <x:v>28.07145</x:v>
      </x:c>
      <x:c t="n" s="0">
        <x:v>30.89948</x:v>
      </x:c>
      <x:c t="n" s="0">
        <x:v>30.66059</x:v>
      </x:c>
      <x:c t="n" s="0">
        <x:v>30.36217</x:v>
      </x:c>
      <x:c t="n" s="0">
        <x:v>31.35213</x:v>
      </x:c>
      <x:c t="n" s="0">
        <x:v>31.27838</x:v>
      </x:c>
      <x:c t="n" s="0">
        <x:v>28.68752</x:v>
      </x:c>
      <x:c t="n" s="0">
        <x:v>25.34032</x:v>
      </x:c>
      <x:c t="n" s="0">
        <x:v>29.52122</x:v>
      </x:c>
      <x:c t="n" s="0">
        <x:v>24.84705</x:v>
      </x:c>
      <x:c t="n" s="0">
        <x:v>30.30897</x:v>
      </x:c>
      <x:c t="n" s="0">
        <x:v>28.39396</x:v>
      </x:c>
      <x:c t="n" s="0">
        <x:v>25.07537</x:v>
      </x:c>
      <x:c t="n" s="0">
        <x:v>17.71073</x:v>
      </x:c>
      <x:c t="n" s="0">
        <x:v>28.13848</x:v>
      </x:c>
      <x:c t="n" s="0">
        <x:v>7.283926</x:v>
      </x:c>
      <x:c t="n" s="0">
        <x:v>0.08387644</x:v>
      </x:c>
      <x:c t="n" s="0">
        <x:v>1.972872</x:v>
      </x:c>
      <x:c t="n" s="0">
        <x:v>1.902783</x:v>
      </x:c>
      <x:c t="n" s="0">
        <x:v>-30.06697</x:v>
      </x:c>
      <x:c t="n" s="0">
        <x:v>-29.16826</x:v>
      </x:c>
      <x:c t="n" s="0">
        <x:v>-25.98311</x:v>
      </x:c>
      <x:c t="n" s="0">
        <x:v>-20.81602</x:v>
      </x:c>
      <x:c t="n" s="0">
        <x:v>-15.91511</x:v>
      </x:c>
      <x:c t="n" s="0">
        <x:v>-10.21426</x:v>
      </x:c>
      <x:c t="n" s="0">
        <x:v>-2.176716</x:v>
      </x:c>
      <x:c t="n" s="0">
        <x:v>9.489488</x:v>
      </x:c>
      <x:c t="n" s="0">
        <x:v>10.51796</x:v>
      </x:c>
      <x:c t="n" s="0">
        <x:v>14.17137</x:v>
      </x:c>
      <x:c t="n" s="0">
        <x:v>20.45635</x:v>
      </x:c>
      <x:c t="n" s="0">
        <x:v>20.29919</x:v>
      </x:c>
      <x:c t="n" s="0">
        <x:v>18.06207</x:v>
      </x:c>
      <x:c t="n" s="0">
        <x:v>15.83495</x:v>
      </x:c>
      <x:c t="n" s="0">
        <x:v>17.88016</x:v>
      </x:c>
      <x:c t="n" s="0">
        <x:v>24.02775</x:v>
      </x:c>
      <x:c t="n" s="0">
        <x:v>28.2211</x:v>
      </x:c>
      <x:c t="n" s="0">
        <x:v>24.20305</x:v>
      </x:c>
      <x:c t="n" s="0">
        <x:v>27.50495</x:v>
      </x:c>
      <x:c t="n" s="0">
        <x:v>27.05022</x:v>
      </x:c>
      <x:c t="n" s="0">
        <x:v>20.04593</x:v>
      </x:c>
      <x:c t="n" s="0">
        <x:v>30.17307</x:v>
      </x:c>
      <x:c t="n" s="0">
        <x:v>31.33717</x:v>
      </x:c>
      <x:c t="n" s="0">
        <x:v>32.35077</x:v>
      </x:c>
      <x:c t="n" s="0">
        <x:v>24.30282</x:v>
      </x:c>
      <x:c t="n" s="0">
        <x:v>25.51388</x:v>
      </x:c>
      <x:c t="n" s="0">
        <x:v>22.34181</x:v>
      </x:c>
      <x:c t="n" s="0">
        <x:v>23.66013</x:v>
      </x:c>
      <x:c t="n" s="0">
        <x:v>22.299</x:v>
      </x:c>
      <x:c t="n" s="0">
        <x:v>23.28332</x:v>
      </x:c>
      <x:c t="n" s="0">
        <x:v>16.2814</x:v>
      </x:c>
      <x:c t="n" s="0">
        <x:v>30.41157</x:v>
      </x:c>
      <x:c t="n" s="0">
        <x:v>5.025188</x:v>
      </x:c>
      <x:c t="n" s="0">
        <x:v>-1.022885</x:v>
      </x:c>
      <x:c t="n" s="0">
        <x:v>1.23127</x:v>
      </x:c>
      <x:c t="n" s="0">
        <x:v>1.775616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43946.3534259259</x:v>
      </x:c>
      <x:c t="n" s="7">
        <x:v>43946.3534259259</x:v>
      </x:c>
      <x:c t="n" s="0">
        <x:v>38.08818</x:v>
      </x:c>
      <x:c t="n" s="0">
        <x:v>54.20069</x:v>
      </x:c>
      <x:c t="n" s="0">
        <x:v>60.43488</x:v>
      </x:c>
      <x:c t="n" s="0">
        <x:v>66.64378</x:v>
      </x:c>
      <x:c t="n" s="0">
        <x:v>-30.06697</x:v>
      </x:c>
      <x:c t="n" s="0">
        <x:v>-29.16826</x:v>
      </x:c>
      <x:c t="n" s="0">
        <x:v>-25.26076</x:v>
      </x:c>
      <x:c t="n" s="0">
        <x:v>-19.16429</x:v>
      </x:c>
      <x:c t="n" s="0">
        <x:v>-16.08427</x:v>
      </x:c>
      <x:c t="n" s="0">
        <x:v>-9.463779</x:v>
      </x:c>
      <x:c t="n" s="0">
        <x:v>2.152453</x:v>
      </x:c>
      <x:c t="n" s="0">
        <x:v>7.51199</x:v>
      </x:c>
      <x:c t="n" s="0">
        <x:v>10.66938</x:v>
      </x:c>
      <x:c t="n" s="0">
        <x:v>16.05259</x:v>
      </x:c>
      <x:c t="n" s="0">
        <x:v>20.55587</x:v>
      </x:c>
      <x:c t="n" s="0">
        <x:v>20.80253</x:v>
      </x:c>
      <x:c t="n" s="0">
        <x:v>18.68758</x:v>
      </x:c>
      <x:c t="n" s="0">
        <x:v>20.65241</x:v>
      </x:c>
      <x:c t="n" s="0">
        <x:v>22.1628</x:v>
      </x:c>
      <x:c t="n" s="0">
        <x:v>24.77405</x:v>
      </x:c>
      <x:c t="n" s="0">
        <x:v>27.78878</x:v>
      </x:c>
      <x:c t="n" s="0">
        <x:v>27.47265</x:v>
      </x:c>
      <x:c t="n" s="0">
        <x:v>30.35207</x:v>
      </x:c>
      <x:c t="n" s="0">
        <x:v>30.32356</x:v>
      </x:c>
      <x:c t="n" s="0">
        <x:v>30.37215</x:v>
      </x:c>
      <x:c t="n" s="0">
        <x:v>31.54756</x:v>
      </x:c>
      <x:c t="n" s="0">
        <x:v>31.28279</x:v>
      </x:c>
      <x:c t="n" s="0">
        <x:v>28.33869</x:v>
      </x:c>
      <x:c t="n" s="0">
        <x:v>24.93177</x:v>
      </x:c>
      <x:c t="n" s="0">
        <x:v>29.09102</x:v>
      </x:c>
      <x:c t="n" s="0">
        <x:v>25.26589</x:v>
      </x:c>
      <x:c t="n" s="0">
        <x:v>29.90464</x:v>
      </x:c>
      <x:c t="n" s="0">
        <x:v>28.12845</x:v>
      </x:c>
      <x:c t="n" s="0">
        <x:v>24.85513</x:v>
      </x:c>
      <x:c t="n" s="0">
        <x:v>17.71129</x:v>
      </x:c>
      <x:c t="n" s="0">
        <x:v>28.29232</x:v>
      </x:c>
      <x:c t="n" s="0">
        <x:v>6.991996</x:v>
      </x:c>
      <x:c t="n" s="0">
        <x:v>0.01869442</x:v>
      </x:c>
      <x:c t="n" s="0">
        <x:v>1.838753</x:v>
      </x:c>
      <x:c t="n" s="0">
        <x:v>1.880897</x:v>
      </x:c>
      <x:c t="n" s="0">
        <x:v>-30.06697</x:v>
      </x:c>
      <x:c t="n" s="0">
        <x:v>-29.16826</x:v>
      </x:c>
      <x:c t="n" s="0">
        <x:v>-26.05282</x:v>
      </x:c>
      <x:c t="n" s="0">
        <x:v>-23.98909</x:v>
      </x:c>
      <x:c t="n" s="0">
        <x:v>-15.91511</x:v>
      </x:c>
      <x:c t="n" s="0">
        <x:v>-10.21426</x:v>
      </x:c>
      <x:c t="n" s="0">
        <x:v>-2.176716</x:v>
      </x:c>
      <x:c t="n" s="0">
        <x:v>9.489488</x:v>
      </x:c>
      <x:c t="n" s="0">
        <x:v>10.48395</x:v>
      </x:c>
      <x:c t="n" s="0">
        <x:v>14.17137</x:v>
      </x:c>
      <x:c t="n" s="0">
        <x:v>17.49549</x:v>
      </x:c>
      <x:c t="n" s="0">
        <x:v>20.29919</x:v>
      </x:c>
      <x:c t="n" s="0">
        <x:v>18.06741</x:v>
      </x:c>
      <x:c t="n" s="0">
        <x:v>17.44837</x:v>
      </x:c>
      <x:c t="n" s="0">
        <x:v>19.92762</x:v>
      </x:c>
      <x:c t="n" s="0">
        <x:v>27.37195</x:v>
      </x:c>
      <x:c t="n" s="0">
        <x:v>23.31835</x:v>
      </x:c>
      <x:c t="n" s="0">
        <x:v>13.65705</x:v>
      </x:c>
      <x:c t="n" s="0">
        <x:v>21.92321</x:v>
      </x:c>
      <x:c t="n" s="0">
        <x:v>25.30693</x:v>
      </x:c>
      <x:c t="n" s="0">
        <x:v>31.57297</x:v>
      </x:c>
      <x:c t="n" s="0">
        <x:v>32.57909</x:v>
      </x:c>
      <x:c t="n" s="0">
        <x:v>31.05499</x:v>
      </x:c>
      <x:c t="n" s="0">
        <x:v>24.05073</x:v>
      </x:c>
      <x:c t="n" s="0">
        <x:v>22.40014</x:v>
      </x:c>
      <x:c t="n" s="0">
        <x:v>24.46311</x:v>
      </x:c>
      <x:c t="n" s="0">
        <x:v>26.08921</x:v>
      </x:c>
      <x:c t="n" s="0">
        <x:v>25.01213</x:v>
      </x:c>
      <x:c t="n" s="0">
        <x:v>26.30441</x:v>
      </x:c>
      <x:c t="n" s="0">
        <x:v>18.5196</x:v>
      </x:c>
      <x:c t="n" s="0">
        <x:v>17.70148</x:v>
      </x:c>
      <x:c t="n" s="0">
        <x:v>26.57839</x:v>
      </x:c>
      <x:c t="n" s="0">
        <x:v>4.910267</x:v>
      </x:c>
      <x:c t="n" s="0">
        <x:v>0.4281569</x:v>
      </x:c>
      <x:c t="n" s="0">
        <x:v>1.795021</x:v>
      </x:c>
      <x:c t="n" s="0">
        <x:v>1.521505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43946.3534259259</x:v>
      </x:c>
      <x:c t="n" s="7">
        <x:v>43946.3534259259</x:v>
      </x:c>
      <x:c t="n" s="0">
        <x:v>38.91362</x:v>
      </x:c>
      <x:c t="n" s="0">
        <x:v>54.20069</x:v>
      </x:c>
      <x:c t="n" s="0">
        <x:v>65.42378</x:v>
      </x:c>
      <x:c t="n" s="0">
        <x:v>69.38536</x:v>
      </x:c>
      <x:c t="n" s="0">
        <x:v>-30.06697</x:v>
      </x:c>
      <x:c t="n" s="0">
        <x:v>-29.16826</x:v>
      </x:c>
      <x:c t="n" s="0">
        <x:v>-25.36846</x:v>
      </x:c>
      <x:c t="n" s="0">
        <x:v>-19.61198</x:v>
      </x:c>
      <x:c t="n" s="0">
        <x:v>-15.71082</x:v>
      </x:c>
      <x:c t="n" s="0">
        <x:v>-9.565586</x:v>
      </x:c>
      <x:c t="n" s="0">
        <x:v>1.720799</x:v>
      </x:c>
      <x:c t="n" s="0">
        <x:v>7.956795</x:v>
      </x:c>
      <x:c t="n" s="0">
        <x:v>10.6428</x:v>
      </x:c>
      <x:c t="n" s="0">
        <x:v>15.80288</x:v>
      </x:c>
      <x:c t="n" s="0">
        <x:v>20.2228</x:v>
      </x:c>
      <x:c t="n" s="0">
        <x:v>20.5836</x:v>
      </x:c>
      <x:c t="n" s="0">
        <x:v>18.60353</x:v>
      </x:c>
      <x:c t="n" s="0">
        <x:v>20.32284</x:v>
      </x:c>
      <x:c t="n" s="0">
        <x:v>22.05075</x:v>
      </x:c>
      <x:c t="n" s="0">
        <x:v>25.52269</x:v>
      </x:c>
      <x:c t="n" s="0">
        <x:v>27.22678</x:v>
      </x:c>
      <x:c t="n" s="0">
        <x:v>26.89474</x:v>
      </x:c>
      <x:c t="n" s="0">
        <x:v>29.95347</x:v>
      </x:c>
      <x:c t="n" s="0">
        <x:v>29.87934</x:v>
      </x:c>
      <x:c t="n" s="0">
        <x:v>30.26607</x:v>
      </x:c>
      <x:c t="n" s="0">
        <x:v>31.23413</x:v>
      </x:c>
      <x:c t="n" s="0">
        <x:v>31.20245</x:v>
      </x:c>
      <x:c t="n" s="0">
        <x:v>27.93358</x:v>
      </x:c>
      <x:c t="n" s="0">
        <x:v>24.66512</x:v>
      </x:c>
      <x:c t="n" s="0">
        <x:v>28.47755</x:v>
      </x:c>
      <x:c t="n" s="0">
        <x:v>24.63745</x:v>
      </x:c>
      <x:c t="n" s="0">
        <x:v>29.27537</x:v>
      </x:c>
      <x:c t="n" s="0">
        <x:v>27.55565</x:v>
      </x:c>
      <x:c t="n" s="0">
        <x:v>24.49456</x:v>
      </x:c>
      <x:c t="n" s="0">
        <x:v>17.30263</x:v>
      </x:c>
      <x:c t="n" s="0">
        <x:v>27.94674</x:v>
      </x:c>
      <x:c t="n" s="0">
        <x:v>6.778651</x:v>
      </x:c>
      <x:c t="n" s="0">
        <x:v>0.06123952</x:v>
      </x:c>
      <x:c t="n" s="0">
        <x:v>1.905753</x:v>
      </x:c>
      <x:c t="n" s="0">
        <x:v>1.730273</x:v>
      </x:c>
      <x:c t="n" s="0">
        <x:v>-30.06697</x:v>
      </x:c>
      <x:c t="n" s="0">
        <x:v>-29.16826</x:v>
      </x:c>
      <x:c t="n" s="0">
        <x:v>-26.05282</x:v>
      </x:c>
      <x:c t="n" s="0">
        <x:v>-23.98909</x:v>
      </x:c>
      <x:c t="n" s="0">
        <x:v>-13.21902</x:v>
      </x:c>
      <x:c t="n" s="0">
        <x:v>-10.21426</x:v>
      </x:c>
      <x:c t="n" s="0">
        <x:v>-2.502958</x:v>
      </x:c>
      <x:c t="n" s="0">
        <x:v>10.13335</x:v>
      </x:c>
      <x:c t="n" s="0">
        <x:v>10.48395</x:v>
      </x:c>
      <x:c t="n" s="0">
        <x:v>13.64778</x:v>
      </x:c>
      <x:c t="n" s="0">
        <x:v>17.49549</x:v>
      </x:c>
      <x:c t="n" s="0">
        <x:v>16.29682</x:v>
      </x:c>
      <x:c t="n" s="0">
        <x:v>18.07628</x:v>
      </x:c>
      <x:c t="n" s="0">
        <x:v>20.62046</x:v>
      </x:c>
      <x:c t="n" s="0">
        <x:v>21.33006</x:v>
      </x:c>
      <x:c t="n" s="0">
        <x:v>28.62742</x:v>
      </x:c>
      <x:c t="n" s="0">
        <x:v>18.61092</x:v>
      </x:c>
      <x:c t="n" s="0">
        <x:v>21.27402</x:v>
      </x:c>
      <x:c t="n" s="0">
        <x:v>28.42388</x:v>
      </x:c>
      <x:c t="n" s="0">
        <x:v>28.099</x:v>
      </x:c>
      <x:c t="n" s="0">
        <x:v>31.05119</x:v>
      </x:c>
      <x:c t="n" s="0">
        <x:v>30.29185</x:v>
      </x:c>
      <x:c t="n" s="0">
        <x:v>28.71329</x:v>
      </x:c>
      <x:c t="n" s="0">
        <x:v>26.8805</x:v>
      </x:c>
      <x:c t="n" s="0">
        <x:v>22.80657</x:v>
      </x:c>
      <x:c t="n" s="0">
        <x:v>19.84918</x:v>
      </x:c>
      <x:c t="n" s="0">
        <x:v>14.83329</x:v>
      </x:c>
      <x:c t="n" s="0">
        <x:v>20.39442</x:v>
      </x:c>
      <x:c t="n" s="0">
        <x:v>24.51377</x:v>
      </x:c>
      <x:c t="n" s="0">
        <x:v>22.35739</x:v>
      </x:c>
      <x:c t="n" s="0">
        <x:v>12.11026</x:v>
      </x:c>
      <x:c t="n" s="0">
        <x:v>26.05683</x:v>
      </x:c>
      <x:c t="n" s="0">
        <x:v>4.819285</x:v>
      </x:c>
      <x:c t="n" s="0">
        <x:v>-1.057409</x:v>
      </x:c>
      <x:c t="n" s="0">
        <x:v>2.258822</x:v>
      </x:c>
      <x:c t="n" s="0">
        <x:v>0.7054638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43946.3534259259</x:v>
      </x:c>
      <x:c t="n" s="7">
        <x:v>43946.3534259259</x:v>
      </x:c>
      <x:c t="n" s="0">
        <x:v>38.54134</x:v>
      </x:c>
      <x:c t="n" s="0">
        <x:v>54.20069</x:v>
      </x:c>
      <x:c t="n" s="0">
        <x:v>61.37898</x:v>
      </x:c>
      <x:c t="n" s="0">
        <x:v>66.08861</x:v>
      </x:c>
      <x:c t="n" s="0">
        <x:v>-30.06697</x:v>
      </x:c>
      <x:c t="n" s="0">
        <x:v>-29.16826</x:v>
      </x:c>
      <x:c t="n" s="0">
        <x:v>-25.46251</x:v>
      </x:c>
      <x:c t="n" s="0">
        <x:v>-20.03462</x:v>
      </x:c>
      <x:c t="n" s="0">
        <x:v>-15.24545</x:v>
      </x:c>
      <x:c t="n" s="0">
        <x:v>-9.654464</x:v>
      </x:c>
      <x:c t="n" s="0">
        <x:v>1.307487</x:v>
      </x:c>
      <x:c t="n" s="0">
        <x:v>8.350855</x:v>
      </x:c>
      <x:c t="n" s="0">
        <x:v>10.61997</x:v>
      </x:c>
      <x:c t="n" s="0">
        <x:v>15.51594</x:v>
      </x:c>
      <x:c t="n" s="0">
        <x:v>19.91661</x:v>
      </x:c>
      <x:c t="n" s="0">
        <x:v>19.92369</x:v>
      </x:c>
      <x:c t="n" s="0">
        <x:v>18.53044</x:v>
      </x:c>
      <x:c t="n" s="0">
        <x:v>21.80841</x:v>
      </x:c>
      <x:c t="n" s="0">
        <x:v>22.03921</x:v>
      </x:c>
      <x:c t="n" s="0">
        <x:v>26.2631</x:v>
      </x:c>
      <x:c t="n" s="0">
        <x:v>26.79237</x:v>
      </x:c>
      <x:c t="n" s="0">
        <x:v>26.70552</x:v>
      </x:c>
      <x:c t="n" s="0">
        <x:v>29.74934</x:v>
      </x:c>
      <x:c t="n" s="0">
        <x:v>30.24846</x:v>
      </x:c>
      <x:c t="n" s="0">
        <x:v>31.07714</x:v>
      </x:c>
      <x:c t="n" s="0">
        <x:v>31.44709</x:v>
      </x:c>
      <x:c t="n" s="0">
        <x:v>30.79324</x:v>
      </x:c>
      <x:c t="n" s="0">
        <x:v>27.92793</x:v>
      </x:c>
      <x:c t="n" s="0">
        <x:v>24.47505</x:v>
      </x:c>
      <x:c t="n" s="0">
        <x:v>27.92274</x:v>
      </x:c>
      <x:c t="n" s="0">
        <x:v>24.0625</x:v>
      </x:c>
      <x:c t="n" s="0">
        <x:v>28.65867</x:v>
      </x:c>
      <x:c t="n" s="0">
        <x:v>27.24151</x:v>
      </x:c>
      <x:c t="n" s="0">
        <x:v>24.0938</x:v>
      </x:c>
      <x:c t="n" s="0">
        <x:v>16.81834</x:v>
      </x:c>
      <x:c t="n" s="0">
        <x:v>27.66743</x:v>
      </x:c>
      <x:c t="n" s="0">
        <x:v>6.416047</x:v>
      </x:c>
      <x:c t="n" s="0">
        <x:v>-0.05384728</x:v>
      </x:c>
      <x:c t="n" s="0">
        <x:v>1.975191</x:v>
      </x:c>
      <x:c t="n" s="0">
        <x:v>1.721195</x:v>
      </x:c>
      <x:c t="n" s="0">
        <x:v>-30.06697</x:v>
      </x:c>
      <x:c t="n" s="0">
        <x:v>-29.16826</x:v>
      </x:c>
      <x:c t="n" s="0">
        <x:v>-26.05282</x:v>
      </x:c>
      <x:c t="n" s="0">
        <x:v>-23.98909</x:v>
      </x:c>
      <x:c t="n" s="0">
        <x:v>-13.21902</x:v>
      </x:c>
      <x:c t="n" s="0">
        <x:v>-10.21426</x:v>
      </x:c>
      <x:c t="n" s="0">
        <x:v>-2.502958</x:v>
      </x:c>
      <x:c t="n" s="0">
        <x:v>10.13335</x:v>
      </x:c>
      <x:c t="n" s="0">
        <x:v>11.02782</x:v>
      </x:c>
      <x:c t="n" s="0">
        <x:v>13.30036</x:v>
      </x:c>
      <x:c t="n" s="0">
        <x:v>17.49549</x:v>
      </x:c>
      <x:c t="n" s="0">
        <x:v>5.936818</x:v>
      </x:c>
      <x:c t="n" s="0">
        <x:v>18.07628</x:v>
      </x:c>
      <x:c t="n" s="0">
        <x:v>27.1318</x:v>
      </x:c>
      <x:c t="n" s="0">
        <x:v>22.28943</x:v>
      </x:c>
      <x:c t="n" s="0">
        <x:v>29.24777</x:v>
      </x:c>
      <x:c t="n" s="0">
        <x:v>25.08407</x:v>
      </x:c>
      <x:c t="n" s="0">
        <x:v>27.46002</x:v>
      </x:c>
      <x:c t="n" s="0">
        <x:v>26.00836</x:v>
      </x:c>
      <x:c t="n" s="0">
        <x:v>31.24357</x:v>
      </x:c>
      <x:c t="n" s="0">
        <x:v>33.38543</x:v>
      </x:c>
      <x:c t="n" s="0">
        <x:v>32.24887</x:v>
      </x:c>
      <x:c t="n" s="0">
        <x:v>28.31401</x:v>
      </x:c>
      <x:c t="n" s="0">
        <x:v>26.42744</x:v>
      </x:c>
      <x:c t="n" s="0">
        <x:v>22.45434</x:v>
      </x:c>
      <x:c t="n" s="0">
        <x:v>20.64818</x:v>
      </x:c>
      <x:c t="n" s="0">
        <x:v>15.61267</x:v>
      </x:c>
      <x:c t="n" s="0">
        <x:v>13.04656</x:v>
      </x:c>
      <x:c t="n" s="0">
        <x:v>18.9965</x:v>
      </x:c>
      <x:c t="n" s="0">
        <x:v>18.61677</x:v>
      </x:c>
      <x:c t="n" s="0">
        <x:v>13.13917</x:v>
      </x:c>
      <x:c t="n" s="0">
        <x:v>25.97016</x:v>
      </x:c>
      <x:c t="n" s="0">
        <x:v>3.456771</x:v>
      </x:c>
      <x:c t="n" s="0">
        <x:v>0.1621381</x:v>
      </x:c>
      <x:c t="n" s="0">
        <x:v>2.316144</x:v>
      </x:c>
      <x:c t="n" s="0">
        <x:v>2.529596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43946.3534259259</x:v>
      </x:c>
      <x:c t="n" s="7">
        <x:v>43946.3534259259</x:v>
      </x:c>
      <x:c t="n" s="0">
        <x:v>38.54383</x:v>
      </x:c>
      <x:c t="n" s="0">
        <x:v>54.20069</x:v>
      </x:c>
      <x:c t="n" s="0">
        <x:v>59.36739</x:v>
      </x:c>
      <x:c t="n" s="0">
        <x:v>64.70557</x:v>
      </x:c>
      <x:c t="n" s="0">
        <x:v>-30.06697</x:v>
      </x:c>
      <x:c t="n" s="0">
        <x:v>-29.16826</x:v>
      </x:c>
      <x:c t="n" s="0">
        <x:v>-25.54455</x:v>
      </x:c>
      <x:c t="n" s="0">
        <x:v>-20.43129</x:v>
      </x:c>
      <x:c t="n" s="0">
        <x:v>-14.88404</x:v>
      </x:c>
      <x:c t="n" s="0">
        <x:v>-9.173546</x:v>
      </x:c>
      <x:c t="n" s="0">
        <x:v>0.9204174</x:v>
      </x:c>
      <x:c t="n" s="0">
        <x:v>8.661217</x:v>
      </x:c>
      <x:c t="n" s="0">
        <x:v>10.81458</x:v>
      </x:c>
      <x:c t="n" s="0">
        <x:v>15.25492</x:v>
      </x:c>
      <x:c t="n" s="0">
        <x:v>20.11379</x:v>
      </x:c>
      <x:c t="n" s="0">
        <x:v>19.26793</x:v>
      </x:c>
      <x:c t="n" s="0">
        <x:v>18.49932</x:v>
      </x:c>
      <x:c t="n" s="0">
        <x:v>23.11601</x:v>
      </x:c>
      <x:c t="n" s="0">
        <x:v>22.10544</x:v>
      </x:c>
      <x:c t="n" s="0">
        <x:v>26.24364</x:v>
      </x:c>
      <x:c t="n" s="0">
        <x:v>26.91328</x:v>
      </x:c>
      <x:c t="n" s="0">
        <x:v>26.89996</x:v>
      </x:c>
      <x:c t="n" s="0">
        <x:v>30.53696</x:v>
      </x:c>
      <x:c t="n" s="0">
        <x:v>29.71115</x:v>
      </x:c>
      <x:c t="n" s="0">
        <x:v>30.96211</x:v>
      </x:c>
      <x:c t="n" s="0">
        <x:v>31.34978</x:v>
      </x:c>
      <x:c t="n" s="0">
        <x:v>30.52124</x:v>
      </x:c>
      <x:c t="n" s="0">
        <x:v>27.71944</x:v>
      </x:c>
      <x:c t="n" s="0">
        <x:v>24.27361</x:v>
      </x:c>
      <x:c t="n" s="0">
        <x:v>27.31577</x:v>
      </x:c>
      <x:c t="n" s="0">
        <x:v>23.42868</x:v>
      </x:c>
      <x:c t="n" s="0">
        <x:v>27.9975</x:v>
      </x:c>
      <x:c t="n" s="0">
        <x:v>26.62987</x:v>
      </x:c>
      <x:c t="n" s="0">
        <x:v>23.54063</x:v>
      </x:c>
      <x:c t="n" s="0">
        <x:v>16.38065</x:v>
      </x:c>
      <x:c t="n" s="0">
        <x:v>27.51147</x:v>
      </x:c>
      <x:c t="n" s="0">
        <x:v>6.142727</x:v>
      </x:c>
      <x:c t="n" s="0">
        <x:v>-0.08016171</x:v>
      </x:c>
      <x:c t="n" s="0">
        <x:v>2.027358</x:v>
      </x:c>
      <x:c t="n" s="0">
        <x:v>1.807342</x:v>
      </x:c>
      <x:c t="n" s="0">
        <x:v>-30.06697</x:v>
      </x:c>
      <x:c t="n" s="0">
        <x:v>-29.16826</x:v>
      </x:c>
      <x:c t="n" s="0">
        <x:v>-26.05282</x:v>
      </x:c>
      <x:c t="n" s="0">
        <x:v>-23.98909</x:v>
      </x:c>
      <x:c t="n" s="0">
        <x:v>-13.21902</x:v>
      </x:c>
      <x:c t="n" s="0">
        <x:v>-4.802328</x:v>
      </x:c>
      <x:c t="n" s="0">
        <x:v>-2.502958</x:v>
      </x:c>
      <x:c t="n" s="0">
        <x:v>10.13335</x:v>
      </x:c>
      <x:c t="n" s="0">
        <x:v>11.80578</x:v>
      </x:c>
      <x:c t="n" s="0">
        <x:v>13.30036</x:v>
      </x:c>
      <x:c t="n" s="0">
        <x:v>23.59226</x:v>
      </x:c>
      <x:c t="n" s="0">
        <x:v>5.936818</x:v>
      </x:c>
      <x:c t="n" s="0">
        <x:v>18.43826</x:v>
      </x:c>
      <x:c t="n" s="0">
        <x:v>25.47917</x:v>
      </x:c>
      <x:c t="n" s="0">
        <x:v>22.71266</x:v>
      </x:c>
      <x:c t="n" s="0">
        <x:v>22.33322</x:v>
      </x:c>
      <x:c t="n" s="0">
        <x:v>27.99856</x:v>
      </x:c>
      <x:c t="n" s="0">
        <x:v>26.40454</x:v>
      </x:c>
      <x:c t="n" s="0">
        <x:v>33.26092</x:v>
      </x:c>
      <x:c t="n" s="0">
        <x:v>25.04946</x:v>
      </x:c>
      <x:c t="n" s="0">
        <x:v>30.53011</x:v>
      </x:c>
      <x:c t="n" s="0">
        <x:v>30.00614</x:v>
      </x:c>
      <x:c t="n" s="0">
        <x:v>28.29826</x:v>
      </x:c>
      <x:c t="n" s="0">
        <x:v>27.25437</x:v>
      </x:c>
      <x:c t="n" s="0">
        <x:v>22.9631</x:v>
      </x:c>
      <x:c t="n" s="0">
        <x:v>18.13759</x:v>
      </x:c>
      <x:c t="n" s="0">
        <x:v>12.61716</x:v>
      </x:c>
      <x:c t="n" s="0">
        <x:v>14.38704</x:v>
      </x:c>
      <x:c t="n" s="0">
        <x:v>16.36652</x:v>
      </x:c>
      <x:c t="n" s="0">
        <x:v>17.27197</x:v>
      </x:c>
      <x:c t="n" s="0">
        <x:v>13.76067</x:v>
      </x:c>
      <x:c t="n" s="0">
        <x:v>25.15621</x:v>
      </x:c>
      <x:c t="n" s="0">
        <x:v>4.273037</x:v>
      </x:c>
      <x:c t="n" s="0">
        <x:v>-0.4999121</x:v>
      </x:c>
      <x:c t="n" s="0">
        <x:v>1.876776</x:v>
      </x:c>
      <x:c t="n" s="0">
        <x:v>1.444155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43946.3534259259</x:v>
      </x:c>
      <x:c t="n" s="7">
        <x:v>43946.3534259259</x:v>
      </x:c>
      <x:c t="n" s="0">
        <x:v>37.64683</x:v>
      </x:c>
      <x:c t="n" s="0">
        <x:v>54.20069</x:v>
      </x:c>
      <x:c t="n" s="0">
        <x:v>63.82873</x:v>
      </x:c>
      <x:c t="n" s="0">
        <x:v>69.47679</x:v>
      </x:c>
      <x:c t="n" s="0">
        <x:v>-30.06697</x:v>
      </x:c>
      <x:c t="n" s="0">
        <x:v>-29.16826</x:v>
      </x:c>
      <x:c t="n" s="0">
        <x:v>-25.6158</x:v>
      </x:c>
      <x:c t="n" s="0">
        <x:v>-20.80134</x:v>
      </x:c>
      <x:c t="n" s="0">
        <x:v>-14.59753</x:v>
      </x:c>
      <x:c t="n" s="0">
        <x:v>-7.638041</x:v>
      </x:c>
      <x:c t="n" s="0">
        <x:v>0.5601336</x:v>
      </x:c>
      <x:c t="n" s="0">
        <x:v>8.961348</x:v>
      </x:c>
      <x:c t="n" s="0">
        <x:v>10.97415</x:v>
      </x:c>
      <x:c t="n" s="0">
        <x:v>14.9719</x:v>
      </x:c>
      <x:c t="n" s="0">
        <x:v>21.3405</x:v>
      </x:c>
      <x:c t="n" s="0">
        <x:v>18.95756</x:v>
      </x:c>
      <x:c t="n" s="0">
        <x:v>18.49046</x:v>
      </x:c>
      <x:c t="n" s="0">
        <x:v>22.71325</x:v>
      </x:c>
      <x:c t="n" s="0">
        <x:v>22.23912</x:v>
      </x:c>
      <x:c t="n" s="0">
        <x:v>25.75629</x:v>
      </x:c>
      <x:c t="n" s="0">
        <x:v>27.13635</x:v>
      </x:c>
      <x:c t="n" s="0">
        <x:v>26.4311</x:v>
      </x:c>
      <x:c t="n" s="0">
        <x:v>30.07685</x:v>
      </x:c>
      <x:c t="n" s="0">
        <x:v>29.3343</x:v>
      </x:c>
      <x:c t="n" s="0">
        <x:v>30.54515</x:v>
      </x:c>
      <x:c t="n" s="0">
        <x:v>31.31562</x:v>
      </x:c>
      <x:c t="n" s="0">
        <x:v>30.11897</x:v>
      </x:c>
      <x:c t="n" s="0">
        <x:v>27.8541</x:v>
      </x:c>
      <x:c t="n" s="0">
        <x:v>24.12394</x:v>
      </x:c>
      <x:c t="n" s="0">
        <x:v>26.70414</x:v>
      </x:c>
      <x:c t="n" s="0">
        <x:v>22.79643</x:v>
      </x:c>
      <x:c t="n" s="0">
        <x:v>27.33225</x:v>
      </x:c>
      <x:c t="n" s="0">
        <x:v>26.01724</x:v>
      </x:c>
      <x:c t="n" s="0">
        <x:v>23.08087</x:v>
      </x:c>
      <x:c t="n" s="0">
        <x:v>16.12802</x:v>
      </x:c>
      <x:c t="n" s="0">
        <x:v>27.16781</x:v>
      </x:c>
      <x:c t="n" s="0">
        <x:v>5.849065</x:v>
      </x:c>
      <x:c t="n" s="0">
        <x:v>-0.1574626</x:v>
      </x:c>
      <x:c t="n" s="0">
        <x:v>2.002526</x:v>
      </x:c>
      <x:c t="n" s="0">
        <x:v>1.744208</x:v>
      </x:c>
      <x:c t="n" s="0">
        <x:v>-30.06697</x:v>
      </x:c>
      <x:c t="n" s="0">
        <x:v>-29.16826</x:v>
      </x:c>
      <x:c t="n" s="0">
        <x:v>-26.05282</x:v>
      </x:c>
      <x:c t="n" s="0">
        <x:v>-23.98909</x:v>
      </x:c>
      <x:c t="n" s="0">
        <x:v>-13.21902</x:v>
      </x:c>
      <x:c t="n" s="0">
        <x:v>-3.256771</x:v>
      </x:c>
      <x:c t="n" s="0">
        <x:v>-2.502958</x:v>
      </x:c>
      <x:c t="n" s="0">
        <x:v>10.56284</x:v>
      </x:c>
      <x:c t="n" s="0">
        <x:v>11.80578</x:v>
      </x:c>
      <x:c t="n" s="0">
        <x:v>11.01643</x:v>
      </x:c>
      <x:c t="n" s="0">
        <x:v>25.21375</x:v>
      </x:c>
      <x:c t="n" s="0">
        <x:v>18.59461</x:v>
      </x:c>
      <x:c t="n" s="0">
        <x:v>18.43826</x:v>
      </x:c>
      <x:c t="n" s="0">
        <x:v>19.06279</x:v>
      </x:c>
      <x:c t="n" s="0">
        <x:v>22.94812</x:v>
      </x:c>
      <x:c t="n" s="0">
        <x:v>18.83282</x:v>
      </x:c>
      <x:c t="n" s="0">
        <x:v>27.23999</x:v>
      </x:c>
      <x:c t="n" s="0">
        <x:v>19.68764</x:v>
      </x:c>
      <x:c t="n" s="0">
        <x:v>27.22584</x:v>
      </x:c>
      <x:c t="n" s="0">
        <x:v>25.74226</x:v>
      </x:c>
      <x:c t="n" s="0">
        <x:v>26.55539</x:v>
      </x:c>
      <x:c t="n" s="0">
        <x:v>30.47671</x:v>
      </x:c>
      <x:c t="n" s="0">
        <x:v>27.54629</x:v>
      </x:c>
      <x:c t="n" s="0">
        <x:v>27.14079</x:v>
      </x:c>
      <x:c t="n" s="0">
        <x:v>22.93276</x:v>
      </x:c>
      <x:c t="n" s="0">
        <x:v>15.94454</x:v>
      </x:c>
      <x:c t="n" s="0">
        <x:v>10.51983</x:v>
      </x:c>
      <x:c t="n" s="0">
        <x:v>12.20517</x:v>
      </x:c>
      <x:c t="n" s="0">
        <x:v>16.72904</x:v>
      </x:c>
      <x:c t="n" s="0">
        <x:v>16.95798</x:v>
      </x:c>
      <x:c t="n" s="0">
        <x:v>12.19521</x:v>
      </x:c>
      <x:c t="n" s="0">
        <x:v>23.07554</x:v>
      </x:c>
      <x:c t="n" s="0">
        <x:v>4.325217</x:v>
      </x:c>
      <x:c t="n" s="0">
        <x:v>-0.7176349</x:v>
      </x:c>
      <x:c t="n" s="0">
        <x:v>2.075048</x:v>
      </x:c>
      <x:c t="n" s="0">
        <x:v>1.793756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43946.3534259259</x:v>
      </x:c>
      <x:c t="n" s="7">
        <x:v>43946.3534259259</x:v>
      </x:c>
      <x:c t="n" s="0">
        <x:v>40.61535</x:v>
      </x:c>
      <x:c t="n" s="0">
        <x:v>54.20069</x:v>
      </x:c>
      <x:c t="n" s="0">
        <x:v>58.7752</x:v>
      </x:c>
      <x:c t="n" s="0">
        <x:v>65.2171</x:v>
      </x:c>
      <x:c t="n" s="0">
        <x:v>-30.06697</x:v>
      </x:c>
      <x:c t="n" s="0">
        <x:v>-29.16826</x:v>
      </x:c>
      <x:c t="n" s="0">
        <x:v>-25.67667</x:v>
      </x:c>
      <x:c t="n" s="0">
        <x:v>-21.34649</x:v>
      </x:c>
      <x:c t="n" s="0">
        <x:v>-14.36698</x:v>
      </x:c>
      <x:c t="n" s="0">
        <x:v>-6.653879</x:v>
      </x:c>
      <x:c t="n" s="0">
        <x:v>0.2268523</x:v>
      </x:c>
      <x:c t="n" s="0">
        <x:v>9.246798</x:v>
      </x:c>
      <x:c t="n" s="0">
        <x:v>10.71862</x:v>
      </x:c>
      <x:c t="n" s="0">
        <x:v>14.37761</x:v>
      </x:c>
      <x:c t="n" s="0">
        <x:v>22.1689</x:v>
      </x:c>
      <x:c t="n" s="0">
        <x:v>18.98543</x:v>
      </x:c>
      <x:c t="n" s="0">
        <x:v>18.60023</x:v>
      </x:c>
      <x:c t="n" s="0">
        <x:v>22.33249</x:v>
      </x:c>
      <x:c t="n" s="0">
        <x:v>22.28523</x:v>
      </x:c>
      <x:c t="n" s="0">
        <x:v>25.23509</x:v>
      </x:c>
      <x:c t="n" s="0">
        <x:v>26.81123</x:v>
      </x:c>
      <x:c t="n" s="0">
        <x:v>26.00548</x:v>
      </x:c>
      <x:c t="n" s="0">
        <x:v>29.58517</x:v>
      </x:c>
      <x:c t="n" s="0">
        <x:v>29.01438</x:v>
      </x:c>
      <x:c t="n" s="0">
        <x:v>30.25896</x:v>
      </x:c>
      <x:c t="n" s="0">
        <x:v>31.41301</x:v>
      </x:c>
      <x:c t="n" s="0">
        <x:v>30.38732</x:v>
      </x:c>
      <x:c t="n" s="0">
        <x:v>27.72065</x:v>
      </x:c>
      <x:c t="n" s="0">
        <x:v>23.97667</x:v>
      </x:c>
      <x:c t="n" s="0">
        <x:v>26.14669</x:v>
      </x:c>
      <x:c t="n" s="0">
        <x:v>22.22568</x:v>
      </x:c>
      <x:c t="n" s="0">
        <x:v>26.68442</x:v>
      </x:c>
      <x:c t="n" s="0">
        <x:v>25.40077</x:v>
      </x:c>
      <x:c t="n" s="0">
        <x:v>22.49011</x:v>
      </x:c>
      <x:c t="n" s="0">
        <x:v>15.65542</x:v>
      </x:c>
      <x:c t="n" s="0">
        <x:v>26.56098</x:v>
      </x:c>
      <x:c t="n" s="0">
        <x:v>5.636407</x:v>
      </x:c>
      <x:c t="n" s="0">
        <x:v>-0.2562527</x:v>
      </x:c>
      <x:c t="n" s="0">
        <x:v>1.933356</x:v>
      </x:c>
      <x:c t="n" s="0">
        <x:v>1.76462</x:v>
      </x:c>
      <x:c t="n" s="0">
        <x:v>-30.06697</x:v>
      </x:c>
      <x:c t="n" s="0">
        <x:v>-29.16826</x:v>
      </x:c>
      <x:c t="n" s="0">
        <x:v>-26.04346</x:v>
      </x:c>
      <x:c t="n" s="0">
        <x:v>-27.20238</x:v>
      </x:c>
      <x:c t="n" s="0">
        <x:v>-13.21902</x:v>
      </x:c>
      <x:c t="n" s="0">
        <x:v>-3.256771</x:v>
      </x:c>
      <x:c t="n" s="0">
        <x:v>-2.397248</x:v>
      </x:c>
      <x:c t="n" s="0">
        <x:v>10.62087</x:v>
      </x:c>
      <x:c t="n" s="0">
        <x:v>5.360987</x:v>
      </x:c>
      <x:c t="n" s="0">
        <x:v>5.902319</x:v>
      </x:c>
      <x:c t="n" s="0">
        <x:v>25.21375</x:v>
      </x:c>
      <x:c t="n" s="0">
        <x:v>19.14499</x:v>
      </x:c>
      <x:c t="n" s="0">
        <x:v>19.64127</x:v>
      </x:c>
      <x:c t="n" s="0">
        <x:v>18.90559</x:v>
      </x:c>
      <x:c t="n" s="0">
        <x:v>22.30535</x:v>
      </x:c>
      <x:c t="n" s="0">
        <x:v>20.19583</x:v>
      </x:c>
      <x:c t="n" s="0">
        <x:v>22.87512</x:v>
      </x:c>
      <x:c t="n" s="0">
        <x:v>24.59388</x:v>
      </x:c>
      <x:c t="n" s="0">
        <x:v>20.69386</x:v>
      </x:c>
      <x:c t="n" s="0">
        <x:v>26.63334</x:v>
      </x:c>
      <x:c t="n" s="0">
        <x:v>25.00927</x:v>
      </x:c>
      <x:c t="n" s="0">
        <x:v>33.5245</x:v>
      </x:c>
      <x:c t="n" s="0">
        <x:v>30.98429</x:v>
      </x:c>
      <x:c t="n" s="0">
        <x:v>27.48883</x:v>
      </x:c>
      <x:c t="n" s="0">
        <x:v>24.21673</x:v>
      </x:c>
      <x:c t="n" s="0">
        <x:v>19.0389</x:v>
      </x:c>
      <x:c t="n" s="0">
        <x:v>17.42818</x:v>
      </x:c>
      <x:c t="n" s="0">
        <x:v>14.65194</x:v>
      </x:c>
      <x:c t="n" s="0">
        <x:v>16.32222</x:v>
      </x:c>
      <x:c t="n" s="0">
        <x:v>14.16604</x:v>
      </x:c>
      <x:c t="n" s="0">
        <x:v>9.917039</x:v>
      </x:c>
      <x:c t="n" s="0">
        <x:v>18.0134</x:v>
      </x:c>
      <x:c t="n" s="0">
        <x:v>2.708554</x:v>
      </x:c>
      <x:c t="n" s="0">
        <x:v>0.104073</x:v>
      </x:c>
      <x:c t="n" s="0">
        <x:v>1.922557</x:v>
      </x:c>
      <x:c t="n" s="0">
        <x:v>1.982229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43946.3534259259</x:v>
      </x:c>
      <x:c t="n" s="7">
        <x:v>43946.3534259259</x:v>
      </x:c>
      <x:c t="n" s="0">
        <x:v>40.0638</x:v>
      </x:c>
      <x:c t="n" s="0">
        <x:v>54.20069</x:v>
      </x:c>
      <x:c t="n" s="0">
        <x:v>55.06857</x:v>
      </x:c>
      <x:c t="n" s="0">
        <x:v>63.45619</x:v>
      </x:c>
      <x:c t="n" s="0">
        <x:v>-30.06697</x:v>
      </x:c>
      <x:c t="n" s="0">
        <x:v>-29.16826</x:v>
      </x:c>
      <x:c t="n" s="0">
        <x:v>-25.72899</x:v>
      </x:c>
      <x:c t="n" s="0">
        <x:v>-22.00461</x:v>
      </x:c>
      <x:c t="n" s="0">
        <x:v>-14.17933</x:v>
      </x:c>
      <x:c t="n" s="0">
        <x:v>-5.960268</x:v>
      </x:c>
      <x:c t="n" s="0">
        <x:v>-0.04806421</x:v>
      </x:c>
      <x:c t="n" s="0">
        <x:v>9.431733</x:v>
      </x:c>
      <x:c t="n" s="0">
        <x:v>10.2443</x:v>
      </x:c>
      <x:c t="n" s="0">
        <x:v>13.79651</x:v>
      </x:c>
      <x:c t="n" s="0">
        <x:v>22.76949</x:v>
      </x:c>
      <x:c t="n" s="0">
        <x:v>19.00909</x:v>
      </x:c>
      <x:c t="n" s="0">
        <x:v>18.79536</x:v>
      </x:c>
      <x:c t="n" s="0">
        <x:v>21.96502</x:v>
      </x:c>
      <x:c t="n" s="0">
        <x:v>22.68327</x:v>
      </x:c>
      <x:c t="n" s="0">
        <x:v>24.87218</x:v>
      </x:c>
      <x:c t="n" s="0">
        <x:v>26.50864</x:v>
      </x:c>
      <x:c t="n" s="0">
        <x:v>25.98196</x:v>
      </x:c>
      <x:c t="n" s="0">
        <x:v>29.09777</x:v>
      </x:c>
      <x:c t="n" s="0">
        <x:v>28.73339</x:v>
      </x:c>
      <x:c t="n" s="0">
        <x:v>29.88105</x:v>
      </x:c>
      <x:c t="n" s="0">
        <x:v>31.7126</x:v>
      </x:c>
      <x:c t="n" s="0">
        <x:v>30.31483</x:v>
      </x:c>
      <x:c t="n" s="0">
        <x:v>27.49335</x:v>
      </x:c>
      <x:c t="n" s="0">
        <x:v>23.89564</x:v>
      </x:c>
      <x:c t="n" s="0">
        <x:v>25.51788</x:v>
      </x:c>
      <x:c t="n" s="0">
        <x:v>21.78363</x:v>
      </x:c>
      <x:c t="n" s="0">
        <x:v>26.02993</x:v>
      </x:c>
      <x:c t="n" s="0">
        <x:v>24.81146</x:v>
      </x:c>
      <x:c t="n" s="0">
        <x:v>21.90477</x:v>
      </x:c>
      <x:c t="n" s="0">
        <x:v>15.11701</x:v>
      </x:c>
      <x:c t="n" s="0">
        <x:v>25.95064</x:v>
      </x:c>
      <x:c t="n" s="0">
        <x:v>5.331454</x:v>
      </x:c>
      <x:c t="n" s="0">
        <x:v>-0.1448811</x:v>
      </x:c>
      <x:c t="n" s="0">
        <x:v>2.091619</x:v>
      </x:c>
      <x:c t="n" s="0">
        <x:v>1.808167</x:v>
      </x:c>
      <x:c t="n" s="0">
        <x:v>-30.06697</x:v>
      </x:c>
      <x:c t="n" s="0">
        <x:v>-29.16826</x:v>
      </x:c>
      <x:c t="n" s="0">
        <x:v>-26.04346</x:v>
      </x:c>
      <x:c t="n" s="0">
        <x:v>-27.20238</x:v>
      </x:c>
      <x:c t="n" s="0">
        <x:v>-13.21902</x:v>
      </x:c>
      <x:c t="n" s="0">
        <x:v>-3.256771</x:v>
      </x:c>
      <x:c t="n" s="0">
        <x:v>-2.094733</x:v>
      </x:c>
      <x:c t="n" s="0">
        <x:v>9.641131</x:v>
      </x:c>
      <x:c t="n" s="0">
        <x:v>5.360987</x:v>
      </x:c>
      <x:c t="n" s="0">
        <x:v>5.902319</x:v>
      </x:c>
      <x:c t="n" s="0">
        <x:v>24.64959</x:v>
      </x:c>
      <x:c t="n" s="0">
        <x:v>19.14499</x:v>
      </x:c>
      <x:c t="n" s="0">
        <x:v>19.78884</x:v>
      </x:c>
      <x:c t="n" s="0">
        <x:v>18.80846</x:v>
      </x:c>
      <x:c t="n" s="0">
        <x:v>26.34134</x:v>
      </x:c>
      <x:c t="n" s="0">
        <x:v>22.87671</x:v>
      </x:c>
      <x:c t="n" s="0">
        <x:v>26.74231</x:v>
      </x:c>
      <x:c t="n" s="0">
        <x:v>25.05257</x:v>
      </x:c>
      <x:c t="n" s="0">
        <x:v>26.7692</x:v>
      </x:c>
      <x:c t="n" s="0">
        <x:v>25.13267</x:v>
      </x:c>
      <x:c t="n" s="0">
        <x:v>26.96316</x:v>
      </x:c>
      <x:c t="n" s="0">
        <x:v>32.81902</x:v>
      </x:c>
      <x:c t="n" s="0">
        <x:v>30.0194</x:v>
      </x:c>
      <x:c t="n" s="0">
        <x:v>25.62182</x:v>
      </x:c>
      <x:c t="n" s="0">
        <x:v>23.73329</x:v>
      </x:c>
      <x:c t="n" s="0">
        <x:v>15.86467</x:v>
      </x:c>
      <x:c t="n" s="0">
        <x:v>15.45458</x:v>
      </x:c>
      <x:c t="n" s="0">
        <x:v>13.40548</x:v>
      </x:c>
      <x:c t="n" s="0">
        <x:v>15.52745</x:v>
      </x:c>
      <x:c t="n" s="0">
        <x:v>13.4577</x:v>
      </x:c>
      <x:c t="n" s="0">
        <x:v>7.667076</x:v>
      </x:c>
      <x:c t="n" s="0">
        <x:v>14.33303</x:v>
      </x:c>
      <x:c t="n" s="0">
        <x:v>3.500386</x:v>
      </x:c>
      <x:c t="n" s="0">
        <x:v>-0.5296876</x:v>
      </x:c>
      <x:c t="n" s="0">
        <x:v>2.605529</x:v>
      </x:c>
      <x:c t="n" s="0">
        <x:v>1.31906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43946.3534259259</x:v>
      </x:c>
      <x:c t="n" s="7">
        <x:v>43946.3534259259</x:v>
      </x:c>
      <x:c t="n" s="0">
        <x:v>38.79345</x:v>
      </x:c>
      <x:c t="n" s="0">
        <x:v>54.20069</x:v>
      </x:c>
      <x:c t="n" s="0">
        <x:v>57.94905</x:v>
      </x:c>
      <x:c t="n" s="0">
        <x:v>64.12566</x:v>
      </x:c>
      <x:c t="n" s="0">
        <x:v>-30.06697</x:v>
      </x:c>
      <x:c t="n" s="0">
        <x:v>-29.16826</x:v>
      </x:c>
      <x:c t="n" s="0">
        <x:v>-25.77433</x:v>
      </x:c>
      <x:c t="n" s="0">
        <x:v>-22.65834</x:v>
      </x:c>
      <x:c t="n" s="0">
        <x:v>-14.03027</x:v>
      </x:c>
      <x:c t="n" s="0">
        <x:v>-5.444646</x:v>
      </x:c>
      <x:c t="n" s="0">
        <x:v>-0.2930853</x:v>
      </x:c>
      <x:c t="n" s="0">
        <x:v>9.29248</x:v>
      </x:c>
      <x:c t="n" s="0">
        <x:v>9.793683</x:v>
      </x:c>
      <x:c t="n" s="0">
        <x:v>13.56322</x:v>
      </x:c>
      <x:c t="n" s="0">
        <x:v>22.40425</x:v>
      </x:c>
      <x:c t="n" s="0">
        <x:v>19.11422</x:v>
      </x:c>
      <x:c t="n" s="0">
        <x:v>18.93224</x:v>
      </x:c>
      <x:c t="n" s="0">
        <x:v>21.90624</x:v>
      </x:c>
      <x:c t="n" s="0">
        <x:v>23.87582</x:v>
      </x:c>
      <x:c t="n" s="0">
        <x:v>24.79689</x:v>
      </x:c>
      <x:c t="n" s="0">
        <x:v>26.965</x:v>
      </x:c>
      <x:c t="n" s="0">
        <x:v>25.77608</x:v>
      </x:c>
      <x:c t="n" s="0">
        <x:v>28.83431</x:v>
      </x:c>
      <x:c t="n" s="0">
        <x:v>28.58725</x:v>
      </x:c>
      <x:c t="n" s="0">
        <x:v>29.57922</x:v>
      </x:c>
      <x:c t="n" s="0">
        <x:v>31.4535</x:v>
      </x:c>
      <x:c t="n" s="0">
        <x:v>30.26453</x:v>
      </x:c>
      <x:c t="n" s="0">
        <x:v>27.35662</x:v>
      </x:c>
      <x:c t="n" s="0">
        <x:v>23.91</x:v>
      </x:c>
      <x:c t="n" s="0">
        <x:v>24.95648</x:v>
      </x:c>
      <x:c t="n" s="0">
        <x:v>21.31906</x:v>
      </x:c>
      <x:c t="n" s="0">
        <x:v>25.39816</x:v>
      </x:c>
      <x:c t="n" s="0">
        <x:v>24.20582</x:v>
      </x:c>
      <x:c t="n" s="0">
        <x:v>21.33156</x:v>
      </x:c>
      <x:c t="n" s="0">
        <x:v>14.53724</x:v>
      </x:c>
      <x:c t="n" s="0">
        <x:v>25.30727</x:v>
      </x:c>
      <x:c t="n" s="0">
        <x:v>5.224382</x:v>
      </x:c>
      <x:c t="n" s="0">
        <x:v>-0.2452713</x:v>
      </x:c>
      <x:c t="n" s="0">
        <x:v>2.040799</x:v>
      </x:c>
      <x:c t="n" s="0">
        <x:v>1.735087</x:v>
      </x:c>
      <x:c t="n" s="0">
        <x:v>-30.06697</x:v>
      </x:c>
      <x:c t="n" s="0">
        <x:v>-29.16826</x:v>
      </x:c>
      <x:c t="n" s="0">
        <x:v>-26.04346</x:v>
      </x:c>
      <x:c t="n" s="0">
        <x:v>-27.20238</x:v>
      </x:c>
      <x:c t="n" s="0">
        <x:v>-13.2737</x:v>
      </x:c>
      <x:c t="n" s="0">
        <x:v>-3.256771</x:v>
      </x:c>
      <x:c t="n" s="0">
        <x:v>-2.094733</x:v>
      </x:c>
      <x:c t="n" s="0">
        <x:v>8.373946</x:v>
      </x:c>
      <x:c t="n" s="0">
        <x:v>5.360987</x:v>
      </x:c>
      <x:c t="n" s="0">
        <x:v>14.11362</x:v>
      </x:c>
      <x:c t="n" s="0">
        <x:v>9.271502</x:v>
      </x:c>
      <x:c t="n" s="0">
        <x:v>20.11853</x:v>
      </x:c>
      <x:c t="n" s="0">
        <x:v>19.2729</x:v>
      </x:c>
      <x:c t="n" s="0">
        <x:v>22.74983</x:v>
      </x:c>
      <x:c t="n" s="0">
        <x:v>27.31889</x:v>
      </x:c>
      <x:c t="n" s="0">
        <x:v>25.53506</x:v>
      </x:c>
      <x:c t="n" s="0">
        <x:v>29.40002</x:v>
      </x:c>
      <x:c t="n" s="0">
        <x:v>26.92255</x:v>
      </x:c>
      <x:c t="n" s="0">
        <x:v>24.31402</x:v>
      </x:c>
      <x:c t="n" s="0">
        <x:v>30.15197</x:v>
      </x:c>
      <x:c t="n" s="0">
        <x:v>27.17918</x:v>
      </x:c>
      <x:c t="n" s="0">
        <x:v>27.20536</x:v>
      </x:c>
      <x:c t="n" s="0">
        <x:v>31.39766</x:v>
      </x:c>
      <x:c t="n" s="0">
        <x:v>28.80613</x:v>
      </x:c>
      <x:c t="n" s="0">
        <x:v>22.93559</x:v>
      </x:c>
      <x:c t="n" s="0">
        <x:v>19.85548</x:v>
      </x:c>
      <x:c t="n" s="0">
        <x:v>16.47086</x:v>
      </x:c>
      <x:c t="n" s="0">
        <x:v>16.17091</x:v>
      </x:c>
      <x:c t="n" s="0">
        <x:v>16.49847</x:v>
      </x:c>
      <x:c t="n" s="0">
        <x:v>14.05454</x:v>
      </x:c>
      <x:c t="n" s="0">
        <x:v>6.739877</x:v>
      </x:c>
      <x:c t="n" s="0">
        <x:v>13.75741</x:v>
      </x:c>
      <x:c t="n" s="0">
        <x:v>4.318966</x:v>
      </x:c>
      <x:c t="n" s="0">
        <x:v>-0.9458086</x:v>
      </x:c>
      <x:c t="n" s="0">
        <x:v>1.533167</x:v>
      </x:c>
      <x:c t="n" s="0">
        <x:v>1.88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43946.3534259259</x:v>
      </x:c>
      <x:c t="n" s="7">
        <x:v>43946.3534259259</x:v>
      </x:c>
      <x:c t="n" s="0">
        <x:v>38.48165</x:v>
      </x:c>
      <x:c t="n" s="0">
        <x:v>54.20069</x:v>
      </x:c>
      <x:c t="n" s="0">
        <x:v>54.77891</x:v>
      </x:c>
      <x:c t="n" s="0">
        <x:v>59.65408</x:v>
      </x:c>
      <x:c t="n" s="0">
        <x:v>-30.06697</x:v>
      </x:c>
      <x:c t="n" s="0">
        <x:v>-29.16826</x:v>
      </x:c>
      <x:c t="n" s="0">
        <x:v>-25.81322</x:v>
      </x:c>
      <x:c t="n" s="0">
        <x:v>-23.30688</x:v>
      </x:c>
      <x:c t="n" s="0">
        <x:v>-13.9144</x:v>
      </x:c>
      <x:c t="n" s="0">
        <x:v>-5.048098</x:v>
      </x:c>
      <x:c t="n" s="0">
        <x:v>-0.513873</x:v>
      </x:c>
      <x:c t="n" s="0">
        <x:v>9.169912</x:v>
      </x:c>
      <x:c t="n" s="0">
        <x:v>10.2641</x:v>
      </x:c>
      <x:c t="n" s="0">
        <x:v>13.84331</x:v>
      </x:c>
      <x:c t="n" s="0">
        <x:v>21.75488</x:v>
      </x:c>
      <x:c t="n" s="0">
        <x:v>19.32733</x:v>
      </x:c>
      <x:c t="n" s="0">
        <x:v>18.89734</x:v>
      </x:c>
      <x:c t="n" s="0">
        <x:v>22.10322</x:v>
      </x:c>
      <x:c t="n" s="0">
        <x:v>24.00728</x:v>
      </x:c>
      <x:c t="n" s="0">
        <x:v>25.14864</x:v>
      </x:c>
      <x:c t="n" s="0">
        <x:v>27.26251</x:v>
      </x:c>
      <x:c t="n" s="0">
        <x:v>26.1479</x:v>
      </x:c>
      <x:c t="n" s="0">
        <x:v>28.2864</x:v>
      </x:c>
      <x:c t="n" s="0">
        <x:v>29.08573</x:v>
      </x:c>
      <x:c t="n" s="0">
        <x:v>29.27021</x:v>
      </x:c>
      <x:c t="n" s="0">
        <x:v>32.5237</x:v>
      </x:c>
      <x:c t="n" s="0">
        <x:v>30.17229</x:v>
      </x:c>
      <x:c t="n" s="0">
        <x:v>27.36849</x:v>
      </x:c>
      <x:c t="n" s="0">
        <x:v>23.64799</x:v>
      </x:c>
      <x:c t="n" s="0">
        <x:v>24.54168</x:v>
      </x:c>
      <x:c t="n" s="0">
        <x:v>20.82723</x:v>
      </x:c>
      <x:c t="n" s="0">
        <x:v>24.80925</x:v>
      </x:c>
      <x:c t="n" s="0">
        <x:v>23.6016</x:v>
      </x:c>
      <x:c t="n" s="0">
        <x:v>20.74821</x:v>
      </x:c>
      <x:c t="n" s="0">
        <x:v>13.94406</x:v>
      </x:c>
      <x:c t="n" s="0">
        <x:v>24.6647</x:v>
      </x:c>
      <x:c t="n" s="0">
        <x:v>4.923601</x:v>
      </x:c>
      <x:c t="n" s="0">
        <x:v>-0.3576035</x:v>
      </x:c>
      <x:c t="n" s="0">
        <x:v>1.894611</x:v>
      </x:c>
      <x:c t="n" s="0">
        <x:v>1.849756</x:v>
      </x:c>
      <x:c t="n" s="0">
        <x:v>-30.06697</x:v>
      </x:c>
      <x:c t="n" s="0">
        <x:v>-29.16826</x:v>
      </x:c>
      <x:c t="n" s="0">
        <x:v>-26.04346</x:v>
      </x:c>
      <x:c t="n" s="0">
        <x:v>-27.20238</x:v>
      </x:c>
      <x:c t="n" s="0">
        <x:v>-13.29208</x:v>
      </x:c>
      <x:c t="n" s="0">
        <x:v>-3.505051</x:v>
      </x:c>
      <x:c t="n" s="0">
        <x:v>-2.094733</x:v>
      </x:c>
      <x:c t="n" s="0">
        <x:v>8.373946</x:v>
      </x:c>
      <x:c t="n" s="0">
        <x:v>14.1976</x:v>
      </x:c>
      <x:c t="n" s="0">
        <x:v>15.19592</x:v>
      </x:c>
      <x:c t="n" s="0">
        <x:v>9.271502</x:v>
      </x:c>
      <x:c t="n" s="0">
        <x:v>20.39993</x:v>
      </x:c>
      <x:c t="n" s="0">
        <x:v>18.68729</x:v>
      </x:c>
      <x:c t="n" s="0">
        <x:v>22.93894</x:v>
      </x:c>
      <x:c t="n" s="0">
        <x:v>23.13319</x:v>
      </x:c>
      <x:c t="n" s="0">
        <x:v>27.98179</x:v>
      </x:c>
      <x:c t="n" s="0">
        <x:v>27.52591</x:v>
      </x:c>
      <x:c t="n" s="0">
        <x:v>25.77971</x:v>
      </x:c>
      <x:c t="n" s="0">
        <x:v>23.19518</x:v>
      </x:c>
      <x:c t="n" s="0">
        <x:v>29.38578</x:v>
      </x:c>
      <x:c t="n" s="0">
        <x:v>27.47831</x:v>
      </x:c>
      <x:c t="n" s="0">
        <x:v>36.85784</x:v>
      </x:c>
      <x:c t="n" s="0">
        <x:v>28.56199</x:v>
      </x:c>
      <x:c t="n" s="0">
        <x:v>21.55884</x:v>
      </x:c>
      <x:c t="n" s="0">
        <x:v>18.80194</x:v>
      </x:c>
      <x:c t="n" s="0">
        <x:v>20.40518</x:v>
      </x:c>
      <x:c t="n" s="0">
        <x:v>17.84135</x:v>
      </x:c>
      <x:c t="n" s="0">
        <x:v>14.98964</x:v>
      </x:c>
      <x:c t="n" s="0">
        <x:v>16.21417</x:v>
      </x:c>
      <x:c t="n" s="0">
        <x:v>12.86027</x:v>
      </x:c>
      <x:c t="n" s="0">
        <x:v>5.103971</x:v>
      </x:c>
      <x:c t="n" s="0">
        <x:v>11.82228</x:v>
      </x:c>
      <x:c t="n" s="0">
        <x:v>2.763013</x:v>
      </x:c>
      <x:c t="n" s="0">
        <x:v>-0.9668192</x:v>
      </x:c>
      <x:c t="n" s="0">
        <x:v>1.177494</x:v>
      </x:c>
      <x:c t="n" s="0">
        <x:v>2.032511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43946.3534259259</x:v>
      </x:c>
      <x:c t="n" s="7">
        <x:v>43946.3534259259</x:v>
      </x:c>
      <x:c t="n" s="0">
        <x:v>40.6845</x:v>
      </x:c>
      <x:c t="n" s="0">
        <x:v>54.20069</x:v>
      </x:c>
      <x:c t="n" s="0">
        <x:v>60.58127</x:v>
      </x:c>
      <x:c t="n" s="0">
        <x:v>65.2171</x:v>
      </x:c>
      <x:c t="n" s="0">
        <x:v>-30.06697</x:v>
      </x:c>
      <x:c t="n" s="0">
        <x:v>-29.16826</x:v>
      </x:c>
      <x:c t="n" s="0">
        <x:v>-25.84669</x:v>
      </x:c>
      <x:c t="n" s="0">
        <x:v>-23.94962</x:v>
      </x:c>
      <x:c t="n" s="0">
        <x:v>-13.81785</x:v>
      </x:c>
      <x:c t="n" s="0">
        <x:v>-5.049915</x:v>
      </x:c>
      <x:c t="n" s="0">
        <x:v>-0.7117459</x:v>
      </x:c>
      <x:c t="n" s="0">
        <x:v>9.062427</x:v>
      </x:c>
      <x:c t="n" s="0">
        <x:v>11.2677</x:v>
      </x:c>
      <x:c t="n" s="0">
        <x:v>14.069</x:v>
      </x:c>
      <x:c t="n" s="0">
        <x:v>21.11129</x:v>
      </x:c>
      <x:c t="n" s="0">
        <x:v>19.5014</x:v>
      </x:c>
      <x:c t="n" s="0">
        <x:v>18.8673</x:v>
      </x:c>
      <x:c t="n" s="0">
        <x:v>22.08446</x:v>
      </x:c>
      <x:c t="n" s="0">
        <x:v>23.6791</x:v>
      </x:c>
      <x:c t="n" s="0">
        <x:v>26.10875</x:v>
      </x:c>
      <x:c t="n" s="0">
        <x:v>27.15129</x:v>
      </x:c>
      <x:c t="n" s="0">
        <x:v>25.63697</x:v>
      </x:c>
      <x:c t="n" s="0">
        <x:v>28.06067</x:v>
      </x:c>
      <x:c t="n" s="0">
        <x:v>28.97078</x:v>
      </x:c>
      <x:c t="n" s="0">
        <x:v>28.88805</x:v>
      </x:c>
      <x:c t="n" s="0">
        <x:v>32.64014</x:v>
      </x:c>
      <x:c t="n" s="0">
        <x:v>30.41053</x:v>
      </x:c>
      <x:c t="n" s="0">
        <x:v>27.03699</x:v>
      </x:c>
      <x:c t="n" s="0">
        <x:v>23.17339</x:v>
      </x:c>
      <x:c t="n" s="0">
        <x:v>24.29288</x:v>
      </x:c>
      <x:c t="n" s="0">
        <x:v>20.68827</x:v>
      </x:c>
      <x:c t="n" s="0">
        <x:v>24.56723</x:v>
      </x:c>
      <x:c t="n" s="0">
        <x:v>23.17089</x:v>
      </x:c>
      <x:c t="n" s="0">
        <x:v>20.19473</x:v>
      </x:c>
      <x:c t="n" s="0">
        <x:v>13.35837</x:v>
      </x:c>
      <x:c t="n" s="0">
        <x:v>24.00798</x:v>
      </x:c>
      <x:c t="n" s="0">
        <x:v>4.700191</x:v>
      </x:c>
      <x:c t="n" s="0">
        <x:v>-0.4847368</x:v>
      </x:c>
      <x:c t="n" s="0">
        <x:v>1.980033</x:v>
      </x:c>
      <x:c t="n" s="0">
        <x:v>1.890247</x:v>
      </x:c>
      <x:c t="n" s="0">
        <x:v>-30.06697</x:v>
      </x:c>
      <x:c t="n" s="0">
        <x:v>-29.16826</x:v>
      </x:c>
      <x:c t="n" s="0">
        <x:v>-26.04346</x:v>
      </x:c>
      <x:c t="n" s="0">
        <x:v>-27.20238</x:v>
      </x:c>
      <x:c t="n" s="0">
        <x:v>-13.29208</x:v>
      </x:c>
      <x:c t="n" s="0">
        <x:v>-5.810088</x:v>
      </x:c>
      <x:c t="n" s="0">
        <x:v>-3.074834</x:v>
      </x:c>
      <x:c t="n" s="0">
        <x:v>6.67405</x:v>
      </x:c>
      <x:c t="n" s="0">
        <x:v>14.70597</x:v>
      </x:c>
      <x:c t="n" s="0">
        <x:v>15.19592</x:v>
      </x:c>
      <x:c t="n" s="0">
        <x:v>9.271502</x:v>
      </x:c>
      <x:c t="n" s="0">
        <x:v>20.39993</x:v>
      </x:c>
      <x:c t="n" s="0">
        <x:v>19.09516</x:v>
      </x:c>
      <x:c t="n" s="0">
        <x:v>21.55545</x:v>
      </x:c>
      <x:c t="n" s="0">
        <x:v>17.33233</x:v>
      </x:c>
      <x:c t="n" s="0">
        <x:v>28.22206</x:v>
      </x:c>
      <x:c t="n" s="0">
        <x:v>26.40804</x:v>
      </x:c>
      <x:c t="n" s="0">
        <x:v>20.71469</x:v>
      </x:c>
      <x:c t="n" s="0">
        <x:v>26.67144</x:v>
      </x:c>
      <x:c t="n" s="0">
        <x:v>29.75566</x:v>
      </x:c>
      <x:c t="n" s="0">
        <x:v>23.23755</x:v>
      </x:c>
      <x:c t="n" s="0">
        <x:v>33.50594</x:v>
      </x:c>
      <x:c t="n" s="0">
        <x:v>32.86835</x:v>
      </x:c>
      <x:c t="n" s="0">
        <x:v>26.14548</x:v>
      </x:c>
      <x:c t="n" s="0">
        <x:v>20.22382</x:v>
      </x:c>
      <x:c t="n" s="0">
        <x:v>22.31897</x:v>
      </x:c>
      <x:c t="n" s="0">
        <x:v>18.702</x:v>
      </x:c>
      <x:c t="n" s="0">
        <x:v>22.88495</x:v>
      </x:c>
      <x:c t="n" s="0">
        <x:v>17.49579</x:v>
      </x:c>
      <x:c t="n" s="0">
        <x:v>11.86018</x:v>
      </x:c>
      <x:c t="n" s="0">
        <x:v>4.320682</x:v>
      </x:c>
      <x:c t="n" s="0">
        <x:v>9.532608</x:v>
      </x:c>
      <x:c t="n" s="0">
        <x:v>2.265702</x:v>
      </x:c>
      <x:c t="n" s="0">
        <x:v>-0.8495673</x:v>
      </x:c>
      <x:c t="n" s="0">
        <x:v>2.902648</x:v>
      </x:c>
      <x:c t="n" s="0">
        <x:v>2.458458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43946.3534259259</x:v>
      </x:c>
      <x:c t="n" s="7">
        <x:v>43946.3534259259</x:v>
      </x:c>
      <x:c t="n" s="0">
        <x:v>38.20932</x:v>
      </x:c>
      <x:c t="n" s="0">
        <x:v>54.20069</x:v>
      </x:c>
      <x:c t="n" s="0">
        <x:v>57.49048</x:v>
      </x:c>
      <x:c t="n" s="0">
        <x:v>64.96886</x:v>
      </x:c>
      <x:c t="n" s="0">
        <x:v>-30.06697</x:v>
      </x:c>
      <x:c t="n" s="0">
        <x:v>-29.16826</x:v>
      </x:c>
      <x:c t="n" s="0">
        <x:v>-25.87574</x:v>
      </x:c>
      <x:c t="n" s="0">
        <x:v>-24.58557</x:v>
      </x:c>
      <x:c t="n" s="0">
        <x:v>-13.73705</x:v>
      </x:c>
      <x:c t="n" s="0">
        <x:v>-5.152931</x:v>
      </x:c>
      <x:c t="n" s="0">
        <x:v>-1.154896</x:v>
      </x:c>
      <x:c t="n" s="0">
        <x:v>8.462605</x:v>
      </x:c>
      <x:c t="n" s="0">
        <x:v>11.94528</x:v>
      </x:c>
      <x:c t="n" s="0">
        <x:v>14.08499</x:v>
      </x:c>
      <x:c t="n" s="0">
        <x:v>20.57032</x:v>
      </x:c>
      <x:c t="n" s="0">
        <x:v>19.4157</x:v>
      </x:c>
      <x:c t="n" s="0">
        <x:v>18.99924</x:v>
      </x:c>
      <x:c t="n" s="0">
        <x:v>22.01114</x:v>
      </x:c>
      <x:c t="n" s="0">
        <x:v>23.00511</x:v>
      </x:c>
      <x:c t="n" s="0">
        <x:v>25.62275</x:v>
      </x:c>
      <x:c t="n" s="0">
        <x:v>26.81158</x:v>
      </x:c>
      <x:c t="n" s="0">
        <x:v>25.60186</x:v>
      </x:c>
      <x:c t="n" s="0">
        <x:v>27.63215</x:v>
      </x:c>
      <x:c t="n" s="0">
        <x:v>28.87366</x:v>
      </x:c>
      <x:c t="n" s="0">
        <x:v>28.35144</x:v>
      </x:c>
      <x:c t="n" s="0">
        <x:v>33.0033</x:v>
      </x:c>
      <x:c t="n" s="0">
        <x:v>30.5215</x:v>
      </x:c>
      <x:c t="n" s="0">
        <x:v>26.75977</x:v>
      </x:c>
      <x:c t="n" s="0">
        <x:v>24.14764</x:v>
      </x:c>
      <x:c t="n" s="0">
        <x:v>23.83402</x:v>
      </x:c>
      <x:c t="n" s="0">
        <x:v>20.16757</x:v>
      </x:c>
      <x:c t="n" s="0">
        <x:v>23.98593</x:v>
      </x:c>
      <x:c t="n" s="0">
        <x:v>22.60385</x:v>
      </x:c>
      <x:c t="n" s="0">
        <x:v>19.64968</x:v>
      </x:c>
      <x:c t="n" s="0">
        <x:v>12.79636</x:v>
      </x:c>
      <x:c t="n" s="0">
        <x:v>23.34341</x:v>
      </x:c>
      <x:c t="n" s="0">
        <x:v>4.494945</x:v>
      </x:c>
      <x:c t="n" s="0">
        <x:v>-0.5081734</x:v>
      </x:c>
      <x:c t="n" s="0">
        <x:v>1.976193</x:v>
      </x:c>
      <x:c t="n" s="0">
        <x:v>1.898045</x:v>
      </x:c>
      <x:c t="n" s="0">
        <x:v>-30.06697</x:v>
      </x:c>
      <x:c t="n" s="0">
        <x:v>-29.16826</x:v>
      </x:c>
      <x:c t="n" s="0">
        <x:v>-26.04346</x:v>
      </x:c>
      <x:c t="n" s="0">
        <x:v>-27.20238</x:v>
      </x:c>
      <x:c t="n" s="0">
        <x:v>-13.29208</x:v>
      </x:c>
      <x:c t="n" s="0">
        <x:v>-5.810088</x:v>
      </x:c>
      <x:c t="n" s="0">
        <x:v>-5.455186</x:v>
      </x:c>
      <x:c t="n" s="0">
        <x:v>-0.2822346</x:v>
      </x:c>
      <x:c t="n" s="0">
        <x:v>14.46532</x:v>
      </x:c>
      <x:c t="n" s="0">
        <x:v>12.24516</x:v>
      </x:c>
      <x:c t="n" s="0">
        <x:v>16.87853</x:v>
      </x:c>
      <x:c t="n" s="0">
        <x:v>17.72655</x:v>
      </x:c>
      <x:c t="n" s="0">
        <x:v>19.69986</x:v>
      </x:c>
      <x:c t="n" s="0">
        <x:v>24.93259</x:v>
      </x:c>
      <x:c t="n" s="0">
        <x:v>16.0421</x:v>
      </x:c>
      <x:c t="n" s="0">
        <x:v>14.33212</x:v>
      </x:c>
      <x:c t="n" s="0">
        <x:v>21.25586</x:v>
      </x:c>
      <x:c t="n" s="0">
        <x:v>26.07405</x:v>
      </x:c>
      <x:c t="n" s="0">
        <x:v>22.03836</x:v>
      </x:c>
      <x:c t="n" s="0">
        <x:v>25.34986</x:v>
      </x:c>
      <x:c t="n" s="0">
        <x:v>21.92971</x:v>
      </x:c>
      <x:c t="n" s="0">
        <x:v>33.21082</x:v>
      </x:c>
      <x:c t="n" s="0">
        <x:v>27.772</x:v>
      </x:c>
      <x:c t="n" s="0">
        <x:v>26.79986</x:v>
      </x:c>
      <x:c t="n" s="0">
        <x:v>27.39155</x:v>
      </x:c>
      <x:c t="n" s="0">
        <x:v>17.81839</x:v>
      </x:c>
      <x:c t="n" s="0">
        <x:v>14.39233</x:v>
      </x:c>
      <x:c t="n" s="0">
        <x:v>14.39876</x:v>
      </x:c>
      <x:c t="n" s="0">
        <x:v>15.35875</x:v>
      </x:c>
      <x:c t="n" s="0">
        <x:v>12.54922</x:v>
      </x:c>
      <x:c t="n" s="0">
        <x:v>5.639287</x:v>
      </x:c>
      <x:c t="n" s="0">
        <x:v>8.388073</x:v>
      </x:c>
      <x:c t="n" s="0">
        <x:v>4.165164</x:v>
      </x:c>
      <x:c t="n" s="0">
        <x:v>-1.132651</x:v>
      </x:c>
      <x:c t="n" s="0">
        <x:v>0.670155</x:v>
      </x:c>
      <x:c t="n" s="0">
        <x:v>1.528747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43946.3534259259</x:v>
      </x:c>
      <x:c t="n" s="7">
        <x:v>43946.3534259259</x:v>
      </x:c>
      <x:c t="n" s="0">
        <x:v>40.41732</x:v>
      </x:c>
      <x:c t="n" s="0">
        <x:v>54.20069</x:v>
      </x:c>
      <x:c t="n" s="0">
        <x:v>64.2993</x:v>
      </x:c>
      <x:c t="n" s="0">
        <x:v>70.14626</x:v>
      </x:c>
      <x:c t="n" s="0">
        <x:v>-30.06697</x:v>
      </x:c>
      <x:c t="n" s="0">
        <x:v>-29.16826</x:v>
      </x:c>
      <x:c t="n" s="0">
        <x:v>-25.95507</x:v>
      </x:c>
      <x:c t="n" s="0">
        <x:v>-24.89544</x:v>
      </x:c>
      <x:c t="n" s="0">
        <x:v>-13.66924</x:v>
      </x:c>
      <x:c t="n" s="0">
        <x:v>-5.242886</x:v>
      </x:c>
      <x:c t="n" s="0">
        <x:v>-1.572819</x:v>
      </x:c>
      <x:c t="n" s="0">
        <x:v>7.875299</x:v>
      </x:c>
      <x:c t="n" s="0">
        <x:v>12.38242</x:v>
      </x:c>
      <x:c t="n" s="0">
        <x:v>13.59744</x:v>
      </x:c>
      <x:c t="n" s="0">
        <x:v>20.33542</x:v>
      </x:c>
      <x:c t="n" s="0">
        <x:v>19.20646</x:v>
      </x:c>
      <x:c t="n" s="0">
        <x:v>19.10883</x:v>
      </x:c>
      <x:c t="n" s="0">
        <x:v>23.4654</x:v>
      </x:c>
      <x:c t="n" s="0">
        <x:v>22.78801</x:v>
      </x:c>
      <x:c t="n" s="0">
        <x:v>25.15867</x:v>
      </x:c>
      <x:c t="n" s="0">
        <x:v>26.20955</x:v>
      </x:c>
      <x:c t="n" s="0">
        <x:v>26.73806</x:v>
      </x:c>
      <x:c t="n" s="0">
        <x:v>27.21203</x:v>
      </x:c>
      <x:c t="n" s="0">
        <x:v>28.44336</x:v>
      </x:c>
      <x:c t="n" s="0">
        <x:v>27.91133</x:v>
      </x:c>
      <x:c t="n" s="0">
        <x:v>32.83044</x:v>
      </x:c>
      <x:c t="n" s="0">
        <x:v>30.14407</x:v>
      </x:c>
      <x:c t="n" s="0">
        <x:v>26.99931</x:v>
      </x:c>
      <x:c t="n" s="0">
        <x:v>23.99152</x:v>
      </x:c>
      <x:c t="n" s="0">
        <x:v>23.27765</x:v>
      </x:c>
      <x:c t="n" s="0">
        <x:v>19.60377</x:v>
      </x:c>
      <x:c t="n" s="0">
        <x:v>23.40501</x:v>
      </x:c>
      <x:c t="n" s="0">
        <x:v>21.9825</x:v>
      </x:c>
      <x:c t="n" s="0">
        <x:v>19.02806</x:v>
      </x:c>
      <x:c t="n" s="0">
        <x:v>12.2126</x:v>
      </x:c>
      <x:c t="n" s="0">
        <x:v>22.67551</x:v>
      </x:c>
      <x:c t="n" s="0">
        <x:v>4.447949</x:v>
      </x:c>
      <x:c t="n" s="0">
        <x:v>-0.5182832</x:v>
      </x:c>
      <x:c t="n" s="0">
        <x:v>1.895721</x:v>
      </x:c>
      <x:c t="n" s="0">
        <x:v>1.885126</x:v>
      </x:c>
      <x:c t="n" s="0">
        <x:v>-30.06697</x:v>
      </x:c>
      <x:c t="n" s="0">
        <x:v>-29.16826</x:v>
      </x:c>
      <x:c t="n" s="0">
        <x:v>-26.84561</x:v>
      </x:c>
      <x:c t="n" s="0">
        <x:v>-24.86693</x:v>
      </x:c>
      <x:c t="n" s="0">
        <x:v>-13.29208</x:v>
      </x:c>
      <x:c t="n" s="0">
        <x:v>-5.810088</x:v>
      </x:c>
      <x:c t="n" s="0">
        <x:v>-5.455186</x:v>
      </x:c>
      <x:c t="n" s="0">
        <x:v>-0.2822346</x:v>
      </x:c>
      <x:c t="n" s="0">
        <x:v>14.31426</x:v>
      </x:c>
      <x:c t="n" s="0">
        <x:v>8.439625</x:v>
      </x:c>
      <x:c t="n" s="0">
        <x:v>18.62756</x:v>
      </x:c>
      <x:c t="n" s="0">
        <x:v>17.72655</x:v>
      </x:c>
      <x:c t="n" s="0">
        <x:v>19.69986</x:v>
      </x:c>
      <x:c t="n" s="0">
        <x:v>27.72202</x:v>
      </x:c>
      <x:c t="n" s="0">
        <x:v>21.76429</x:v>
      </x:c>
      <x:c t="n" s="0">
        <x:v>21.54373</x:v>
      </x:c>
      <x:c t="n" s="0">
        <x:v>15.39838</x:v>
      </x:c>
      <x:c t="n" s="0">
        <x:v>31.40372</x:v>
      </x:c>
      <x:c t="n" s="0">
        <x:v>26.20688</x:v>
      </x:c>
      <x:c t="n" s="0">
        <x:v>24.57512</x:v>
      </x:c>
      <x:c t="n" s="0">
        <x:v>29.78724</x:v>
      </x:c>
      <x:c t="n" s="0">
        <x:v>32.53888</x:v>
      </x:c>
      <x:c t="n" s="0">
        <x:v>30.05564</x:v>
      </x:c>
      <x:c t="n" s="0">
        <x:v>25.72948</x:v>
      </x:c>
      <x:c t="n" s="0">
        <x:v>23.37414</x:v>
      </x:c>
      <x:c t="n" s="0">
        <x:v>15.88494</x:v>
      </x:c>
      <x:c t="n" s="0">
        <x:v>11.24641</x:v>
      </x:c>
      <x:c t="n" s="0">
        <x:v>15.41305</x:v>
      </x:c>
      <x:c t="n" s="0">
        <x:v>9.370051</x:v>
      </x:c>
      <x:c t="n" s="0">
        <x:v>10.50179</x:v>
      </x:c>
      <x:c t="n" s="0">
        <x:v>4.962411</x:v>
      </x:c>
      <x:c t="n" s="0">
        <x:v>8.073371</x:v>
      </x:c>
      <x:c t="n" s="0">
        <x:v>3.912039</x:v>
      </x:c>
      <x:c t="n" s="0">
        <x:v>-1.059487</x:v>
      </x:c>
      <x:c t="n" s="0">
        <x:v>1.812806</x:v>
      </x:c>
      <x:c t="n" s="0">
        <x:v>2.087592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43946.3534259259</x:v>
      </x:c>
      <x:c t="n" s="7">
        <x:v>43946.3534259259</x:v>
      </x:c>
      <x:c t="n" s="0">
        <x:v>38.62083</x:v>
      </x:c>
      <x:c t="n" s="0">
        <x:v>54.20069</x:v>
      </x:c>
      <x:c t="n" s="0">
        <x:v>62.87999</x:v>
      </x:c>
      <x:c t="n" s="0">
        <x:v>67.43559</x:v>
      </x:c>
      <x:c t="n" s="0">
        <x:v>-30.06697</x:v>
      </x:c>
      <x:c t="n" s="0">
        <x:v>-29.16826</x:v>
      </x:c>
      <x:c t="n" s="0">
        <x:v>-26.11089</x:v>
      </x:c>
      <x:c t="n" s="0">
        <x:v>-24.70126</x:v>
      </x:c>
      <x:c t="n" s="0">
        <x:v>-13.61215</x:v>
      </x:c>
      <x:c t="n" s="0">
        <x:v>-5.321212</x:v>
      </x:c>
      <x:c t="n" s="0">
        <x:v>-1.964625</x:v>
      </x:c>
      <x:c t="n" s="0">
        <x:v>7.615108</x:v>
      </x:c>
      <x:c t="n" s="0">
        <x:v>12.7238</x:v>
      </x:c>
      <x:c t="n" s="0">
        <x:v>13.13281</x:v>
      </x:c>
      <x:c t="n" s="0">
        <x:v>20.12424</x:v>
      </x:c>
      <x:c t="n" s="0">
        <x:v>19.01942</x:v>
      </x:c>
      <x:c t="n" s="0">
        <x:v>19.59826</x:v>
      </x:c>
      <x:c t="n" s="0">
        <x:v>24.12598</x:v>
      </x:c>
      <x:c t="n" s="0">
        <x:v>22.60736</x:v>
      </x:c>
      <x:c t="n" s="0">
        <x:v>24.73046</x:v>
      </x:c>
      <x:c t="n" s="0">
        <x:v>25.62717</x:v>
      </x:c>
      <x:c t="n" s="0">
        <x:v>26.83651</x:v>
      </x:c>
      <x:c t="n" s="0">
        <x:v>28.02345</x:v>
      </x:c>
      <x:c t="n" s="0">
        <x:v>27.92208</x:v>
      </x:c>
      <x:c t="n" s="0">
        <x:v>29.38606</x:v>
      </x:c>
      <x:c t="n" s="0">
        <x:v>33.30146</x:v>
      </x:c>
      <x:c t="n" s="0">
        <x:v>30.30299</x:v>
      </x:c>
      <x:c t="n" s="0">
        <x:v>27.12292</x:v>
      </x:c>
      <x:c t="n" s="0">
        <x:v>23.75677</x:v>
      </x:c>
      <x:c t="n" s="0">
        <x:v>22.70153</x:v>
      </x:c>
      <x:c t="n" s="0">
        <x:v>19.02769</x:v>
      </x:c>
      <x:c t="n" s="0">
        <x:v>22.85815</x:v>
      </x:c>
      <x:c t="n" s="0">
        <x:v>21.33752</x:v>
      </x:c>
      <x:c t="n" s="0">
        <x:v>18.5589</x:v>
      </x:c>
      <x:c t="n" s="0">
        <x:v>11.67074</x:v>
      </x:c>
      <x:c t="n" s="0">
        <x:v>22.01307</x:v>
      </x:c>
      <x:c t="n" s="0">
        <x:v>4.338189</x:v>
      </x:c>
      <x:c t="n" s="0">
        <x:v>-0.6926786</x:v>
      </x:c>
      <x:c t="n" s="0">
        <x:v>1.840854</x:v>
      </x:c>
      <x:c t="n" s="0">
        <x:v>1.819885</x:v>
      </x:c>
      <x:c t="n" s="0">
        <x:v>-30.06697</x:v>
      </x:c>
      <x:c t="n" s="0">
        <x:v>-29.16826</x:v>
      </x:c>
      <x:c t="n" s="0">
        <x:v>-27.14968</x:v>
      </x:c>
      <x:c t="n" s="0">
        <x:v>-23.70896</x:v>
      </x:c>
      <x:c t="n" s="0">
        <x:v>-12.92878</x:v>
      </x:c>
      <x:c t="n" s="0">
        <x:v>-5.810088</x:v>
      </x:c>
      <x:c t="n" s="0">
        <x:v>-5.455186</x:v>
      </x:c>
      <x:c t="n" s="0">
        <x:v>7.171614</x:v>
      </x:c>
      <x:c t="n" s="0">
        <x:v>14.31426</x:v>
      </x:c>
      <x:c t="n" s="0">
        <x:v>8.439625</x:v>
      </x:c>
      <x:c t="n" s="0">
        <x:v>18.62756</x:v>
      </x:c>
      <x:c t="n" s="0">
        <x:v>17.72655</x:v>
      </x:c>
      <x:c t="n" s="0">
        <x:v>22.51203</x:v>
      </x:c>
      <x:c t="n" s="0">
        <x:v>24.90361</x:v>
      </x:c>
      <x:c t="n" s="0">
        <x:v>21.07224</x:v>
      </x:c>
      <x:c t="n" s="0">
        <x:v>20.11971</x:v>
      </x:c>
      <x:c t="n" s="0">
        <x:v>28.35527</x:v>
      </x:c>
      <x:c t="n" s="0">
        <x:v>21.33942</x:v>
      </x:c>
      <x:c t="n" s="0">
        <x:v>30.69414</x:v>
      </x:c>
      <x:c t="n" s="0">
        <x:v>26.956</x:v>
      </x:c>
      <x:c t="n" s="0">
        <x:v>33.85064</x:v>
      </x:c>
      <x:c t="n" s="0">
        <x:v>34.62883</x:v>
      </x:c>
      <x:c t="n" s="0">
        <x:v>30.4174</x:v>
      </x:c>
      <x:c t="n" s="0">
        <x:v>28.42221</x:v>
      </x:c>
      <x:c t="n" s="0">
        <x:v>21.48318</x:v>
      </x:c>
      <x:c t="n" s="0">
        <x:v>16.2277</x:v>
      </x:c>
      <x:c t="n" s="0">
        <x:v>12.8957</x:v>
      </x:c>
      <x:c t="n" s="0">
        <x:v>18.63424</x:v>
      </x:c>
      <x:c t="n" s="0">
        <x:v>18.06858</x:v>
      </x:c>
      <x:c t="n" s="0">
        <x:v>15.93244</x:v>
      </x:c>
      <x:c t="n" s="0">
        <x:v>3.670292</x:v>
      </x:c>
      <x:c t="n" s="0">
        <x:v>5.803003</x:v>
      </x:c>
      <x:c t="n" s="0">
        <x:v>3.37431</x:v>
      </x:c>
      <x:c t="n" s="0">
        <x:v>-0.9808796</x:v>
      </x:c>
      <x:c t="n" s="0">
        <x:v>2.24634</x:v>
      </x:c>
      <x:c t="n" s="0">
        <x:v>0.9834698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43946.3534259259</x:v>
      </x:c>
      <x:c t="n" s="7">
        <x:v>43946.3534259259</x:v>
      </x:c>
      <x:c t="n" s="0">
        <x:v>39.77767</x:v>
      </x:c>
      <x:c t="n" s="0">
        <x:v>54.20069</x:v>
      </x:c>
      <x:c t="n" s="0">
        <x:v>59.5885</x:v>
      </x:c>
      <x:c t="n" s="0">
        <x:v>65.67467</x:v>
      </x:c>
      <x:c t="n" s="0">
        <x:v>-30.06697</x:v>
      </x:c>
      <x:c t="n" s="0">
        <x:v>-29.16826</x:v>
      </x:c>
      <x:c t="n" s="0">
        <x:v>-26.24875</x:v>
      </x:c>
      <x:c t="n" s="0">
        <x:v>-24.54209</x:v>
      </x:c>
      <x:c t="n" s="0">
        <x:v>-13.3607</x:v>
      </x:c>
      <x:c t="n" s="0">
        <x:v>-5.389242</x:v>
      </x:c>
      <x:c t="n" s="0">
        <x:v>-2.32972</x:v>
      </x:c>
      <x:c t="n" s="0">
        <x:v>7.553124</x:v>
      </x:c>
      <x:c t="n" s="0">
        <x:v>12.97105</x:v>
      </x:c>
      <x:c t="n" s="0">
        <x:v>13.6024</x:v>
      </x:c>
      <x:c t="n" s="0">
        <x:v>19.93539</x:v>
      </x:c>
      <x:c t="n" s="0">
        <x:v>18.61721</x:v>
      </x:c>
      <x:c t="n" s="0">
        <x:v>20.16562</x:v>
      </x:c>
      <x:c t="n" s="0">
        <x:v>23.82442</x:v>
      </x:c>
      <x:c t="n" s="0">
        <x:v>22.40287</x:v>
      </x:c>
      <x:c t="n" s="0">
        <x:v>24.21653</x:v>
      </x:c>
      <x:c t="n" s="0">
        <x:v>27.50693</x:v>
      </x:c>
      <x:c t="n" s="0">
        <x:v>26.42656</x:v>
      </x:c>
      <x:c t="n" s="0">
        <x:v>27.57228</x:v>
      </x:c>
      <x:c t="n" s="0">
        <x:v>28.68919</x:v>
      </x:c>
      <x:c t="n" s="0">
        <x:v>29.57428</x:v>
      </x:c>
      <x:c t="n" s="0">
        <x:v>32.9632</x:v>
      </x:c>
      <x:c t="n" s="0">
        <x:v>30.06643</x:v>
      </x:c>
      <x:c t="n" s="0">
        <x:v>26.94958</x:v>
      </x:c>
      <x:c t="n" s="0">
        <x:v>23.6748</x:v>
      </x:c>
      <x:c t="n" s="0">
        <x:v>22.17286</x:v>
      </x:c>
      <x:c t="n" s="0">
        <x:v>18.52834</x:v>
      </x:c>
      <x:c t="n" s="0">
        <x:v>22.7792</x:v>
      </x:c>
      <x:c t="n" s="0">
        <x:v>21.68002</x:v>
      </x:c>
      <x:c t="n" s="0">
        <x:v>18.55131</x:v>
      </x:c>
      <x:c t="n" s="0">
        <x:v>11.13441</x:v>
      </x:c>
      <x:c t="n" s="0">
        <x:v>21.35168</x:v>
      </x:c>
      <x:c t="n" s="0">
        <x:v>4.245074</x:v>
      </x:c>
      <x:c t="n" s="0">
        <x:v>-0.6237962</x:v>
      </x:c>
      <x:c t="n" s="0">
        <x:v>1.993465</x:v>
      </x:c>
      <x:c t="n" s="0">
        <x:v>1.814233</x:v>
      </x:c>
      <x:c t="n" s="0">
        <x:v>-30.06697</x:v>
      </x:c>
      <x:c t="n" s="0">
        <x:v>-29.16826</x:v>
      </x:c>
      <x:c t="n" s="0">
        <x:v>-27.14968</x:v>
      </x:c>
      <x:c t="n" s="0">
        <x:v>-23.70896</x:v>
      </x:c>
      <x:c t="n" s="0">
        <x:v>-11.99195</x:v>
      </x:c>
      <x:c t="n" s="0">
        <x:v>-5.810088</x:v>
      </x:c>
      <x:c t="n" s="0">
        <x:v>-5.455186</x:v>
      </x:c>
      <x:c t="n" s="0">
        <x:v>7.171614</x:v>
      </x:c>
      <x:c t="n" s="0">
        <x:v>13.8272</x:v>
      </x:c>
      <x:c t="n" s="0">
        <x:v>17.55542</x:v>
      </x:c>
      <x:c t="n" s="0">
        <x:v>18.25857</x:v>
      </x:c>
      <x:c t="n" s="0">
        <x:v>10.94607</x:v>
      </x:c>
      <x:c t="n" s="0">
        <x:v>22.51203</x:v>
      </x:c>
      <x:c t="n" s="0">
        <x:v>21.45371</x:v>
      </x:c>
      <x:c t="n" s="0">
        <x:v>20.73515</x:v>
      </x:c>
      <x:c t="n" s="0">
        <x:v>16.77176</x:v>
      </x:c>
      <x:c t="n" s="0">
        <x:v>32.22753</x:v>
      </x:c>
      <x:c t="n" s="0">
        <x:v>24.47211</x:v>
      </x:c>
      <x:c t="n" s="0">
        <x:v>15.94535</x:v>
      </x:c>
      <x:c t="n" s="0">
        <x:v>31.25208</x:v>
      </x:c>
      <x:c t="n" s="0">
        <x:v>29.31476</x:v>
      </x:c>
      <x:c t="n" s="0">
        <x:v>33.55153</x:v>
      </x:c>
      <x:c t="n" s="0">
        <x:v>26.87322</x:v>
      </x:c>
      <x:c t="n" s="0">
        <x:v>25.8559</x:v>
      </x:c>
      <x:c t="n" s="0">
        <x:v>24.4719</x:v>
      </x:c>
      <x:c t="n" s="0">
        <x:v>16.41044</x:v>
      </x:c>
      <x:c t="n" s="0">
        <x:v>10.83139</x:v>
      </x:c>
      <x:c t="n" s="0">
        <x:v>23.87821</x:v>
      </x:c>
      <x:c t="n" s="0">
        <x:v>25.1913</x:v>
      </x:c>
      <x:c t="n" s="0">
        <x:v>18.43789</x:v>
      </x:c>
      <x:c t="n" s="0">
        <x:v>5.935019</x:v>
      </x:c>
      <x:c t="n" s="0">
        <x:v>7.514453</x:v>
      </x:c>
      <x:c t="n" s="0">
        <x:v>3.589857</x:v>
      </x:c>
      <x:c t="n" s="0">
        <x:v>-0.6479585</x:v>
      </x:c>
      <x:c t="n" s="0">
        <x:v>2.623246</x:v>
      </x:c>
      <x:c t="n" s="0">
        <x:v>2.300021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43946.3534375</x:v>
      </x:c>
      <x:c t="n" s="7">
        <x:v>43946.3534375</x:v>
      </x:c>
      <x:c t="n" s="0">
        <x:v>41.14091</x:v>
      </x:c>
      <x:c t="n" s="0">
        <x:v>54.20069</x:v>
      </x:c>
      <x:c t="n" s="0">
        <x:v>58.22763</x:v>
      </x:c>
      <x:c t="n" s="0">
        <x:v>63.80381</x:v>
      </x:c>
      <x:c t="n" s="0">
        <x:v>-30.06697</x:v>
      </x:c>
      <x:c t="n" s="0">
        <x:v>-29.16826</x:v>
      </x:c>
      <x:c t="n" s="0">
        <x:v>-26.36998</x:v>
      </x:c>
      <x:c t="n" s="0">
        <x:v>-24.41069</x:v>
      </x:c>
      <x:c t="n" s="0">
        <x:v>-13.13198</x:v>
      </x:c>
      <x:c t="n" s="0">
        <x:v>-5.448198</x:v>
      </x:c>
      <x:c t="n" s="0">
        <x:v>-2.600903</x:v>
      </x:c>
      <x:c t="n" s="0">
        <x:v>7.499478</x:v>
      </x:c>
      <x:c t="n" s="0">
        <x:v>13.01732</x:v>
      </x:c>
      <x:c t="n" s="0">
        <x:v>14.61375</x:v>
      </x:c>
      <x:c t="n" s="0">
        <x:v>19.51732</x:v>
      </x:c>
      <x:c t="n" s="0">
        <x:v>17.99017</x:v>
      </x:c>
      <x:c t="n" s="0">
        <x:v>20.12844</x:v>
      </x:c>
      <x:c t="n" s="0">
        <x:v>23.78421</x:v>
      </x:c>
      <x:c t="n" s="0">
        <x:v>22.13339</x:v>
      </x:c>
      <x:c t="n" s="0">
        <x:v>24.17186</x:v>
      </x:c>
      <x:c t="n" s="0">
        <x:v>28.37873</x:v>
      </x:c>
      <x:c t="n" s="0">
        <x:v>26.233</x:v>
      </x:c>
      <x:c t="n" s="0">
        <x:v>26.94817</x:v>
      </x:c>
      <x:c t="n" s="0">
        <x:v>28.60721</x:v>
      </x:c>
      <x:c t="n" s="0">
        <x:v>30.06745</x:v>
      </x:c>
      <x:c t="n" s="0">
        <x:v>33.44647</x:v>
      </x:c>
      <x:c t="n" s="0">
        <x:v>29.98306</x:v>
      </x:c>
      <x:c t="n" s="0">
        <x:v>27.03086</x:v>
      </x:c>
      <x:c t="n" s="0">
        <x:v>23.89867</x:v>
      </x:c>
      <x:c t="n" s="0">
        <x:v>21.66005</x:v>
      </x:c>
      <x:c t="n" s="0">
        <x:v>17.98932</x:v>
      </x:c>
      <x:c t="n" s="0">
        <x:v>23.88091</x:v>
      </x:c>
      <x:c t="n" s="0">
        <x:v>23.57603</x:v>
      </x:c>
      <x:c t="n" s="0">
        <x:v>19.12577</x:v>
      </x:c>
      <x:c t="n" s="0">
        <x:v>10.8823</x:v>
      </x:c>
      <x:c t="n" s="0">
        <x:v>20.69127</x:v>
      </x:c>
      <x:c t="n" s="0">
        <x:v>4.144778</x:v>
      </x:c>
      <x:c t="n" s="0">
        <x:v>-0.7064813</x:v>
      </x:c>
      <x:c t="n" s="0">
        <x:v>2.082109</x:v>
      </x:c>
      <x:c t="n" s="0">
        <x:v>1.769091</x:v>
      </x:c>
      <x:c t="n" s="0">
        <x:v>-30.06697</x:v>
      </x:c>
      <x:c t="n" s="0">
        <x:v>-29.16826</x:v>
      </x:c>
      <x:c t="n" s="0">
        <x:v>-27.14968</x:v>
      </x:c>
      <x:c t="n" s="0">
        <x:v>-23.70896</x:v>
      </x:c>
      <x:c t="n" s="0">
        <x:v>-11.99195</x:v>
      </x:c>
      <x:c t="n" s="0">
        <x:v>-5.810088</x:v>
      </x:c>
      <x:c t="n" s="0">
        <x:v>-3.76219</x:v>
      </x:c>
      <x:c t="n" s="0">
        <x:v>7.171614</x:v>
      </x:c>
      <x:c t="n" s="0">
        <x:v>13.27852</x:v>
      </x:c>
      <x:c t="n" s="0">
        <x:v>18.06828</x:v>
      </x:c>
      <x:c t="n" s="0">
        <x:v>14.04802</x:v>
      </x:c>
      <x:c t="n" s="0">
        <x:v>7.594049</x:v>
      </x:c>
      <x:c t="n" s="0">
        <x:v>16.31321</x:v>
      </x:c>
      <x:c t="n" s="0">
        <x:v>24.54787</x:v>
      </x:c>
      <x:c t="n" s="0">
        <x:v>19.96695</x:v>
      </x:c>
      <x:c t="n" s="0">
        <x:v>26.354</x:v>
      </x:c>
      <x:c t="n" s="0">
        <x:v>29.87137</x:v>
      </x:c>
      <x:c t="n" s="0">
        <x:v>24.86349</x:v>
      </x:c>
      <x:c t="n" s="0">
        <x:v>15.95022</x:v>
      </x:c>
      <x:c t="n" s="0">
        <x:v>29.80152</x:v>
      </x:c>
      <x:c t="n" s="0">
        <x:v>33.87481</x:v>
      </x:c>
      <x:c t="n" s="0">
        <x:v>34.15139</x:v>
      </x:c>
      <x:c t="n" s="0">
        <x:v>29.28411</x:v>
      </x:c>
      <x:c t="n" s="0">
        <x:v>27.17236</x:v>
      </x:c>
      <x:c t="n" s="0">
        <x:v>23.82521</x:v>
      </x:c>
      <x:c t="n" s="0">
        <x:v>13.4465</x:v>
      </x:c>
      <x:c t="n" s="0">
        <x:v>15.77439</x:v>
      </x:c>
      <x:c t="n" s="0">
        <x:v>28.68552</x:v>
      </x:c>
      <x:c t="n" s="0">
        <x:v>28.48442</x:v>
      </x:c>
      <x:c t="n" s="0">
        <x:v>22.59089</x:v>
      </x:c>
      <x:c t="n" s="0">
        <x:v>11.07171</x:v>
      </x:c>
      <x:c t="n" s="0">
        <x:v>8.320309</x:v>
      </x:c>
      <x:c t="n" s="0">
        <x:v>3.768972</x:v>
      </x:c>
      <x:c t="n" s="0">
        <x:v>-1.133763</x:v>
      </x:c>
      <x:c t="n" s="0">
        <x:v>2.480246</x:v>
      </x:c>
      <x:c t="n" s="0">
        <x:v>1.112135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43946.3534375</x:v>
      </x:c>
      <x:c t="n" s="7">
        <x:v>43946.3534375</x:v>
      </x:c>
      <x:c t="n" s="0">
        <x:v>41.21487</x:v>
      </x:c>
      <x:c t="n" s="0">
        <x:v>54.20069</x:v>
      </x:c>
      <x:c t="n" s="0">
        <x:v>52.10258</x:v>
      </x:c>
      <x:c t="n" s="0">
        <x:v>59.65408</x:v>
      </x:c>
      <x:c t="n" s="0">
        <x:v>-30.06697</x:v>
      </x:c>
      <x:c t="n" s="0">
        <x:v>-29.16826</x:v>
      </x:c>
      <x:c t="n" s="0">
        <x:v>-26.47669</x:v>
      </x:c>
      <x:c t="n" s="0">
        <x:v>-24.30123</x:v>
      </x:c>
      <x:c t="n" s="0">
        <x:v>-12.94576</x:v>
      </x:c>
      <x:c t="n" s="0">
        <x:v>-5.622126</x:v>
      </x:c>
      <x:c t="n" s="0">
        <x:v>-2.656017</x:v>
      </x:c>
      <x:c t="n" s="0">
        <x:v>7.73777</x:v>
      </x:c>
      <x:c t="n" s="0">
        <x:v>13.05644</x:v>
      </x:c>
      <x:c t="n" s="0">
        <x:v>15.32306</x:v>
      </x:c>
      <x:c t="n" s="0">
        <x:v>19.03777</x:v>
      </x:c>
      <x:c t="n" s="0">
        <x:v>17.3721</x:v>
      </x:c>
      <x:c t="n" s="0">
        <x:v>19.60877</x:v>
      </x:c>
      <x:c t="n" s="0">
        <x:v>23.9576</x:v>
      </x:c>
      <x:c t="n" s="0">
        <x:v>21.6724</x:v>
      </x:c>
      <x:c t="n" s="0">
        <x:v>24.61293</x:v>
      </x:c>
      <x:c t="n" s="0">
        <x:v>28.24863</x:v>
      </x:c>
      <x:c t="n" s="0">
        <x:v>25.99558</x:v>
      </x:c>
      <x:c t="n" s="0">
        <x:v>26.30739</x:v>
      </x:c>
      <x:c t="n" s="0">
        <x:v>29.08094</x:v>
      </x:c>
      <x:c t="n" s="0">
        <x:v>30.74029</x:v>
      </x:c>
      <x:c t="n" s="0">
        <x:v>33.32517</x:v>
      </x:c>
      <x:c t="n" s="0">
        <x:v>29.8035</x:v>
      </x:c>
      <x:c t="n" s="0">
        <x:v>27.12914</x:v>
      </x:c>
      <x:c t="n" s="0">
        <x:v>23.55093</x:v>
      </x:c>
      <x:c t="n" s="0">
        <x:v>21.60778</x:v>
      </x:c>
      <x:c t="n" s="0">
        <x:v>20.13706</x:v>
      </x:c>
      <x:c t="n" s="0">
        <x:v>24.58942</x:v>
      </x:c>
      <x:c t="n" s="0">
        <x:v>24.46784</x:v>
      </x:c>
      <x:c t="n" s="0">
        <x:v>19.52041</x:v>
      </x:c>
      <x:c t="n" s="0">
        <x:v>11.06367</x:v>
      </x:c>
      <x:c t="n" s="0">
        <x:v>20.9445</x:v>
      </x:c>
      <x:c t="n" s="0">
        <x:v>4.073967</x:v>
      </x:c>
      <x:c t="n" s="0">
        <x:v>-0.8895583</x:v>
      </x:c>
      <x:c t="n" s="0">
        <x:v>2.084303</x:v>
      </x:c>
      <x:c t="n" s="0">
        <x:v>1.758523</x:v>
      </x:c>
      <x:c t="n" s="0">
        <x:v>-30.06697</x:v>
      </x:c>
      <x:c t="n" s="0">
        <x:v>-29.16826</x:v>
      </x:c>
      <x:c t="n" s="0">
        <x:v>-27.14968</x:v>
      </x:c>
      <x:c t="n" s="0">
        <x:v>-23.70896</x:v>
      </x:c>
      <x:c t="n" s="0">
        <x:v>-11.99195</x:v>
      </x:c>
      <x:c t="n" s="0">
        <x:v>-7.652963</x:v>
      </x:c>
      <x:c t="n" s="0">
        <x:v>-2.993254</x:v>
      </x:c>
      <x:c t="n" s="0">
        <x:v>9.80454</x:v>
      </x:c>
      <x:c t="n" s="0">
        <x:v>13.1995</x:v>
      </x:c>
      <x:c t="n" s="0">
        <x:v>18.06828</x:v>
      </x:c>
      <x:c t="n" s="0">
        <x:v>14.04802</x:v>
      </x:c>
      <x:c t="n" s="0">
        <x:v>9.637313</x:v>
      </x:c>
      <x:c t="n" s="0">
        <x:v>13.69698</x:v>
      </x:c>
      <x:c t="n" s="0">
        <x:v>25.22926</x:v>
      </x:c>
      <x:c t="n" s="0">
        <x:v>12.42679</x:v>
      </x:c>
      <x:c t="n" s="0">
        <x:v>24.81857</x:v>
      </x:c>
      <x:c t="n" s="0">
        <x:v>29.09355</x:v>
      </x:c>
      <x:c t="n" s="0">
        <x:v>22.54055</x:v>
      </x:c>
      <x:c t="n" s="0">
        <x:v>13.7857</x:v>
      </x:c>
      <x:c t="n" s="0">
        <x:v>28.81277</x:v>
      </x:c>
      <x:c t="n" s="0">
        <x:v>30.83779</x:v>
      </x:c>
      <x:c t="n" s="0">
        <x:v>32.85221</x:v>
      </x:c>
      <x:c t="n" s="0">
        <x:v>29.07891</x:v>
      </x:c>
      <x:c t="n" s="0">
        <x:v>28.65012</x:v>
      </x:c>
      <x:c t="n" s="0">
        <x:v>24.41114</x:v>
      </x:c>
      <x:c t="n" s="0">
        <x:v>22.95343</x:v>
      </x:c>
      <x:c t="n" s="0">
        <x:v>25.07218</x:v>
      </x:c>
      <x:c t="n" s="0">
        <x:v>24.93789</x:v>
      </x:c>
      <x:c t="n" s="0">
        <x:v>28.32999</x:v>
      </x:c>
      <x:c t="n" s="0">
        <x:v>19.95458</x:v>
      </x:c>
      <x:c t="n" s="0">
        <x:v>10.38121</x:v>
      </x:c>
      <x:c t="n" s="0">
        <x:v>24.87098</x:v>
      </x:c>
      <x:c t="n" s="0">
        <x:v>2.666583</x:v>
      </x:c>
      <x:c t="n" s="0">
        <x:v>-1.319616</x:v>
      </x:c>
      <x:c t="n" s="0">
        <x:v>1.32744</x:v>
      </x:c>
      <x:c t="n" s="0">
        <x:v>2.02465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43946.3534375</x:v>
      </x:c>
      <x:c t="n" s="7">
        <x:v>43946.3534375</x:v>
      </x:c>
      <x:c t="n" s="0">
        <x:v>42.49025</x:v>
      </x:c>
      <x:c t="n" s="0">
        <x:v>54.20069</x:v>
      </x:c>
      <x:c t="n" s="0">
        <x:v>59.43335</x:v>
      </x:c>
      <x:c t="n" s="0">
        <x:v>65.67467</x:v>
      </x:c>
      <x:c t="n" s="0">
        <x:v>-30.06697</x:v>
      </x:c>
      <x:c t="n" s="0">
        <x:v>-29.16826</x:v>
      </x:c>
      <x:c t="n" s="0">
        <x:v>-26.56935</x:v>
      </x:c>
      <x:c t="n" s="0">
        <x:v>-24.21009</x:v>
      </x:c>
      <x:c t="n" s="0">
        <x:v>-12.79282</x:v>
      </x:c>
      <x:c t="n" s="0">
        <x:v>-5.89746</x:v>
      </x:c>
      <x:c t="n" s="0">
        <x:v>-2.703645</x:v>
      </x:c>
      <x:c t="n" s="0">
        <x:v>8.168337</x:v>
      </x:c>
      <x:c t="n" s="0">
        <x:v>13.01592</x:v>
      </x:c>
      <x:c t="n" s="0">
        <x:v>15.48022</x:v>
      </x:c>
      <x:c t="n" s="0">
        <x:v>18.58162</x:v>
      </x:c>
      <x:c t="n" s="0">
        <x:v>17.03747</x:v>
      </x:c>
      <x:c t="n" s="0">
        <x:v>19.1342</x:v>
      </x:c>
      <x:c t="n" s="0">
        <x:v>24.49885</x:v>
      </x:c>
      <x:c t="n" s="0">
        <x:v>21.01633</x:v>
      </x:c>
      <x:c t="n" s="0">
        <x:v>24.29136</x:v>
      </x:c>
      <x:c t="n" s="0">
        <x:v>28.68626</x:v>
      </x:c>
      <x:c t="n" s="0">
        <x:v>25.56139</x:v>
      </x:c>
      <x:c t="n" s="0">
        <x:v>25.94294</x:v>
      </x:c>
      <x:c t="n" s="0">
        <x:v>29.17287</x:v>
      </x:c>
      <x:c t="n" s="0">
        <x:v>30.46512</x:v>
      </x:c>
      <x:c t="n" s="0">
        <x:v>33.29232</x:v>
      </x:c>
      <x:c t="n" s="0">
        <x:v>29.88655</x:v>
      </x:c>
      <x:c t="n" s="0">
        <x:v>27.54874</x:v>
      </x:c>
      <x:c t="n" s="0">
        <x:v>24.59629</x:v>
      </x:c>
      <x:c t="n" s="0">
        <x:v>21.60291</x:v>
      </x:c>
      <x:c t="n" s="0">
        <x:v>19.90781</x:v>
      </x:c>
      <x:c t="n" s="0">
        <x:v>24.57395</x:v>
      </x:c>
      <x:c t="n" s="0">
        <x:v>25.1289</x:v>
      </x:c>
      <x:c t="n" s="0">
        <x:v>19.38256</x:v>
      </x:c>
      <x:c t="n" s="0">
        <x:v>10.61976</x:v>
      </x:c>
      <x:c t="n" s="0">
        <x:v>24.03405</x:v>
      </x:c>
      <x:c t="n" s="0">
        <x:v>3.836953</x:v>
      </x:c>
      <x:c t="n" s="0">
        <x:v>-0.6691399</x:v>
      </x:c>
      <x:c t="n" s="0">
        <x:v>1.913575</x:v>
      </x:c>
      <x:c t="n" s="0">
        <x:v>1.794896</x:v>
      </x:c>
      <x:c t="n" s="0">
        <x:v>-30.06697</x:v>
      </x:c>
      <x:c t="n" s="0">
        <x:v>-29.16826</x:v>
      </x:c>
      <x:c t="n" s="0">
        <x:v>-27.63875</x:v>
      </x:c>
      <x:c t="n" s="0">
        <x:v>-22.98498</x:v>
      </x:c>
      <x:c t="n" s="0">
        <x:v>-11.99195</x:v>
      </x:c>
      <x:c t="n" s="0">
        <x:v>-7.993946</x:v>
      </x:c>
      <x:c t="n" s="0">
        <x:v>-2.993254</x:v>
      </x:c>
      <x:c t="n" s="0">
        <x:v>10.07781</x:v>
      </x:c>
      <x:c t="n" s="0">
        <x:v>12.60196</x:v>
      </x:c>
      <x:c t="n" s="0">
        <x:v>13.66579</x:v>
      </x:c>
      <x:c t="n" s="0">
        <x:v>14.04802</x:v>
      </x:c>
      <x:c t="n" s="0">
        <x:v>15.23288</x:v>
      </x:c>
      <x:c t="n" s="0">
        <x:v>15.46802</x:v>
      </x:c>
      <x:c t="n" s="0">
        <x:v>27.21824</x:v>
      </x:c>
      <x:c t="n" s="0">
        <x:v>16.76885</x:v>
      </x:c>
      <x:c t="n" s="0">
        <x:v>21.7117</x:v>
      </x:c>
      <x:c t="n" s="0">
        <x:v>30.84715</x:v>
      </x:c>
      <x:c t="n" s="0">
        <x:v>24.70276</x:v>
      </x:c>
      <x:c t="n" s="0">
        <x:v>25.65073</x:v>
      </x:c>
      <x:c t="n" s="0">
        <x:v>30.22795</x:v>
      </x:c>
      <x:c t="n" s="0">
        <x:v>27.70967</x:v>
      </x:c>
      <x:c t="n" s="0">
        <x:v>34.22081</x:v>
      </x:c>
      <x:c t="n" s="0">
        <x:v>31.66001</x:v>
      </x:c>
      <x:c t="n" s="0">
        <x:v>27.96408</x:v>
      </x:c>
      <x:c t="n" s="0">
        <x:v>27.74222</x:v>
      </x:c>
      <x:c t="n" s="0">
        <x:v>19.69126</x:v>
      </x:c>
      <x:c t="n" s="0">
        <x:v>17.38506</x:v>
      </x:c>
      <x:c t="n" s="0">
        <x:v>24.28772</x:v>
      </x:c>
      <x:c t="n" s="0">
        <x:v>26.24215</x:v>
      </x:c>
      <x:c t="n" s="0">
        <x:v>17.38305</x:v>
      </x:c>
      <x:c t="n" s="0">
        <x:v>5.94815</x:v>
      </x:c>
      <x:c t="n" s="0">
        <x:v>30.02885</x:v>
      </x:c>
      <x:c t="n" s="0">
        <x:v>3.740109</x:v>
      </x:c>
      <x:c t="n" s="0">
        <x:v>0.6770733</x:v>
      </x:c>
      <x:c t="n" s="0">
        <x:v>2.350245</x:v>
      </x:c>
      <x:c t="n" s="0">
        <x:v>2.411498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43946.3534375</x:v>
      </x:c>
      <x:c t="n" s="7">
        <x:v>43946.3534375</x:v>
      </x:c>
      <x:c t="n" s="0">
        <x:v>39.82571</x:v>
      </x:c>
      <x:c t="n" s="0">
        <x:v>54.20069</x:v>
      </x:c>
      <x:c t="n" s="0">
        <x:v>54.35294</x:v>
      </x:c>
      <x:c t="n" s="0">
        <x:v>63.80381</x:v>
      </x:c>
      <x:c t="n" s="0">
        <x:v>-30.06697</x:v>
      </x:c>
      <x:c t="n" s="0">
        <x:v>-29.16826</x:v>
      </x:c>
      <x:c t="n" s="0">
        <x:v>-27.0033</x:v>
      </x:c>
      <x:c t="n" s="0">
        <x:v>-23.80799</x:v>
      </x:c>
      <x:c t="n" s="0">
        <x:v>-12.66632</x:v>
      </x:c>
      <x:c t="n" s="0">
        <x:v>-6.147264</x:v>
      </x:c>
      <x:c t="n" s="0">
        <x:v>-2.74474</x:v>
      </x:c>
      <x:c t="n" s="0">
        <x:v>8.496792</x:v>
      </x:c>
      <x:c t="n" s="0">
        <x:v>12.9579</x:v>
      </x:c>
      <x:c t="n" s="0">
        <x:v>14.99306</x:v>
      </x:c>
      <x:c t="n" s="0">
        <x:v>18.51264</x:v>
      </x:c>
      <x:c t="n" s="0">
        <x:v>16.81639</x:v>
      </x:c>
      <x:c t="n" s="0">
        <x:v>18.8553</x:v>
      </x:c>
      <x:c t="n" s="0">
        <x:v>25.01832</x:v>
      </x:c>
      <x:c t="n" s="0">
        <x:v>20.96931</x:v>
      </x:c>
      <x:c t="n" s="0">
        <x:v>23.99935</x:v>
      </x:c>
      <x:c t="n" s="0">
        <x:v>28.58696</x:v>
      </x:c>
      <x:c t="n" s="0">
        <x:v>25.86436</x:v>
      </x:c>
      <x:c t="n" s="0">
        <x:v>26.19624</x:v>
      </x:c>
      <x:c t="n" s="0">
        <x:v>29.4765</x:v>
      </x:c>
      <x:c t="n" s="0">
        <x:v>30.29047</x:v>
      </x:c>
      <x:c t="n" s="0">
        <x:v>33.85461</x:v>
      </x:c>
      <x:c t="n" s="0">
        <x:v>30.59426</x:v>
      </x:c>
      <x:c t="n" s="0">
        <x:v>27.34946</x:v>
      </x:c>
      <x:c t="n" s="0">
        <x:v>24.89093</x:v>
      </x:c>
      <x:c t="n" s="0">
        <x:v>21.14785</x:v>
      </x:c>
      <x:c t="n" s="0">
        <x:v>19.36302</x:v>
      </x:c>
      <x:c t="n" s="0">
        <x:v>24.31221</x:v>
      </x:c>
      <x:c t="n" s="0">
        <x:v>25.22927</x:v>
      </x:c>
      <x:c t="n" s="0">
        <x:v>18.96374</x:v>
      </x:c>
      <x:c t="n" s="0">
        <x:v>10.13447</x:v>
      </x:c>
      <x:c t="n" s="0">
        <x:v>23.97611</x:v>
      </x:c>
      <x:c t="n" s="0">
        <x:v>3.880743</x:v>
      </x:c>
      <x:c t="n" s="0">
        <x:v>-0.3257892</x:v>
      </x:c>
      <x:c t="n" s="0">
        <x:v>2.244541</x:v>
      </x:c>
      <x:c t="n" s="0">
        <x:v>1.846385</x:v>
      </x:c>
      <x:c t="n" s="0">
        <x:v>-30.06697</x:v>
      </x:c>
      <x:c t="n" s="0">
        <x:v>-29.16826</x:v>
      </x:c>
      <x:c t="n" s="0">
        <x:v>-28.18997</x:v>
      </x:c>
      <x:c t="n" s="0">
        <x:v>-21.99539</x:v>
      </x:c>
      <x:c t="n" s="0">
        <x:v>-11.99195</x:v>
      </x:c>
      <x:c t="n" s="0">
        <x:v>-7.993946</x:v>
      </x:c>
      <x:c t="n" s="0">
        <x:v>-2.993254</x:v>
      </x:c>
      <x:c t="n" s="0">
        <x:v>9.928826</x:v>
      </x:c>
      <x:c t="n" s="0">
        <x:v>12.60196</x:v>
      </x:c>
      <x:c t="n" s="0">
        <x:v>9.84347</x:v>
      </x:c>
      <x:c t="n" s="0">
        <x:v>22.32907</x:v>
      </x:c>
      <x:c t="n" s="0">
        <x:v>15.23288</x:v>
      </x:c>
      <x:c t="n" s="0">
        <x:v>16.72247</x:v>
      </x:c>
      <x:c t="n" s="0">
        <x:v>26.3954</x:v>
      </x:c>
      <x:c t="n" s="0">
        <x:v>20.68356</x:v>
      </x:c>
      <x:c t="n" s="0">
        <x:v>26.4843</x:v>
      </x:c>
      <x:c t="n" s="0">
        <x:v>22.80767</x:v>
      </x:c>
      <x:c t="n" s="0">
        <x:v>25.65248</x:v>
      </x:c>
      <x:c t="n" s="0">
        <x:v>28.3657</x:v>
      </x:c>
      <x:c t="n" s="0">
        <x:v>31.79536</x:v>
      </x:c>
      <x:c t="n" s="0">
        <x:v>31.53522</x:v>
      </x:c>
      <x:c t="n" s="0">
        <x:v>36.19993</x:v>
      </x:c>
      <x:c t="n" s="0">
        <x:v>31.81698</x:v>
      </x:c>
      <x:c t="n" s="0">
        <x:v>25.83395</x:v>
      </x:c>
      <x:c t="n" s="0">
        <x:v>25.6647</x:v>
      </x:c>
      <x:c t="n" s="0">
        <x:v>15.75826</x:v>
      </x:c>
      <x:c t="n" s="0">
        <x:v>12.14502</x:v>
      </x:c>
      <x:c t="n" s="0">
        <x:v>21.5832</x:v>
      </x:c>
      <x:c t="n" s="0">
        <x:v>25.42397</x:v>
      </x:c>
      <x:c t="n" s="0">
        <x:v>14.63258</x:v>
      </x:c>
      <x:c t="n" s="0">
        <x:v>5.459356</x:v>
      </x:c>
      <x:c t="n" s="0">
        <x:v>18.92987</x:v>
      </x:c>
      <x:c t="n" s="0">
        <x:v>3.484751</x:v>
      </x:c>
      <x:c t="n" s="0">
        <x:v>0.7962184</x:v>
      </x:c>
      <x:c t="n" s="0">
        <x:v>2.674989</x:v>
      </x:c>
      <x:c t="n" s="0">
        <x:v>1.516976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43946.3534375</x:v>
      </x:c>
      <x:c t="n" s="7">
        <x:v>43946.3534375</x:v>
      </x:c>
      <x:c t="n" s="0">
        <x:v>38.33162</x:v>
      </x:c>
      <x:c t="n" s="0">
        <x:v>54.20069</x:v>
      </x:c>
      <x:c t="n" s="0">
        <x:v>58.81561</x:v>
      </x:c>
      <x:c t="n" s="0">
        <x:v>64.12566</x:v>
      </x:c>
      <x:c t="n" s="0">
        <x:v>-30.06697</x:v>
      </x:c>
      <x:c t="n" s="0">
        <x:v>-29.16826</x:v>
      </x:c>
      <x:c t="n" s="0">
        <x:v>-27.41158</x:v>
      </x:c>
      <x:c t="n" s="0">
        <x:v>-23.49194</x:v>
      </x:c>
      <x:c t="n" s="0">
        <x:v>-12.56113</x:v>
      </x:c>
      <x:c t="n" s="0">
        <x:v>-6.372602</x:v>
      </x:c>
      <x:c t="n" s="0">
        <x:v>-2.993403</x:v>
      </x:c>
      <x:c t="n" s="0">
        <x:v>8.708413</x:v>
      </x:c>
      <x:c t="n" s="0">
        <x:v>12.90772</x:v>
      </x:c>
      <x:c t="n" s="0">
        <x:v>14.52884</x:v>
      </x:c>
      <x:c t="n" s="0">
        <x:v>20.28745</x:v>
      </x:c>
      <x:c t="n" s="0">
        <x:v>16.61823</x:v>
      </x:c>
      <x:c t="n" s="0">
        <x:v>18.60205</x:v>
      </x:c>
      <x:c t="n" s="0">
        <x:v>24.95171</x:v>
      </x:c>
      <x:c t="n" s="0">
        <x:v>22.45028</x:v>
      </x:c>
      <x:c t="n" s="0">
        <x:v>25.45927</x:v>
      </x:c>
      <x:c t="n" s="0">
        <x:v>28.04811</x:v>
      </x:c>
      <x:c t="n" s="0">
        <x:v>25.51166</x:v>
      </x:c>
      <x:c t="n" s="0">
        <x:v>26.45412</x:v>
      </x:c>
      <x:c t="n" s="0">
        <x:v>29.4397</x:v>
      </x:c>
      <x:c t="n" s="0">
        <x:v>31.85762</x:v>
      </x:c>
      <x:c t="n" s="0">
        <x:v>33.92004</x:v>
      </x:c>
      <x:c t="n" s="0">
        <x:v>30.25079</x:v>
      </x:c>
      <x:c t="n" s="0">
        <x:v>27.14012</x:v>
      </x:c>
      <x:c t="n" s="0">
        <x:v>24.85537</x:v>
      </x:c>
      <x:c t="n" s="0">
        <x:v>20.81418</x:v>
      </x:c>
      <x:c t="n" s="0">
        <x:v>18.76966</x:v>
      </x:c>
      <x:c t="n" s="0">
        <x:v>23.77692</x:v>
      </x:c>
      <x:c t="n" s="0">
        <x:v>24.95452</x:v>
      </x:c>
      <x:c t="n" s="0">
        <x:v>18.5345</x:v>
      </x:c>
      <x:c t="n" s="0">
        <x:v>9.847192</x:v>
      </x:c>
      <x:c t="n" s="0">
        <x:v>23.68984</x:v>
      </x:c>
      <x:c t="n" s="0">
        <x:v>3.727551</x:v>
      </x:c>
      <x:c t="n" s="0">
        <x:v>-0.3683959</x:v>
      </x:c>
      <x:c t="n" s="0">
        <x:v>2.022992</x:v>
      </x:c>
      <x:c t="n" s="0">
        <x:v>1.904704</x:v>
      </x:c>
      <x:c t="n" s="0">
        <x:v>-30.06697</x:v>
      </x:c>
      <x:c t="n" s="0">
        <x:v>-29.16826</x:v>
      </x:c>
      <x:c t="n" s="0">
        <x:v>-28.18997</x:v>
      </x:c>
      <x:c t="n" s="0">
        <x:v>-21.99539</x:v>
      </x:c>
      <x:c t="n" s="0">
        <x:v>-11.99195</x:v>
      </x:c>
      <x:c t="n" s="0">
        <x:v>-7.993946</x:v>
      </x:c>
      <x:c t="n" s="0">
        <x:v>-7.639671</x:v>
      </x:c>
      <x:c t="n" s="0">
        <x:v>9.77455</x:v>
      </x:c>
      <x:c t="n" s="0">
        <x:v>12.60196</x:v>
      </x:c>
      <x:c t="n" s="0">
        <x:v>9.84347</x:v>
      </x:c>
      <x:c t="n" s="0">
        <x:v>25.00418</x:v>
      </x:c>
      <x:c t="n" s="0">
        <x:v>15.23288</x:v>
      </x:c>
      <x:c t="n" s="0">
        <x:v>15.12007</x:v>
      </x:c>
      <x:c t="n" s="0">
        <x:v>24.54005</x:v>
      </x:c>
      <x:c t="n" s="0">
        <x:v>28.26274</x:v>
      </x:c>
      <x:c t="n" s="0">
        <x:v>29.18539</x:v>
      </x:c>
      <x:c t="n" s="0">
        <x:v>23.38072</x:v>
      </x:c>
      <x:c t="n" s="0">
        <x:v>23.68284</x:v>
      </x:c>
      <x:c t="n" s="0">
        <x:v>27.79955</x:v>
      </x:c>
      <x:c t="n" s="0">
        <x:v>27.81123</x:v>
      </x:c>
      <x:c t="n" s="0">
        <x:v>35.55209</x:v>
      </x:c>
      <x:c t="n" s="0">
        <x:v>36.29837</x:v>
      </x:c>
      <x:c t="n" s="0">
        <x:v>27.91374</x:v>
      </x:c>
      <x:c t="n" s="0">
        <x:v>27.51506</x:v>
      </x:c>
      <x:c t="n" s="0">
        <x:v>23.80943</x:v>
      </x:c>
      <x:c t="n" s="0">
        <x:v>19.39833</x:v>
      </x:c>
      <x:c t="n" s="0">
        <x:v>11.80359</x:v>
      </x:c>
      <x:c t="n" s="0">
        <x:v>21.42798</x:v>
      </x:c>
      <x:c t="n" s="0">
        <x:v>23.64307</x:v>
      </x:c>
      <x:c t="n" s="0">
        <x:v>14.79431</x:v>
      </x:c>
      <x:c t="n" s="0">
        <x:v>8.3528</x:v>
      </x:c>
      <x:c t="n" s="0">
        <x:v>21.56485</x:v>
      </x:c>
      <x:c t="n" s="0">
        <x:v>2.781721</x:v>
      </x:c>
      <x:c t="n" s="0">
        <x:v>-0.1648509</x:v>
      </x:c>
      <x:c t="n" s="0">
        <x:v>1.557263</x:v>
      </x:c>
      <x:c t="n" s="0">
        <x:v>2.24921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43946.3534375</x:v>
      </x:c>
      <x:c t="n" s="7">
        <x:v>43946.3534375</x:v>
      </x:c>
      <x:c t="n" s="0">
        <x:v>39.02713</x:v>
      </x:c>
      <x:c t="n" s="0">
        <x:v>54.20069</x:v>
      </x:c>
      <x:c t="n" s="0">
        <x:v>61.71009</x:v>
      </x:c>
      <x:c t="n" s="0">
        <x:v>66.81411</x:v>
      </x:c>
      <x:c t="n" s="0">
        <x:v>-30.06697</x:v>
      </x:c>
      <x:c t="n" s="0">
        <x:v>-29.16826</x:v>
      </x:c>
      <x:c t="n" s="0">
        <x:v>-27.79338</x:v>
      </x:c>
      <x:c t="n" s="0">
        <x:v>-23.23917</x:v>
      </x:c>
      <x:c t="n" s="0">
        <x:v>-12.89982</x:v>
      </x:c>
      <x:c t="n" s="0">
        <x:v>-6.574761</x:v>
      </x:c>
      <x:c t="n" s="0">
        <x:v>-3.587567</x:v>
      </x:c>
      <x:c t="n" s="0">
        <x:v>8.881322</x:v>
      </x:c>
      <x:c t="n" s="0">
        <x:v>12.58042</x:v>
      </x:c>
      <x:c t="n" s="0">
        <x:v>15.12561</x:v>
      </x:c>
      <x:c t="n" s="0">
        <x:v>21.38152</x:v>
      </x:c>
      <x:c t="n" s="0">
        <x:v>17.22895</x:v>
      </x:c>
      <x:c t="n" s="0">
        <x:v>18.00125</x:v>
      </x:c>
      <x:c t="n" s="0">
        <x:v>24.87443</x:v>
      </x:c>
      <x:c t="n" s="0">
        <x:v>23.94433</x:v>
      </x:c>
      <x:c t="n" s="0">
        <x:v>25.30607</x:v>
      </x:c>
      <x:c t="n" s="0">
        <x:v>27.64741</x:v>
      </x:c>
      <x:c t="n" s="0">
        <x:v>25.09034</x:v>
      </x:c>
      <x:c t="n" s="0">
        <x:v>27.84926</x:v>
      </x:c>
      <x:c t="n" s="0">
        <x:v>29.38825</x:v>
      </x:c>
      <x:c t="n" s="0">
        <x:v>31.68758</x:v>
      </x:c>
      <x:c t="n" s="0">
        <x:v>34.78103</x:v>
      </x:c>
      <x:c t="n" s="0">
        <x:v>29.96474</x:v>
      </x:c>
      <x:c t="n" s="0">
        <x:v>26.9782</x:v>
      </x:c>
      <x:c t="n" s="0">
        <x:v>24.73858</x:v>
      </x:c>
      <x:c t="n" s="0">
        <x:v>20.45996</x:v>
      </x:c>
      <x:c t="n" s="0">
        <x:v>18.27176</x:v>
      </x:c>
      <x:c t="n" s="0">
        <x:v>23.52482</x:v>
      </x:c>
      <x:c t="n" s="0">
        <x:v>24.77036</x:v>
      </x:c>
      <x:c t="n" s="0">
        <x:v>18.01166</x:v>
      </x:c>
      <x:c t="n" s="0">
        <x:v>9.494493</x:v>
      </x:c>
      <x:c t="n" s="0">
        <x:v>23.16953</x:v>
      </x:c>
      <x:c t="n" s="0">
        <x:v>3.72187</x:v>
      </x:c>
      <x:c t="n" s="0">
        <x:v>-0.3559483</x:v>
      </x:c>
      <x:c t="n" s="0">
        <x:v>2.061455</x:v>
      </x:c>
      <x:c t="n" s="0">
        <x:v>1.799531</x:v>
      </x:c>
      <x:c t="n" s="0">
        <x:v>-30.06697</x:v>
      </x:c>
      <x:c t="n" s="0">
        <x:v>-29.16826</x:v>
      </x:c>
      <x:c t="n" s="0">
        <x:v>-28.18997</x:v>
      </x:c>
      <x:c t="n" s="0">
        <x:v>-21.99539</x:v>
      </x:c>
      <x:c t="n" s="0">
        <x:v>-21.64035</x:v>
      </x:c>
      <x:c t="n" s="0">
        <x:v>-7.993946</x:v>
      </x:c>
      <x:c t="n" s="0">
        <x:v>-12.05667</x:v>
      </x:c>
      <x:c t="n" s="0">
        <x:v>9.77455</x:v>
      </x:c>
      <x:c t="n" s="0">
        <x:v>7.135543</x:v>
      </x:c>
      <x:c t="n" s="0">
        <x:v>19.20392</x:v>
      </x:c>
      <x:c t="n" s="0">
        <x:v>25.00418</x:v>
      </x:c>
      <x:c t="n" s="0">
        <x:v>21.02594</x:v>
      </x:c>
      <x:c t="n" s="0">
        <x:v>9.207076</x:v>
      </x:c>
      <x:c t="n" s="0">
        <x:v>24.18366</x:v>
      </x:c>
      <x:c t="n" s="0">
        <x:v>26.79161</x:v>
      </x:c>
      <x:c t="n" s="0">
        <x:v>17.89472</x:v>
      </x:c>
      <x:c t="n" s="0">
        <x:v>23.55869</x:v>
      </x:c>
      <x:c t="n" s="0">
        <x:v>22.18837</x:v>
      </x:c>
      <x:c t="n" s="0">
        <x:v>31.59258</x:v>
      </x:c>
      <x:c t="n" s="0">
        <x:v>27.90314</x:v>
      </x:c>
      <x:c t="n" s="0">
        <x:v>31.79269</x:v>
      </x:c>
      <x:c t="n" s="0">
        <x:v>37.75012</x:v>
      </x:c>
      <x:c t="n" s="0">
        <x:v>28.14866</x:v>
      </x:c>
      <x:c t="n" s="0">
        <x:v>25.53375</x:v>
      </x:c>
      <x:c t="n" s="0">
        <x:v>23.89873</x:v>
      </x:c>
      <x:c t="n" s="0">
        <x:v>14.4887</x:v>
      </x:c>
      <x:c t="n" s="0">
        <x:v>12.01541</x:v>
      </x:c>
      <x:c t="n" s="0">
        <x:v>17.28742</x:v>
      </x:c>
      <x:c t="n" s="0">
        <x:v>22.54308</x:v>
      </x:c>
      <x:c t="n" s="0">
        <x:v>13.62679</x:v>
      </x:c>
      <x:c t="n" s="0">
        <x:v>6.530549</x:v>
      </x:c>
      <x:c t="n" s="0">
        <x:v>18.75491</x:v>
      </x:c>
      <x:c t="n" s="0">
        <x:v>3.124579</x:v>
      </x:c>
      <x:c t="n" s="0">
        <x:v>-0.832991</x:v>
      </x:c>
      <x:c t="n" s="0">
        <x:v>1.987094</x:v>
      </x:c>
      <x:c t="n" s="0">
        <x:v>0.9049593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43946.3534375</x:v>
      </x:c>
      <x:c t="n" s="7">
        <x:v>43946.3534375</x:v>
      </x:c>
      <x:c t="n" s="0">
        <x:v>39.47776</x:v>
      </x:c>
      <x:c t="n" s="0">
        <x:v>54.20069</x:v>
      </x:c>
      <x:c t="n" s="0">
        <x:v>65.45668</x:v>
      </x:c>
      <x:c t="n" s="0">
        <x:v>69.98832</x:v>
      </x:c>
      <x:c t="n" s="0">
        <x:v>-30.06697</x:v>
      </x:c>
      <x:c t="n" s="0">
        <x:v>-29.16826</x:v>
      </x:c>
      <x:c t="n" s="0">
        <x:v>-28.14831</x:v>
      </x:c>
      <x:c t="n" s="0">
        <x:v>-23.03403</x:v>
      </x:c>
      <x:c t="n" s="0">
        <x:v>-13.48706</x:v>
      </x:c>
      <x:c t="n" s="0">
        <x:v>-6.75519</x:v>
      </x:c>
      <x:c t="n" s="0">
        <x:v>-4.168529</x:v>
      </x:c>
      <x:c t="n" s="0">
        <x:v>9.023729</x:v>
      </x:c>
      <x:c t="n" s="0">
        <x:v>12.102</x:v>
      </x:c>
      <x:c t="n" s="0">
        <x:v>16.01537</x:v>
      </x:c>
      <x:c t="n" s="0">
        <x:v>22.13766</x:v>
      </x:c>
      <x:c t="n" s="0">
        <x:v>18.03505</x:v>
      </x:c>
      <x:c t="n" s="0">
        <x:v>17.41285</x:v>
      </x:c>
      <x:c t="n" s="0">
        <x:v>24.75174</x:v>
      </x:c>
      <x:c t="n" s="0">
        <x:v>23.70447</x:v>
      </x:c>
      <x:c t="n" s="0">
        <x:v>24.73949</x:v>
      </x:c>
      <x:c t="n" s="0">
        <x:v>27.04809</x:v>
      </x:c>
      <x:c t="n" s="0">
        <x:v>24.93431</x:v>
      </x:c>
      <x:c t="n" s="0">
        <x:v>27.64377</x:v>
      </x:c>
      <x:c t="n" s="0">
        <x:v>28.84068</x:v>
      </x:c>
      <x:c t="n" s="0">
        <x:v>31.58485</x:v>
      </x:c>
      <x:c t="n" s="0">
        <x:v>35.05316</x:v>
      </x:c>
      <x:c t="n" s="0">
        <x:v>29.58975</x:v>
      </x:c>
      <x:c t="n" s="0">
        <x:v>26.92269</x:v>
      </x:c>
      <x:c t="n" s="0">
        <x:v>24.23897</x:v>
      </x:c>
      <x:c t="n" s="0">
        <x:v>20.03788</x:v>
      </x:c>
      <x:c t="n" s="0">
        <x:v>17.84681</x:v>
      </x:c>
      <x:c t="n" s="0">
        <x:v>22.97248</x:v>
      </x:c>
      <x:c t="n" s="0">
        <x:v>24.45461</x:v>
      </x:c>
      <x:c t="n" s="0">
        <x:v>17.72038</x:v>
      </x:c>
      <x:c t="n" s="0">
        <x:v>9.562208</x:v>
      </x:c>
      <x:c t="n" s="0">
        <x:v>22.94771</x:v>
      </x:c>
      <x:c t="n" s="0">
        <x:v>3.581364</x:v>
      </x:c>
      <x:c t="n" s="0">
        <x:v>-0.4272285</x:v>
      </x:c>
      <x:c t="n" s="0">
        <x:v>2.016236</x:v>
      </x:c>
      <x:c t="n" s="0">
        <x:v>1.80784</x:v>
      </x:c>
      <x:c t="n" s="0">
        <x:v>-30.06697</x:v>
      </x:c>
      <x:c t="n" s="0">
        <x:v>-29.16826</x:v>
      </x:c>
      <x:c t="n" s="0">
        <x:v>-28.18997</x:v>
      </x:c>
      <x:c t="n" s="0">
        <x:v>-21.99539</x:v>
      </x:c>
      <x:c t="n" s="0">
        <x:v>-21.64035</x:v>
      </x:c>
      <x:c t="n" s="0">
        <x:v>-8.239547</x:v>
      </x:c>
      <x:c t="n" s="0">
        <x:v>-12.05667</x:v>
      </x:c>
      <x:c t="n" s="0">
        <x:v>10.35971</x:v>
      </x:c>
      <x:c t="n" s="0">
        <x:v>7.135543</x:v>
      </x:c>
      <x:c t="n" s="0">
        <x:v>19.20392</x:v>
      </x:c>
      <x:c t="n" s="0">
        <x:v>25.00418</x:v>
      </x:c>
      <x:c t="n" s="0">
        <x:v>21.02594</x:v>
      </x:c>
      <x:c t="n" s="0">
        <x:v>9.207076</x:v>
      </x:c>
      <x:c t="n" s="0">
        <x:v>23.95489</x:v>
      </x:c>
      <x:c t="n" s="0">
        <x:v>21.95088</x:v>
      </x:c>
      <x:c t="n" s="0">
        <x:v>17.10741</x:v>
      </x:c>
      <x:c t="n" s="0">
        <x:v>19.9714</x:v>
      </x:c>
      <x:c t="n" s="0">
        <x:v>22.92867</x:v>
      </x:c>
      <x:c t="n" s="0">
        <x:v>25.32893</x:v>
      </x:c>
      <x:c t="n" s="0">
        <x:v>21.82562</x:v>
      </x:c>
      <x:c t="n" s="0">
        <x:v>28.29714</x:v>
      </x:c>
      <x:c t="n" s="0">
        <x:v>33.73017</x:v>
      </x:c>
      <x:c t="n" s="0">
        <x:v>25.59977</x:v>
      </x:c>
      <x:c t="n" s="0">
        <x:v>26.22228</x:v>
      </x:c>
      <x:c t="n" s="0">
        <x:v>23.33471</x:v>
      </x:c>
      <x:c t="n" s="0">
        <x:v>16.54083</x:v>
      </x:c>
      <x:c t="n" s="0">
        <x:v>14.0045</x:v>
      </x:c>
      <x:c t="n" s="0">
        <x:v>17.36344</x:v>
      </x:c>
      <x:c t="n" s="0">
        <x:v>20.69867</x:v>
      </x:c>
      <x:c t="n" s="0">
        <x:v>13.34854</x:v>
      </x:c>
      <x:c t="n" s="0">
        <x:v>12.07664</x:v>
      </x:c>
      <x:c t="n" s="0">
        <x:v>22.143</x:v>
      </x:c>
      <x:c t="n" s="0">
        <x:v>3.2679</x:v>
      </x:c>
      <x:c t="n" s="0">
        <x:v>-0.2792149</x:v>
      </x:c>
      <x:c t="n" s="0">
        <x:v>1.628866</x:v>
      </x:c>
      <x:c t="n" s="0">
        <x:v>2.324284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43946.3534375</x:v>
      </x:c>
      <x:c t="n" s="7">
        <x:v>43946.3534375</x:v>
      </x:c>
      <x:c t="n" s="0">
        <x:v>39.1176</x:v>
      </x:c>
      <x:c t="n" s="0">
        <x:v>54.20069</x:v>
      </x:c>
      <x:c t="n" s="0">
        <x:v>56.84867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-22.86644</x:v>
      </x:c>
      <x:c t="n" s="0">
        <x:v>-14.06028</x:v>
      </x:c>
      <x:c t="n" s="0">
        <x:v>-6.988571</x:v>
      </x:c>
      <x:c t="n" s="0">
        <x:v>-4.73476</x:v>
      </x:c>
      <x:c t="n" s="0">
        <x:v>9.415063</x:v>
      </x:c>
      <x:c t="n" s="0">
        <x:v>11.7049</x:v>
      </x:c>
      <x:c t="n" s="0">
        <x:v>16.65323</x:v>
      </x:c>
      <x:c t="n" s="0">
        <x:v>22.39158</x:v>
      </x:c>
      <x:c t="n" s="0">
        <x:v>18.62187</x:v>
      </x:c>
      <x:c t="n" s="0">
        <x:v>19.63146</x:v>
      </x:c>
      <x:c t="n" s="0">
        <x:v>24.75851</x:v>
      </x:c>
      <x:c t="n" s="0">
        <x:v>23.23358</x:v>
      </x:c>
      <x:c t="n" s="0">
        <x:v>24.55245</x:v>
      </x:c>
      <x:c t="n" s="0">
        <x:v>26.8169</x:v>
      </x:c>
      <x:c t="n" s="0">
        <x:v>25.05102</x:v>
      </x:c>
      <x:c t="n" s="0">
        <x:v>27.55382</x:v>
      </x:c>
      <x:c t="n" s="0">
        <x:v>28.69847</x:v>
      </x:c>
      <x:c t="n" s="0">
        <x:v>31.16049</x:v>
      </x:c>
      <x:c t="n" s="0">
        <x:v>34.97511</x:v>
      </x:c>
      <x:c t="n" s="0">
        <x:v>29.13105</x:v>
      </x:c>
      <x:c t="n" s="0">
        <x:v>26.90233</x:v>
      </x:c>
      <x:c t="n" s="0">
        <x:v>24.41031</x:v>
      </x:c>
      <x:c t="n" s="0">
        <x:v>19.5185</x:v>
      </x:c>
      <x:c t="n" s="0">
        <x:v>17.37228</x:v>
      </x:c>
      <x:c t="n" s="0">
        <x:v>22.46395</x:v>
      </x:c>
      <x:c t="n" s="0">
        <x:v>23.88151</x:v>
      </x:c>
      <x:c t="n" s="0">
        <x:v>17.21069</x:v>
      </x:c>
      <x:c t="n" s="0">
        <x:v>11.33577</x:v>
      </x:c>
      <x:c t="n" s="0">
        <x:v>23.29941</x:v>
      </x:c>
      <x:c t="n" s="0">
        <x:v>3.46326</x:v>
      </x:c>
      <x:c t="n" s="0">
        <x:v>-0.4013385</x:v>
      </x:c>
      <x:c t="n" s="0">
        <x:v>1.907468</x:v>
      </x:c>
      <x:c t="n" s="0">
        <x:v>1.9626</x:v>
      </x:c>
      <x:c t="n" s="0">
        <x:v>-30.06697</x:v>
      </x:c>
      <x:c t="n" s="0">
        <x:v>-29.16826</x:v>
      </x:c>
      <x:c t="n" s="0">
        <x:v>-28.18997</x:v>
      </x:c>
      <x:c t="n" s="0">
        <x:v>-21.99539</x:v>
      </x:c>
      <x:c t="n" s="0">
        <x:v>-21.64035</x:v>
      </x:c>
      <x:c t="n" s="0">
        <x:v>-8.682519</x:v>
      </x:c>
      <x:c t="n" s="0">
        <x:v>-12.05667</x:v>
      </x:c>
      <x:c t="n" s="0">
        <x:v>11.18788</x:v>
      </x:c>
      <x:c t="n" s="0">
        <x:v>9.209823</x:v>
      </x:c>
      <x:c t="n" s="0">
        <x:v>19.20392</x:v>
      </x:c>
      <x:c t="n" s="0">
        <x:v>22.64093</x:v>
      </x:c>
      <x:c t="n" s="0">
        <x:v>21.80665</x:v>
      </x:c>
      <x:c t="n" s="0">
        <x:v>26.74248</x:v>
      </x:c>
      <x:c t="n" s="0">
        <x:v>25.29247</x:v>
      </x:c>
      <x:c t="n" s="0">
        <x:v>13.24773</x:v>
      </x:c>
      <x:c t="n" s="0">
        <x:v>25.07182</x:v>
      </x:c>
      <x:c t="n" s="0">
        <x:v>26.69123</x:v>
      </x:c>
      <x:c t="n" s="0">
        <x:v>25.32761</x:v>
      </x:c>
      <x:c t="n" s="0">
        <x:v>30.089</x:v>
      </x:c>
      <x:c t="n" s="0">
        <x:v>29.45398</x:v>
      </x:c>
      <x:c t="n" s="0">
        <x:v>27.85889</x:v>
      </x:c>
      <x:c t="n" s="0">
        <x:v>33.84157</x:v>
      </x:c>
      <x:c t="n" s="0">
        <x:v>27.21803</x:v>
      </x:c>
      <x:c t="n" s="0">
        <x:v>28.95334</x:v>
      </x:c>
      <x:c t="n" s="0">
        <x:v>22.94769</x:v>
      </x:c>
      <x:c t="n" s="0">
        <x:v>15.29874</x:v>
      </x:c>
      <x:c t="n" s="0">
        <x:v>11.09311</x:v>
      </x:c>
      <x:c t="n" s="0">
        <x:v>16.45418</x:v>
      </x:c>
      <x:c t="n" s="0">
        <x:v>14.44768</x:v>
      </x:c>
      <x:c t="n" s="0">
        <x:v>12.32356</x:v>
      </x:c>
      <x:c t="n" s="0">
        <x:v>17.70248</x:v>
      </x:c>
      <x:c t="n" s="0">
        <x:v>24.31221</x:v>
      </x:c>
      <x:c t="n" s="0">
        <x:v>2.503908</x:v>
      </x:c>
      <x:c t="n" s="0">
        <x:v>-0.5520928</x:v>
      </x:c>
      <x:c t="n" s="0">
        <x:v>1.532379</x:v>
      </x:c>
      <x:c t="n" s="0">
        <x:v>2.950854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43946.3534375</x:v>
      </x:c>
      <x:c t="n" s="7">
        <x:v>43946.3534375</x:v>
      </x:c>
      <x:c t="n" s="0">
        <x:v>39.67959</x:v>
      </x:c>
      <x:c t="n" s="0">
        <x:v>54.20069</x:v>
      </x:c>
      <x:c t="n" s="0">
        <x:v>55.07802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-22.72822</x:v>
      </x:c>
      <x:c t="n" s="0">
        <x:v>-14.61793</x:v>
      </x:c>
      <x:c t="n" s="0">
        <x:v>-7.19832</x:v>
      </x:c>
      <x:c t="n" s="0">
        <x:v>-5.284667</x:v>
      </x:c>
      <x:c t="n" s="0">
        <x:v>9.723444</x:v>
      </x:c>
      <x:c t="n" s="0">
        <x:v>11.50461</x:v>
      </x:c>
      <x:c t="n" s="0">
        <x:v>16.96368</x:v>
      </x:c>
      <x:c t="n" s="0">
        <x:v>22.42888</x:v>
      </x:c>
      <x:c t="n" s="0">
        <x:v>19.70971</x:v>
      </x:c>
      <x:c t="n" s="0">
        <x:v>21.68508</x:v>
      </x:c>
      <x:c t="n" s="0">
        <x:v>24.86723</x:v>
      </x:c>
      <x:c t="n" s="0">
        <x:v>22.6749</x:v>
      </x:c>
      <x:c t="n" s="0">
        <x:v>24.684</x:v>
      </x:c>
      <x:c t="n" s="0">
        <x:v>27.01027</x:v>
      </x:c>
      <x:c t="n" s="0">
        <x:v>24.82662</x:v>
      </x:c>
      <x:c t="n" s="0">
        <x:v>28.93529</x:v>
      </x:c>
      <x:c t="n" s="0">
        <x:v>28.61835</x:v>
      </x:c>
      <x:c t="n" s="0">
        <x:v>30.81933</x:v>
      </x:c>
      <x:c t="n" s="0">
        <x:v>34.66866</x:v>
      </x:c>
      <x:c t="n" s="0">
        <x:v>29.41383</x:v>
      </x:c>
      <x:c t="n" s="0">
        <x:v>27.30599</x:v>
      </x:c>
      <x:c t="n" s="0">
        <x:v>24.10233</x:v>
      </x:c>
      <x:c t="n" s="0">
        <x:v>19.31502</x:v>
      </x:c>
      <x:c t="n" s="0">
        <x:v>16.85081</x:v>
      </x:c>
      <x:c t="n" s="0">
        <x:v>21.98813</x:v>
      </x:c>
      <x:c t="n" s="0">
        <x:v>23.39169</x:v>
      </x:c>
      <x:c t="n" s="0">
        <x:v>16.73596</x:v>
      </x:c>
      <x:c t="n" s="0">
        <x:v>12.57581</x:v>
      </x:c>
      <x:c t="n" s="0">
        <x:v>22.81864</x:v>
      </x:c>
      <x:c t="n" s="0">
        <x:v>3.447294</x:v>
      </x:c>
      <x:c t="n" s="0">
        <x:v>-0.4470149</x:v>
      </x:c>
      <x:c t="n" s="0">
        <x:v>1.868756</x:v>
      </x:c>
      <x:c t="n" s="0">
        <x:v>2.011965</x:v>
      </x:c>
      <x:c t="n" s="0">
        <x:v>-30.06697</x:v>
      </x:c>
      <x:c t="n" s="0">
        <x:v>-29.16826</x:v>
      </x:c>
      <x:c t="n" s="0">
        <x:v>-28.18997</x:v>
      </x:c>
      <x:c t="n" s="0">
        <x:v>-22.40536</x:v>
      </x:c>
      <x:c t="n" s="0">
        <x:v>-21.64035</x:v>
      </x:c>
      <x:c t="n" s="0">
        <x:v>-8.682519</x:v>
      </x:c>
      <x:c t="n" s="0">
        <x:v>-7.216809</x:v>
      </x:c>
      <x:c t="n" s="0">
        <x:v>11.05623</x:v>
      </x:c>
      <x:c t="n" s="0">
        <x:v>10.10126</x:v>
      </x:c>
      <x:c t="n" s="0">
        <x:v>17.82033</x:v>
      </x:c>
      <x:c t="n" s="0">
        <x:v>22.64093</x:v>
      </x:c>
      <x:c t="n" s="0">
        <x:v>23.54899</x:v>
      </x:c>
      <x:c t="n" s="0">
        <x:v>26.74248</x:v>
      </x:c>
      <x:c t="n" s="0">
        <x:v>25.0375</x:v>
      </x:c>
      <x:c t="n" s="0">
        <x:v>18.94175</x:v>
      </x:c>
      <x:c t="n" s="0">
        <x:v>25.21171</x:v>
      </x:c>
      <x:c t="n" s="0">
        <x:v>26.79369</x:v>
      </x:c>
      <x:c t="n" s="0">
        <x:v>25.51569</x:v>
      </x:c>
      <x:c t="n" s="0">
        <x:v>31.77978</x:v>
      </x:c>
      <x:c t="n" s="0">
        <x:v>27.58006</x:v>
      </x:c>
      <x:c t="n" s="0">
        <x:v>28.41463</x:v>
      </x:c>
      <x:c t="n" s="0">
        <x:v>34.86919</x:v>
      </x:c>
      <x:c t="n" s="0">
        <x:v>30.36663</x:v>
      </x:c>
      <x:c t="n" s="0">
        <x:v>26.89362</x:v>
      </x:c>
      <x:c t="n" s="0">
        <x:v>25.08138</x:v>
      </x:c>
      <x:c t="n" s="0">
        <x:v>16.17386</x:v>
      </x:c>
      <x:c t="n" s="0">
        <x:v>11.87665</x:v>
      </x:c>
      <x:c t="n" s="0">
        <x:v>17.21302</x:v>
      </x:c>
      <x:c t="n" s="0">
        <x:v>18.33637</x:v>
      </x:c>
      <x:c t="n" s="0">
        <x:v>13.10478</x:v>
      </x:c>
      <x:c t="n" s="0">
        <x:v>13.56015</x:v>
      </x:c>
      <x:c t="n" s="0">
        <x:v>15.80812</x:v>
      </x:c>
      <x:c t="n" s="0">
        <x:v>3.048822</x:v>
      </x:c>
      <x:c t="n" s="0">
        <x:v>-0.2164233</x:v>
      </x:c>
      <x:c t="n" s="0">
        <x:v>1.106293</x:v>
      </x:c>
      <x:c t="n" s="0">
        <x:v>1.997125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43946.3534375</x:v>
      </x:c>
      <x:c t="n" s="7">
        <x:v>43946.3534375</x:v>
      </x:c>
      <x:c t="n" s="0">
        <x:v>39.85276</x:v>
      </x:c>
      <x:c t="n" s="0">
        <x:v>54.20069</x:v>
      </x:c>
      <x:c t="n" s="0">
        <x:v>57.11111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-23.0362</x:v>
      </x:c>
      <x:c t="n" s="0">
        <x:v>-15.15837</x:v>
      </x:c>
      <x:c t="n" s="0">
        <x:v>-7.385835</x:v>
      </x:c>
      <x:c t="n" s="0">
        <x:v>-4.249327</x:v>
      </x:c>
      <x:c t="n" s="0">
        <x:v>9.8145</x:v>
      </x:c>
      <x:c t="n" s="0">
        <x:v>11.32593</x:v>
      </x:c>
      <x:c t="n" s="0">
        <x:v>17.05946</x:v>
      </x:c>
      <x:c t="n" s="0">
        <x:v>22.46049</x:v>
      </x:c>
      <x:c t="n" s="0">
        <x:v>20.52814</x:v>
      </x:c>
      <x:c t="n" s="0">
        <x:v>22.06104</x:v>
      </x:c>
      <x:c t="n" s="0">
        <x:v>24.54118</x:v>
      </x:c>
      <x:c t="n" s="0">
        <x:v>22.50196</x:v>
      </x:c>
      <x:c t="n" s="0">
        <x:v>24.92626</x:v>
      </x:c>
      <x:c t="n" s="0">
        <x:v>26.63994</x:v>
      </x:c>
      <x:c t="n" s="0">
        <x:v>24.94228</x:v>
      </x:c>
      <x:c t="n" s="0">
        <x:v>28.43291</x:v>
      </x:c>
      <x:c t="n" s="0">
        <x:v>28.46113</x:v>
      </x:c>
      <x:c t="n" s="0">
        <x:v>30.61273</x:v>
      </x:c>
      <x:c t="n" s="0">
        <x:v>34.64129</x:v>
      </x:c>
      <x:c t="n" s="0">
        <x:v>29.05612</x:v>
      </x:c>
      <x:c t="n" s="0">
        <x:v>27.20026</x:v>
      </x:c>
      <x:c t="n" s="0">
        <x:v>24.25244</x:v>
      </x:c>
      <x:c t="n" s="0">
        <x:v>19.02277</x:v>
      </x:c>
      <x:c t="n" s="0">
        <x:v>17.05375</x:v>
      </x:c>
      <x:c t="n" s="0">
        <x:v>21.52071</x:v>
      </x:c>
      <x:c t="n" s="0">
        <x:v>22.92952</x:v>
      </x:c>
      <x:c t="n" s="0">
        <x:v>17.13351</x:v>
      </x:c>
      <x:c t="n" s="0">
        <x:v>12.32043</x:v>
      </x:c>
      <x:c t="n" s="0">
        <x:v>22.37627</x:v>
      </x:c>
      <x:c t="n" s="0">
        <x:v>3.404262</x:v>
      </x:c>
      <x:c t="n" s="0">
        <x:v>-0.2754885</x:v>
      </x:c>
      <x:c t="n" s="0">
        <x:v>1.859011</x:v>
      </x:c>
      <x:c t="n" s="0">
        <x:v>1.986958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-21.64035</x:v>
      </x:c>
      <x:c t="n" s="0">
        <x:v>-8.682519</x:v>
      </x:c>
      <x:c t="n" s="0">
        <x:v>0.3444229</x:v>
      </x:c>
      <x:c t="n" s="0">
        <x:v>10.0025</x:v>
      </x:c>
      <x:c t="n" s="0">
        <x:v>10.10126</x:v>
      </x:c>
      <x:c t="n" s="0">
        <x:v>17.58109</x:v>
      </x:c>
      <x:c t="n" s="0">
        <x:v>22.64093</x:v>
      </x:c>
      <x:c t="n" s="0">
        <x:v>23.54899</x:v>
      </x:c>
      <x:c t="n" s="0">
        <x:v>18.97665</x:v>
      </x:c>
      <x:c t="n" s="0">
        <x:v>19.74495</x:v>
      </x:c>
      <x:c t="n" s="0">
        <x:v>21.40509</x:v>
      </x:c>
      <x:c t="n" s="0">
        <x:v>27.2237</x:v>
      </x:c>
      <x:c t="n" s="0">
        <x:v>23.29187</x:v>
      </x:c>
      <x:c t="n" s="0">
        <x:v>23.94686</x:v>
      </x:c>
      <x:c t="n" s="0">
        <x:v>20.0014</x:v>
      </x:c>
      <x:c t="n" s="0">
        <x:v>26.99574</x:v>
      </x:c>
      <x:c t="n" s="0">
        <x:v>28.86519</x:v>
      </x:c>
      <x:c t="n" s="0">
        <x:v>32.83474</x:v>
      </x:c>
      <x:c t="n" s="0">
        <x:v>24.48294</x:v>
      </x:c>
      <x:c t="n" s="0">
        <x:v>26.21908</x:v>
      </x:c>
      <x:c t="n" s="0">
        <x:v>23.24681</x:v>
      </x:c>
      <x:c t="n" s="0">
        <x:v>20.81919</x:v>
      </x:c>
      <x:c t="n" s="0">
        <x:v>17.94534</x:v>
      </x:c>
      <x:c t="n" s="0">
        <x:v>16.21934</x:v>
      </x:c>
      <x:c t="n" s="0">
        <x:v>17.57407</x:v>
      </x:c>
      <x:c t="n" s="0">
        <x:v>19.22873</x:v>
      </x:c>
      <x:c t="n" s="0">
        <x:v>9.703663</x:v>
      </x:c>
      <x:c t="n" s="0">
        <x:v>22.02402</x:v>
      </x:c>
      <x:c t="n" s="0">
        <x:v>4.150657</x:v>
      </x:c>
      <x:c t="n" s="0">
        <x:v>0.1431823</x:v>
      </x:c>
      <x:c t="n" s="0">
        <x:v>2.079107</x:v>
      </x:c>
      <x:c t="n" s="0">
        <x:v>1.511801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43946.3534375</x:v>
      </x:c>
      <x:c t="n" s="7">
        <x:v>43946.3534375</x:v>
      </x:c>
      <x:c t="n" s="0">
        <x:v>41.53027</x:v>
      </x:c>
      <x:c t="n" s="0">
        <x:v>54.20069</x:v>
      </x:c>
      <x:c t="n" s="0">
        <x:v>56.50219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-23.46601</x:v>
      </x:c>
      <x:c t="n" s="0">
        <x:v>-15.63996</x:v>
      </x:c>
      <x:c t="n" s="0">
        <x:v>-7.552646</x:v>
      </x:c>
      <x:c t="n" s="0">
        <x:v>-3.196211</x:v>
      </x:c>
      <x:c t="n" s="0">
        <x:v>9.842455</x:v>
      </x:c>
      <x:c t="n" s="0">
        <x:v>11.15957</x:v>
      </x:c>
      <x:c t="n" s="0">
        <x:v>17.13962</x:v>
      </x:c>
      <x:c t="n" s="0">
        <x:v>22.43686</x:v>
      </x:c>
      <x:c t="n" s="0">
        <x:v>21.12259</x:v>
      </x:c>
      <x:c t="n" s="0">
        <x:v>21.47986</x:v>
      </x:c>
      <x:c t="n" s="0">
        <x:v>24.09518</x:v>
      </x:c>
      <x:c t="n" s="0">
        <x:v>22.40637</x:v>
      </x:c>
      <x:c t="n" s="0">
        <x:v>25.45541</x:v>
      </x:c>
      <x:c t="n" s="0">
        <x:v>26.38944</x:v>
      </x:c>
      <x:c t="n" s="0">
        <x:v>24.64933</x:v>
      </x:c>
      <x:c t="n" s="0">
        <x:v>27.96753</x:v>
      </x:c>
      <x:c t="n" s="0">
        <x:v>28.50102</x:v>
      </x:c>
      <x:c t="n" s="0">
        <x:v>30.18065</x:v>
      </x:c>
      <x:c t="n" s="0">
        <x:v>34.81487</x:v>
      </x:c>
      <x:c t="n" s="0">
        <x:v>28.84925</x:v>
      </x:c>
      <x:c t="n" s="0">
        <x:v>27.06694</x:v>
      </x:c>
      <x:c t="n" s="0">
        <x:v>24.23182</x:v>
      </x:c>
      <x:c t="n" s="0">
        <x:v>19.17232</x:v>
      </x:c>
      <x:c t="n" s="0">
        <x:v>16.63026</x:v>
      </x:c>
      <x:c t="n" s="0">
        <x:v>20.96587</x:v>
      </x:c>
      <x:c t="n" s="0">
        <x:v>22.36887</x:v>
      </x:c>
      <x:c t="n" s="0">
        <x:v>17.72717</x:v>
      </x:c>
      <x:c t="n" s="0">
        <x:v>11.94717</x:v>
      </x:c>
      <x:c t="n" s="0">
        <x:v>22.71568</x:v>
      </x:c>
      <x:c t="n" s="0">
        <x:v>3.508883</x:v>
      </x:c>
      <x:c t="n" s="0">
        <x:v>-0.2979133</x:v>
      </x:c>
      <x:c t="n" s="0">
        <x:v>1.867114</x:v>
      </x:c>
      <x:c t="n" s="0">
        <x:v>2.93599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-18.77411</x:v>
      </x:c>
      <x:c t="n" s="0">
        <x:v>-8.682519</x:v>
      </x:c>
      <x:c t="n" s="0">
        <x:v>0.3444229</x:v>
      </x:c>
      <x:c t="n" s="0">
        <x:v>10.0025</x:v>
      </x:c>
      <x:c t="n" s="0">
        <x:v>9.841055</x:v>
      </x:c>
      <x:c t="n" s="0">
        <x:v>17.82532</x:v>
      </x:c>
      <x:c t="n" s="0">
        <x:v>21.18191</x:v>
      </x:c>
      <x:c t="n" s="0">
        <x:v>23.23319</x:v>
      </x:c>
      <x:c t="n" s="0">
        <x:v>13.58267</x:v>
      </x:c>
      <x:c t="n" s="0">
        <x:v>17.89567</x:v>
      </x:c>
      <x:c t="n" s="0">
        <x:v>21.93754</x:v>
      </x:c>
      <x:c t="n" s="0">
        <x:v>26.15141</x:v>
      </x:c>
      <x:c t="n" s="0">
        <x:v>25.96169</x:v>
      </x:c>
      <x:c t="n" s="0">
        <x:v>21.1434</x:v>
      </x:c>
      <x:c t="n" s="0">
        <x:v>25.12638</x:v>
      </x:c>
      <x:c t="n" s="0">
        <x:v>29.02745</x:v>
      </x:c>
      <x:c t="n" s="0">
        <x:v>26.44101</x:v>
      </x:c>
      <x:c t="n" s="0">
        <x:v>36.13593</x:v>
      </x:c>
      <x:c t="n" s="0">
        <x:v>28.48638</x:v>
      </x:c>
      <x:c t="n" s="0">
        <x:v>28.80914</x:v>
      </x:c>
      <x:c t="n" s="0">
        <x:v>23.04005</x:v>
      </x:c>
      <x:c t="n" s="0">
        <x:v>17.79556</x:v>
      </x:c>
      <x:c t="n" s="0">
        <x:v>17.01028</x:v>
      </x:c>
      <x:c t="n" s="0">
        <x:v>11.72943</x:v>
      </x:c>
      <x:c t="n" s="0">
        <x:v>17.47731</x:v>
      </x:c>
      <x:c t="n" s="0">
        <x:v>27.78408</x:v>
      </x:c>
      <x:c t="n" s="0">
        <x:v>16.94534</x:v>
      </x:c>
      <x:c t="n" s="0">
        <x:v>24.92307</x:v>
      </x:c>
      <x:c t="n" s="0">
        <x:v>11.80754</x:v>
      </x:c>
      <x:c t="n" s="0">
        <x:v>3.239375</x:v>
      </x:c>
      <x:c t="n" s="0">
        <x:v>2.087645</x:v>
      </x:c>
      <x:c t="n" s="0">
        <x:v>8.285626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43946.3534375</x:v>
      </x:c>
      <x:c t="n" s="7">
        <x:v>43946.3534375</x:v>
      </x:c>
      <x:c t="n" s="0">
        <x:v>39.67733</x:v>
      </x:c>
      <x:c t="n" s="0">
        <x:v>54.20069</x:v>
      </x:c>
      <x:c t="n" s="0">
        <x:v>57.21391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-23.87005</x:v>
      </x:c>
      <x:c t="n" s="0">
        <x:v>-15.82078</x:v>
      </x:c>
      <x:c t="n" s="0">
        <x:v>-7.700365</x:v>
      </x:c>
      <x:c t="n" s="0">
        <x:v>-2.46308</x:v>
      </x:c>
      <x:c t="n" s="0">
        <x:v>9.866189</x:v>
      </x:c>
      <x:c t="n" s="0">
        <x:v>10.96017</x:v>
      </x:c>
      <x:c t="n" s="0">
        <x:v>17.4448</x:v>
      </x:c>
      <x:c t="n" s="0">
        <x:v>22.07336</x:v>
      </x:c>
      <x:c t="n" s="0">
        <x:v>21.12154</x:v>
      </x:c>
      <x:c t="n" s="0">
        <x:v>20.90216</x:v>
      </x:c>
      <x:c t="n" s="0">
        <x:v>23.43036</x:v>
      </x:c>
      <x:c t="n" s="0">
        <x:v>22.50361</x:v>
      </x:c>
      <x:c t="n" s="0">
        <x:v>25.12272</x:v>
      </x:c>
      <x:c t="n" s="0">
        <x:v>26.56596</x:v>
      </x:c>
      <x:c t="n" s="0">
        <x:v>24.05986</x:v>
      </x:c>
      <x:c t="n" s="0">
        <x:v>27.65113</x:v>
      </x:c>
      <x:c t="n" s="0">
        <x:v>28.19501</x:v>
      </x:c>
      <x:c t="n" s="0">
        <x:v>29.85458</x:v>
      </x:c>
      <x:c t="n" s="0">
        <x:v>34.52865</x:v>
      </x:c>
      <x:c t="n" s="0">
        <x:v>29.02593</x:v>
      </x:c>
      <x:c t="n" s="0">
        <x:v>27.22124</x:v>
      </x:c>
      <x:c t="n" s="0">
        <x:v>23.98801</x:v>
      </x:c>
      <x:c t="n" s="0">
        <x:v>24.42833</x:v>
      </x:c>
      <x:c t="n" s="0">
        <x:v>23.2496</x:v>
      </x:c>
      <x:c t="n" s="0">
        <x:v>28.25512</x:v>
      </x:c>
      <x:c t="n" s="0">
        <x:v>26.8237</x:v>
      </x:c>
      <x:c t="n" s="0">
        <x:v>21.61373</x:v>
      </x:c>
      <x:c t="n" s="0">
        <x:v>13.53674</x:v>
      </x:c>
      <x:c t="n" s="0">
        <x:v>22.71289</x:v>
      </x:c>
      <x:c t="n" s="0">
        <x:v>6.067986</x:v>
      </x:c>
      <x:c t="n" s="0">
        <x:v>0.3675553</x:v>
      </x:c>
      <x:c t="n" s="0">
        <x:v>1.944515</x:v>
      </x:c>
      <x:c t="n" s="0">
        <x:v>3.515924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-17.0623</x:v>
      </x:c>
      <x:c t="n" s="0">
        <x:v>-8.682519</x:v>
      </x:c>
      <x:c t="n" s="0">
        <x:v>0.3444229</x:v>
      </x:c>
      <x:c t="n" s="0">
        <x:v>10.0025</x:v>
      </x:c>
      <x:c t="n" s="0">
        <x:v>9.56426</x:v>
      </x:c>
      <x:c t="n" s="0">
        <x:v>19.23285</x:v>
      </x:c>
      <x:c t="n" s="0">
        <x:v>18.96868</x:v>
      </x:c>
      <x:c t="n" s="0">
        <x:v>19.97287</x:v>
      </x:c>
      <x:c t="n" s="0">
        <x:v>11.66089</x:v>
      </x:c>
      <x:c t="n" s="0">
        <x:v>8.512959</x:v>
      </x:c>
      <x:c t="n" s="0">
        <x:v>25.10084</x:v>
      </x:c>
      <x:c t="n" s="0">
        <x:v>20.77887</x:v>
      </x:c>
      <x:c t="n" s="0">
        <x:v>27.81108</x:v>
      </x:c>
      <x:c t="n" s="0">
        <x:v>17.32011</x:v>
      </x:c>
      <x:c t="n" s="0">
        <x:v>24.74096</x:v>
      </x:c>
      <x:c t="n" s="0">
        <x:v>29.40678</x:v>
      </x:c>
      <x:c t="n" s="0">
        <x:v>31.13036</x:v>
      </x:c>
      <x:c t="n" s="0">
        <x:v>30.65512</x:v>
      </x:c>
      <x:c t="n" s="0">
        <x:v>29.62945</x:v>
      </x:c>
      <x:c t="n" s="0">
        <x:v>27.38183</x:v>
      </x:c>
      <x:c t="n" s="0">
        <x:v>25.27081</x:v>
      </x:c>
      <x:c t="n" s="0">
        <x:v>31.30273</x:v>
      </x:c>
      <x:c t="n" s="0">
        <x:v>30.49904</x:v>
      </x:c>
      <x:c t="n" s="0">
        <x:v>35.82836</x:v>
      </x:c>
      <x:c t="n" s="0">
        <x:v>33.55702</x:v>
      </x:c>
      <x:c t="n" s="0">
        <x:v>23.09468</x:v>
      </x:c>
      <x:c t="n" s="0">
        <x:v>15.69304</x:v>
      </x:c>
      <x:c t="n" s="0">
        <x:v>18.01509</x:v>
      </x:c>
      <x:c t="n" s="0">
        <x:v>4.081328</x:v>
      </x:c>
      <x:c t="n" s="0">
        <x:v>-0.6300077</x:v>
      </x:c>
      <x:c t="n" s="0">
        <x:v>2.146922</x:v>
      </x:c>
      <x:c t="n" s="0">
        <x:v>1.402612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43946.3534375</x:v>
      </x:c>
      <x:c t="n" s="7">
        <x:v>43946.3534375</x:v>
      </x:c>
      <x:c t="n" s="0">
        <x:v>40.14684</x:v>
      </x:c>
      <x:c t="n" s="0">
        <x:v>54.20069</x:v>
      </x:c>
      <x:c t="n" s="0">
        <x:v>58.88861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-24.24781</x:v>
      </x:c>
      <x:c t="n" s="0">
        <x:v>-15.98141</x:v>
      </x:c>
      <x:c t="n" s="0">
        <x:v>-7.830625</x:v>
      </x:c>
      <x:c t="n" s="0">
        <x:v>-1.922101</x:v>
      </x:c>
      <x:c t="n" s="0">
        <x:v>9.557519</x:v>
      </x:c>
      <x:c t="n" s="0">
        <x:v>10.78231</x:v>
      </x:c>
      <x:c t="n" s="0">
        <x:v>17.7563</x:v>
      </x:c>
      <x:c t="n" s="0">
        <x:v>21.73685</x:v>
      </x:c>
      <x:c t="n" s="0">
        <x:v>20.97164</x:v>
      </x:c>
      <x:c t="n" s="0">
        <x:v>20.25588</x:v>
      </x:c>
      <x:c t="n" s="0">
        <x:v>23.14414</x:v>
      </x:c>
      <x:c t="n" s="0">
        <x:v>23.49632</x:v>
      </x:c>
      <x:c t="n" s="0">
        <x:v>24.50405</x:v>
      </x:c>
      <x:c t="n" s="0">
        <x:v>26.63243</x:v>
      </x:c>
      <x:c t="n" s="0">
        <x:v>24.0911</x:v>
      </x:c>
      <x:c t="n" s="0">
        <x:v>27.35492</x:v>
      </x:c>
      <x:c t="n" s="0">
        <x:v>29.80648</x:v>
      </x:c>
      <x:c t="n" s="0">
        <x:v>29.9897</x:v>
      </x:c>
      <x:c t="n" s="0">
        <x:v>34.39177</x:v>
      </x:c>
      <x:c t="n" s="0">
        <x:v>29.47658</x:v>
      </x:c>
      <x:c t="n" s="0">
        <x:v>27.46333</x:v>
      </x:c>
      <x:c t="n" s="0">
        <x:v>24.17138</x:v>
      </x:c>
      <x:c t="n" s="0">
        <x:v>23.8769</x:v>
      </x:c>
      <x:c t="n" s="0">
        <x:v>22.65815</x:v>
      </x:c>
      <x:c t="n" s="0">
        <x:v>27.59492</x:v>
      </x:c>
      <x:c t="n" s="0">
        <x:v>26.27392</x:v>
      </x:c>
      <x:c t="n" s="0">
        <x:v>21.64262</x:v>
      </x:c>
      <x:c t="n" s="0">
        <x:v>13.68421</x:v>
      </x:c>
      <x:c t="n" s="0">
        <x:v>22.17873</x:v>
      </x:c>
      <x:c t="n" s="0">
        <x:v>5.853951</x:v>
      </x:c>
      <x:c t="n" s="0">
        <x:v>0.2292529</x:v>
      </x:c>
      <x:c t="n" s="0">
        <x:v>1.862468</x:v>
      </x:c>
      <x:c t="n" s="0">
        <x:v>3.244823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-17.0623</x:v>
      </x:c>
      <x:c t="n" s="0">
        <x:v>-6.807519</x:v>
      </x:c>
      <x:c t="n" s="0">
        <x:v>1.795736</x:v>
      </x:c>
      <x:c t="n" s="0">
        <x:v>3.876864</x:v>
      </x:c>
      <x:c t="n" s="0">
        <x:v>9.746717</x:v>
      </x:c>
      <x:c t="n" s="0">
        <x:v>19.23285</x:v>
      </x:c>
      <x:c t="n" s="0">
        <x:v>18.96868</x:v>
      </x:c>
      <x:c t="n" s="0">
        <x:v>19.97287</x:v>
      </x:c>
      <x:c t="n" s="0">
        <x:v>8.128779</x:v>
      </x:c>
      <x:c t="n" s="0">
        <x:v>24.51707</x:v>
      </x:c>
      <x:c t="n" s="0">
        <x:v>26.5264</x:v>
      </x:c>
      <x:c t="n" s="0">
        <x:v>19.51554</x:v>
      </x:c>
      <x:c t="n" s="0">
        <x:v>26.12494</x:v>
      </x:c>
      <x:c t="n" s="0">
        <x:v>25.91563</x:v>
      </x:c>
      <x:c t="n" s="0">
        <x:v>26.42143</x:v>
      </x:c>
      <x:c t="n" s="0">
        <x:v>33.87965</x:v>
      </x:c>
      <x:c t="n" s="0">
        <x:v>24.13154</x:v>
      </x:c>
      <x:c t="n" s="0">
        <x:v>32.81543</x:v>
      </x:c>
      <x:c t="n" s="0">
        <x:v>31.18831</x:v>
      </x:c>
      <x:c t="n" s="0">
        <x:v>26.49184</x:v>
      </x:c>
      <x:c t="n" s="0">
        <x:v>22.17255</x:v>
      </x:c>
      <x:c t="n" s="0">
        <x:v>18.62062</x:v>
      </x:c>
      <x:c t="n" s="0">
        <x:v>14.76669</x:v>
      </x:c>
      <x:c t="n" s="0">
        <x:v>13.19779</x:v>
      </x:c>
      <x:c t="n" s="0">
        <x:v>20.56898</x:v>
      </x:c>
      <x:c t="n" s="0">
        <x:v>21.02474</x:v>
      </x:c>
      <x:c t="n" s="0">
        <x:v>11.07559</x:v>
      </x:c>
      <x:c t="n" s="0">
        <x:v>14.08264</x:v>
      </x:c>
      <x:c t="n" s="0">
        <x:v>3.538372</x:v>
      </x:c>
      <x:c t="n" s="0">
        <x:v>-1.53687</x:v>
      </x:c>
      <x:c t="n" s="0">
        <x:v>1.542403</x:v>
      </x:c>
      <x:c t="n" s="0">
        <x:v>1.596978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43946.3534375</x:v>
      </x:c>
      <x:c t="n" s="7">
        <x:v>43946.3534375</x:v>
      </x:c>
      <x:c t="n" s="0">
        <x:v>38.97561</x:v>
      </x:c>
      <x:c t="n" s="0">
        <x:v>54.20069</x:v>
      </x:c>
      <x:c t="n" s="0">
        <x:v>59.02706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-24.59852</x:v>
      </x:c>
      <x:c t="n" s="0">
        <x:v>-16.12347</x:v>
      </x:c>
      <x:c t="n" s="0">
        <x:v>-6.4627</x:v>
      </x:c>
      <x:c t="n" s="0">
        <x:v>0.3749219</x:v>
      </x:c>
      <x:c t="n" s="0">
        <x:v>9.068413</x:v>
      </x:c>
      <x:c t="n" s="0">
        <x:v>10.75285</x:v>
      </x:c>
      <x:c t="n" s="0">
        <x:v>18.00571</x:v>
      </x:c>
      <x:c t="n" s="0">
        <x:v>21.42727</x:v>
      </x:c>
      <x:c t="n" s="0">
        <x:v>20.8394</x:v>
      </x:c>
      <x:c t="n" s="0">
        <x:v>19.61583</x:v>
      </x:c>
      <x:c t="n" s="0">
        <x:v>23.83123</x:v>
      </x:c>
      <x:c t="n" s="0">
        <x:v>23.5315</x:v>
      </x:c>
      <x:c t="n" s="0">
        <x:v>24.41192</x:v>
      </x:c>
      <x:c t="n" s="0">
        <x:v>26.52938</x:v>
      </x:c>
      <x:c t="n" s="0">
        <x:v>24.76344</x:v>
      </x:c>
      <x:c t="n" s="0">
        <x:v>27.11909</x:v>
      </x:c>
      <x:c t="n" s="0">
        <x:v>30.0882</x:v>
      </x:c>
      <x:c t="n" s="0">
        <x:v>29.59312</x:v>
      </x:c>
      <x:c t="n" s="0">
        <x:v>34.06363</x:v>
      </x:c>
      <x:c t="n" s="0">
        <x:v>29.17202</x:v>
      </x:c>
      <x:c t="n" s="0">
        <x:v>27.09028</x:v>
      </x:c>
      <x:c t="n" s="0">
        <x:v>23.78328</x:v>
      </x:c>
      <x:c t="n" s="0">
        <x:v>23.29813</x:v>
      </x:c>
      <x:c t="n" s="0">
        <x:v>22.04945</x:v>
      </x:c>
      <x:c t="n" s="0">
        <x:v>26.96204</x:v>
      </x:c>
      <x:c t="n" s="0">
        <x:v>25.73368</x:v>
      </x:c>
      <x:c t="n" s="0">
        <x:v>21.36205</x:v>
      </x:c>
      <x:c t="n" s="0">
        <x:v>13.20438</x:v>
      </x:c>
      <x:c t="n" s="0">
        <x:v>21.70968</x:v>
      </x:c>
      <x:c t="n" s="0">
        <x:v>5.626215</x:v>
      </x:c>
      <x:c t="n" s="0">
        <x:v>-0.006458949</x:v>
      </x:c>
      <x:c t="n" s="0">
        <x:v>1.764636</x:v>
      </x:c>
      <x:c t="n" s="0">
        <x:v>3.042839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-17.0623</x:v>
      </x:c>
      <x:c t="n" s="0">
        <x:v>-1.423883</x:v>
      </x:c>
      <x:c t="n" s="0">
        <x:v>6.550285</x:v>
      </x:c>
      <x:c t="n" s="0">
        <x:v>3.876864</x:v>
      </x:c>
      <x:c t="n" s="0">
        <x:v>10.84585</x:v>
      </x:c>
      <x:c t="n" s="0">
        <x:v>19.23285</x:v>
      </x:c>
      <x:c t="n" s="0">
        <x:v>18.96868</x:v>
      </x:c>
      <x:c t="n" s="0">
        <x:v>18.32719</x:v>
      </x:c>
      <x:c t="n" s="0">
        <x:v>15.05352</x:v>
      </x:c>
      <x:c t="n" s="0">
        <x:v>26.5172</x:v>
      </x:c>
      <x:c t="n" s="0">
        <x:v>21.9771</x:v>
      </x:c>
      <x:c t="n" s="0">
        <x:v>24.50026</x:v>
      </x:c>
      <x:c t="n" s="0">
        <x:v>25.9281</x:v>
      </x:c>
      <x:c t="n" s="0">
        <x:v>28.02012</x:v>
      </x:c>
      <x:c t="n" s="0">
        <x:v>29.08292</x:v>
      </x:c>
      <x:c t="n" s="0">
        <x:v>31.46795</x:v>
      </x:c>
      <x:c t="n" s="0">
        <x:v>28.72658</x:v>
      </x:c>
      <x:c t="n" s="0">
        <x:v>34.23077</x:v>
      </x:c>
      <x:c t="n" s="0">
        <x:v>28.10487</x:v>
      </x:c>
      <x:c t="n" s="0">
        <x:v>23.60954</x:v>
      </x:c>
      <x:c t="n" s="0">
        <x:v>20.86309</x:v>
      </x:c>
      <x:c t="n" s="0">
        <x:v>12.71412</x:v>
      </x:c>
      <x:c t="n" s="0">
        <x:v>14.74069</x:v>
      </x:c>
      <x:c t="n" s="0">
        <x:v>18.19856</x:v>
      </x:c>
      <x:c t="n" s="0">
        <x:v>21.47308</x:v>
      </x:c>
      <x:c t="n" s="0">
        <x:v>19.3713</x:v>
      </x:c>
      <x:c t="n" s="0">
        <x:v>8.12594</x:v>
      </x:c>
      <x:c t="n" s="0">
        <x:v>18.50357</x:v>
      </x:c>
      <x:c t="n" s="0">
        <x:v>4.329318</x:v>
      </x:c>
      <x:c t="n" s="0">
        <x:v>-1.052398</x:v>
      </x:c>
      <x:c t="n" s="0">
        <x:v>1.665</x:v>
      </x:c>
      <x:c t="n" s="0">
        <x:v>1.033069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43946.3534375</x:v>
      </x:c>
      <x:c t="n" s="7">
        <x:v>43946.3534375</x:v>
      </x:c>
      <x:c t="n" s="0">
        <x:v>38.17385</x:v>
      </x:c>
      <x:c t="n" s="0">
        <x:v>54.20069</x:v>
      </x:c>
      <x:c t="n" s="0">
        <x:v>58.16261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-24.83125</x:v>
      </x:c>
      <x:c t="n" s="0">
        <x:v>-16.24858</x:v>
      </x:c>
      <x:c t="n" s="0">
        <x:v>-5.257673</x:v>
      </x:c>
      <x:c t="n" s="0">
        <x:v>2.015804</x:v>
      </x:c>
      <x:c t="n" s="0">
        <x:v>8.623122</x:v>
      </x:c>
      <x:c t="n" s="0">
        <x:v>10.76655</x:v>
      </x:c>
      <x:c t="n" s="0">
        <x:v>17.92179</x:v>
      </x:c>
      <x:c t="n" s="0">
        <x:v>20.92974</x:v>
      </x:c>
      <x:c t="n" s="0">
        <x:v>20.24967</x:v>
      </x:c>
      <x:c t="n" s="0">
        <x:v>19.49651</x:v>
      </x:c>
      <x:c t="n" s="0">
        <x:v>24.2053</x:v>
      </x:c>
      <x:c t="n" s="0">
        <x:v>23.61507</x:v>
      </x:c>
      <x:c t="n" s="0">
        <x:v>24.56703</x:v>
      </x:c>
      <x:c t="n" s="0">
        <x:v>26.58364</x:v>
      </x:c>
      <x:c t="n" s="0">
        <x:v>25.17014</x:v>
      </x:c>
      <x:c t="n" s="0">
        <x:v>28.15474</x:v>
      </x:c>
      <x:c t="n" s="0">
        <x:v>30.15916</x:v>
      </x:c>
      <x:c t="n" s="0">
        <x:v>30.221</x:v>
      </x:c>
      <x:c t="n" s="0">
        <x:v>34.21779</x:v>
      </x:c>
      <x:c t="n" s="0">
        <x:v>29.39092</x:v>
      </x:c>
      <x:c t="n" s="0">
        <x:v>26.95882</x:v>
      </x:c>
      <x:c t="n" s="0">
        <x:v>23.57803</x:v>
      </x:c>
      <x:c t="n" s="0">
        <x:v>22.91309</x:v>
      </x:c>
      <x:c t="n" s="0">
        <x:v>21.54002</x:v>
      </x:c>
      <x:c t="n" s="0">
        <x:v>26.36405</x:v>
      </x:c>
      <x:c t="n" s="0">
        <x:v>25.33699</x:v>
      </x:c>
      <x:c t="n" s="0">
        <x:v>21.04442</x:v>
      </x:c>
      <x:c t="n" s="0">
        <x:v>12.73365</x:v>
      </x:c>
      <x:c t="n" s="0">
        <x:v>21.38949</x:v>
      </x:c>
      <x:c t="n" s="0">
        <x:v>5.30425</x:v>
      </x:c>
      <x:c t="n" s="0">
        <x:v>-0.2248106</x:v>
      </x:c>
      <x:c t="n" s="0">
        <x:v>1.708225</x:v>
      </x:c>
      <x:c t="n" s="0">
        <x:v>2.846556</x:v>
      </x:c>
      <x:c t="n" s="0">
        <x:v>-30.06697</x:v>
      </x:c>
      <x:c t="n" s="0">
        <x:v>-29.16826</x:v>
      </x:c>
      <x:c t="n" s="0">
        <x:v>-28.009</x:v>
      </x:c>
      <x:c t="n" s="0">
        <x:v>-25.42578</x:v>
      </x:c>
      <x:c t="n" s="0">
        <x:v>-17.0623</x:v>
      </x:c>
      <x:c t="n" s="0">
        <x:v>-1.423883</x:v>
      </x:c>
      <x:c t="n" s="0">
        <x:v>6.550285</x:v>
      </x:c>
      <x:c t="n" s="0">
        <x:v>4.785019</x:v>
      </x:c>
      <x:c t="n" s="0">
        <x:v>10.84585</x:v>
      </x:c>
      <x:c t="n" s="0">
        <x:v>15.89607</x:v>
      </x:c>
      <x:c t="n" s="0">
        <x:v>10.82576</x:v>
      </x:c>
      <x:c t="n" s="0">
        <x:v>11.98445</x:v>
      </x:c>
      <x:c t="n" s="0">
        <x:v>18.72393</x:v>
      </x:c>
      <x:c t="n" s="0">
        <x:v>25.28944</x:v>
      </x:c>
      <x:c t="n" s="0">
        <x:v>25.89356</x:v>
      </x:c>
      <x:c t="n" s="0">
        <x:v>25.6609</x:v>
      </x:c>
      <x:c t="n" s="0">
        <x:v>27.3556</x:v>
      </x:c>
      <x:c t="n" s="0">
        <x:v>25.57791</x:v>
      </x:c>
      <x:c t="n" s="0">
        <x:v>30.55184</x:v>
      </x:c>
      <x:c t="n" s="0">
        <x:v>29.11378</x:v>
      </x:c>
      <x:c t="n" s="0">
        <x:v>33.19439</x:v>
      </x:c>
      <x:c t="n" s="0">
        <x:v>35.57328</x:v>
      </x:c>
      <x:c t="n" s="0">
        <x:v>29.91441</x:v>
      </x:c>
      <x:c t="n" s="0">
        <x:v>28.16859</x:v>
      </x:c>
      <x:c t="n" s="0">
        <x:v>22.80829</x:v>
      </x:c>
      <x:c t="n" s="0">
        <x:v>19.58384</x:v>
      </x:c>
      <x:c t="n" s="0">
        <x:v>14.48932</x:v>
      </x:c>
      <x:c t="n" s="0">
        <x:v>19.29635</x:v>
      </x:c>
      <x:c t="n" s="0">
        <x:v>19.32713</x:v>
      </x:c>
      <x:c t="n" s="0">
        <x:v>18.06285</x:v>
      </x:c>
      <x:c t="n" s="0">
        <x:v>8.397635</x:v>
      </x:c>
      <x:c t="n" s="0">
        <x:v>17.60995</x:v>
      </x:c>
      <x:c t="n" s="0">
        <x:v>2.526282</x:v>
      </x:c>
      <x:c t="n" s="0">
        <x:v>-2.090681</x:v>
      </x:c>
      <x:c t="n" s="0">
        <x:v>0.2005671</x:v>
      </x:c>
      <x:c t="n" s="0">
        <x:v>1.619489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43946.3534375</x:v>
      </x:c>
      <x:c t="n" s="7">
        <x:v>43946.3534375</x:v>
      </x:c>
      <x:c t="n" s="0">
        <x:v>39.1795</x:v>
      </x:c>
      <x:c t="n" s="0">
        <x:v>54.20069</x:v>
      </x:c>
      <x:c t="n" s="0">
        <x:v>60.1025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-24.78561</x:v>
      </x:c>
      <x:c t="n" s="0">
        <x:v>-16.35834</x:v>
      </x:c>
      <x:c t="n" s="0">
        <x:v>-4.440853</x:v>
      </x:c>
      <x:c t="n" s="0">
        <x:v>3.049461</x:v>
      </x:c>
      <x:c t="n" s="0">
        <x:v>8.266542</x:v>
      </x:c>
      <x:c t="n" s="0">
        <x:v>10.77822</x:v>
      </x:c>
      <x:c t="n" s="0">
        <x:v>17.67879</x:v>
      </x:c>
      <x:c t="n" s="0">
        <x:v>20.31632</x:v>
      </x:c>
      <x:c t="n" s="0">
        <x:v>19.67367</x:v>
      </x:c>
      <x:c t="n" s="0">
        <x:v>19.39194</x:v>
      </x:c>
      <x:c t="n" s="0">
        <x:v>24.29551</x:v>
      </x:c>
      <x:c t="n" s="0">
        <x:v>24.36558</x:v>
      </x:c>
      <x:c t="n" s="0">
        <x:v>24.25487</x:v>
      </x:c>
      <x:c t="n" s="0">
        <x:v>26.71774</x:v>
      </x:c>
      <x:c t="n" s="0">
        <x:v>24.97359</x:v>
      </x:c>
      <x:c t="n" s="0">
        <x:v>28.31644</x:v>
      </x:c>
      <x:c t="n" s="0">
        <x:v>30.27182</x:v>
      </x:c>
      <x:c t="n" s="0">
        <x:v>30.97766</x:v>
      </x:c>
      <x:c t="n" s="0">
        <x:v>34.12655</x:v>
      </x:c>
      <x:c t="n" s="0">
        <x:v>29.21371</x:v>
      </x:c>
      <x:c t="n" s="0">
        <x:v>26.78705</x:v>
      </x:c>
      <x:c t="n" s="0">
        <x:v>23.30853</x:v>
      </x:c>
      <x:c t="n" s="0">
        <x:v>22.36229</x:v>
      </x:c>
      <x:c t="n" s="0">
        <x:v>20.94927</x:v>
      </x:c>
      <x:c t="n" s="0">
        <x:v>25.94271</x:v>
      </x:c>
      <x:c t="n" s="0">
        <x:v>25.30525</x:v>
      </x:c>
      <x:c t="n" s="0">
        <x:v>22.11717</x:v>
      </x:c>
      <x:c t="n" s="0">
        <x:v>12.295</x:v>
      </x:c>
      <x:c t="n" s="0">
        <x:v>20.81066</x:v>
      </x:c>
      <x:c t="n" s="0">
        <x:v>5.026027</x:v>
      </x:c>
      <x:c t="n" s="0">
        <x:v>-0.3332288</x:v>
      </x:c>
      <x:c t="n" s="0">
        <x:v>1.643903</x:v>
      </x:c>
      <x:c t="n" s="0">
        <x:v>2.782781</x:v>
      </x:c>
      <x:c t="n" s="0">
        <x:v>-30.06697</x:v>
      </x:c>
      <x:c t="n" s="0">
        <x:v>-29.16826</x:v>
      </x:c>
      <x:c t="n" s="0">
        <x:v>-27.83526</x:v>
      </x:c>
      <x:c t="n" s="0">
        <x:v>-24.52414</x:v>
      </x:c>
      <x:c t="n" s="0">
        <x:v>-17.0623</x:v>
      </x:c>
      <x:c t="n" s="0">
        <x:v>-1.423883</x:v>
      </x:c>
      <x:c t="n" s="0">
        <x:v>6.550285</x:v>
      </x:c>
      <x:c t="n" s="0">
        <x:v>5.250816</x:v>
      </x:c>
      <x:c t="n" s="0">
        <x:v>10.84585</x:v>
      </x:c>
      <x:c t="n" s="0">
        <x:v>15.89607</x:v>
      </x:c>
      <x:c t="n" s="0">
        <x:v>10.82576</x:v>
      </x:c>
      <x:c t="n" s="0">
        <x:v>11.98445</x:v>
      </x:c>
      <x:c t="n" s="0">
        <x:v>18.72393</x:v>
      </x:c>
      <x:c t="n" s="0">
        <x:v>24.78869</x:v>
      </x:c>
      <x:c t="n" s="0">
        <x:v>26.94258</x:v>
      </x:c>
      <x:c t="n" s="0">
        <x:v>14.68439</x:v>
      </x:c>
      <x:c t="n" s="0">
        <x:v>28.34891</x:v>
      </x:c>
      <x:c t="n" s="0">
        <x:v>21.7494</x:v>
      </x:c>
      <x:c t="n" s="0">
        <x:v>28.9798</x:v>
      </x:c>
      <x:c t="n" s="0">
        <x:v>30.67284</x:v>
      </x:c>
      <x:c t="n" s="0">
        <x:v>33.03148</x:v>
      </x:c>
      <x:c t="n" s="0">
        <x:v>29.69373</x:v>
      </x:c>
      <x:c t="n" s="0">
        <x:v>29.51108</x:v>
      </x:c>
      <x:c t="n" s="0">
        <x:v>23.08556</x:v>
      </x:c>
      <x:c t="n" s="0">
        <x:v>17.75334</x:v>
      </x:c>
      <x:c t="n" s="0">
        <x:v>14.98508</x:v>
      </x:c>
      <x:c t="n" s="0">
        <x:v>12.70385</x:v>
      </x:c>
      <x:c t="n" s="0">
        <x:v>23.88952</x:v>
      </x:c>
      <x:c t="n" s="0">
        <x:v>27.24946</x:v>
      </x:c>
      <x:c t="n" s="0">
        <x:v>27.62243</x:v>
      </x:c>
      <x:c t="n" s="0">
        <x:v>7.026865</x:v>
      </x:c>
      <x:c t="n" s="0">
        <x:v>12.03505</x:v>
      </x:c>
      <x:c t="n" s="0">
        <x:v>3.550834</x:v>
      </x:c>
      <x:c t="n" s="0">
        <x:v>-1.115364</x:v>
      </x:c>
      <x:c t="n" s="0">
        <x:v>1.975379</x:v>
      </x:c>
      <x:c t="n" s="0">
        <x:v>2.954291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43946.3534375</x:v>
      </x:c>
      <x:c t="n" s="7">
        <x:v>43946.3534375</x:v>
      </x:c>
      <x:c t="n" s="0">
        <x:v>39.69592</x:v>
      </x:c>
      <x:c t="n" s="0">
        <x:v>54.20069</x:v>
      </x:c>
      <x:c t="n" s="0">
        <x:v>65.74402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-24.7468</x:v>
      </x:c>
      <x:c t="n" s="0">
        <x:v>-16.45432</x:v>
      </x:c>
      <x:c t="n" s="0">
        <x:v>-3.847402</x:v>
      </x:c>
      <x:c t="n" s="0">
        <x:v>3.771538</x:v>
      </x:c>
      <x:c t="n" s="0">
        <x:v>7.936968</x:v>
      </x:c>
      <x:c t="n" s="0">
        <x:v>11.19703</x:v>
      </x:c>
      <x:c t="n" s="0">
        <x:v>17.45993</x:v>
      </x:c>
      <x:c t="n" s="0">
        <x:v>19.7137</x:v>
      </x:c>
      <x:c t="n" s="0">
        <x:v>19.11294</x:v>
      </x:c>
      <x:c t="n" s="0">
        <x:v>19.0452</x:v>
      </x:c>
      <x:c t="n" s="0">
        <x:v>24.3864</x:v>
      </x:c>
      <x:c t="n" s="0">
        <x:v>24.67749</x:v>
      </x:c>
      <x:c t="n" s="0">
        <x:v>23.71849</x:v>
      </x:c>
      <x:c t="n" s="0">
        <x:v>27.38724</x:v>
      </x:c>
      <x:c t="n" s="0">
        <x:v>24.47724</x:v>
      </x:c>
      <x:c t="n" s="0">
        <x:v>28.03818</x:v>
      </x:c>
      <x:c t="n" s="0">
        <x:v>30.68359</x:v>
      </x:c>
      <x:c t="n" s="0">
        <x:v>30.67741</x:v>
      </x:c>
      <x:c t="n" s="0">
        <x:v>33.73407</x:v>
      </x:c>
      <x:c t="n" s="0">
        <x:v>29.03674</x:v>
      </x:c>
      <x:c t="n" s="0">
        <x:v>26.3697</x:v>
      </x:c>
      <x:c t="n" s="0">
        <x:v>23.068</x:v>
      </x:c>
      <x:c t="n" s="0">
        <x:v>21.85366</x:v>
      </x:c>
      <x:c t="n" s="0">
        <x:v>20.36194</x:v>
      </x:c>
      <x:c t="n" s="0">
        <x:v>26.61462</x:v>
      </x:c>
      <x:c t="n" s="0">
        <x:v>26.44553</x:v>
      </x:c>
      <x:c t="n" s="0">
        <x:v>24.86184</x:v>
      </x:c>
      <x:c t="n" s="0">
        <x:v>11.83459</x:v>
      </x:c>
      <x:c t="n" s="0">
        <x:v>20.19471</x:v>
      </x:c>
      <x:c t="n" s="0">
        <x:v>4.837979</x:v>
      </x:c>
      <x:c t="n" s="0">
        <x:v>-0.3951681</x:v>
      </x:c>
      <x:c t="n" s="0">
        <x:v>1.752942</x:v>
      </x:c>
      <x:c t="n" s="0">
        <x:v>2.804235</x:v>
      </x:c>
      <x:c t="n" s="0">
        <x:v>-30.06697</x:v>
      </x:c>
      <x:c t="n" s="0">
        <x:v>-29.16826</x:v>
      </x:c>
      <x:c t="n" s="0">
        <x:v>-27.83526</x:v>
      </x:c>
      <x:c t="n" s="0">
        <x:v>-24.52414</x:v>
      </x:c>
      <x:c t="n" s="0">
        <x:v>-17.17589</x:v>
      </x:c>
      <x:c t="n" s="0">
        <x:v>-1.423883</x:v>
      </x:c>
      <x:c t="n" s="0">
        <x:v>6.550285</x:v>
      </x:c>
      <x:c t="n" s="0">
        <x:v>5.250816</x:v>
      </x:c>
      <x:c t="n" s="0">
        <x:v>13.93639</x:v>
      </x:c>
      <x:c t="n" s="0">
        <x:v>16.35374</x:v>
      </x:c>
      <x:c t="n" s="0">
        <x:v>10.82576</x:v>
      </x:c>
      <x:c t="n" s="0">
        <x:v>16.56998</x:v>
      </x:c>
      <x:c t="n" s="0">
        <x:v>13.57405</x:v>
      </x:c>
      <x:c t="n" s="0">
        <x:v>24.93456</x:v>
      </x:c>
      <x:c t="n" s="0">
        <x:v>25.99391</x:v>
      </x:c>
      <x:c t="n" s="0">
        <x:v>18.53846</x:v>
      </x:c>
      <x:c t="n" s="0">
        <x:v>28.52384</x:v>
      </x:c>
      <x:c t="n" s="0">
        <x:v>18.61935</x:v>
      </x:c>
      <x:c t="n" s="0">
        <x:v>24.88322</x:v>
      </x:c>
      <x:c t="n" s="0">
        <x:v>32.3494</x:v>
      </x:c>
      <x:c t="n" s="0">
        <x:v>27.21988</x:v>
      </x:c>
      <x:c t="n" s="0">
        <x:v>30.15566</x:v>
      </x:c>
      <x:c t="n" s="0">
        <x:v>26.99718</x:v>
      </x:c>
      <x:c t="n" s="0">
        <x:v>20.7081</x:v>
      </x:c>
      <x:c t="n" s="0">
        <x:v>22.65988</x:v>
      </x:c>
      <x:c t="n" s="0">
        <x:v>15.79924</x:v>
      </x:c>
      <x:c t="n" s="0">
        <x:v>14.6084</x:v>
      </x:c>
      <x:c t="n" s="0">
        <x:v>30.7046</x:v>
      </x:c>
      <x:c t="n" s="0">
        <x:v>31.41158</x:v>
      </x:c>
      <x:c t="n" s="0">
        <x:v>30.20552</x:v>
      </x:c>
      <x:c t="n" s="0">
        <x:v>7.398295</x:v>
      </x:c>
      <x:c t="n" s="0">
        <x:v>10.5988</x:v>
      </x:c>
      <x:c t="n" s="0">
        <x:v>3.832159</x:v>
      </x:c>
      <x:c t="n" s="0">
        <x:v>-0.07420526</x:v>
      </x:c>
      <x:c t="n" s="0">
        <x:v>1.386606</x:v>
      </x:c>
      <x:c t="n" s="0">
        <x:v>2.365868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43946.3534375</x:v>
      </x:c>
      <x:c t="n" s="7">
        <x:v>43946.3534375</x:v>
      </x:c>
      <x:c t="n" s="0">
        <x:v>40.73399</x:v>
      </x:c>
      <x:c t="n" s="0">
        <x:v>54.20069</x:v>
      </x:c>
      <x:c t="n" s="0">
        <x:v>65.98435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-24.71393</x:v>
      </x:c>
      <x:c t="n" s="0">
        <x:v>-16.58959</x:v>
      </x:c>
      <x:c t="n" s="0">
        <x:v>-3.397782</x:v>
      </x:c>
      <x:c t="n" s="0">
        <x:v>4.234771</x:v>
      </x:c>
      <x:c t="n" s="0">
        <x:v>7.66724</x:v>
      </x:c>
      <x:c t="n" s="0">
        <x:v>11.72135</x:v>
      </x:c>
      <x:c t="n" s="0">
        <x:v>17.44188</x:v>
      </x:c>
      <x:c t="n" s="0">
        <x:v>19.28487</x:v>
      </x:c>
      <x:c t="n" s="0">
        <x:v>19.40518</x:v>
      </x:c>
      <x:c t="n" s="0">
        <x:v>18.56556</x:v>
      </x:c>
      <x:c t="n" s="0">
        <x:v>24.47086</x:v>
      </x:c>
      <x:c t="n" s="0">
        <x:v>24.9242</x:v>
      </x:c>
      <x:c t="n" s="0">
        <x:v>23.54033</x:v>
      </x:c>
      <x:c t="n" s="0">
        <x:v>27.06881</x:v>
      </x:c>
      <x:c t="n" s="0">
        <x:v>23.95078</x:v>
      </x:c>
      <x:c t="n" s="0">
        <x:v>27.78357</x:v>
      </x:c>
      <x:c t="n" s="0">
        <x:v>30.2929</x:v>
      </x:c>
      <x:c t="n" s="0">
        <x:v>30.46913</x:v>
      </x:c>
      <x:c t="n" s="0">
        <x:v>33.36521</x:v>
      </x:c>
      <x:c t="n" s="0">
        <x:v>29.34255</x:v>
      </x:c>
      <x:c t="n" s="0">
        <x:v>25.98254</x:v>
      </x:c>
      <x:c t="n" s="0">
        <x:v>22.98899</x:v>
      </x:c>
      <x:c t="n" s="0">
        <x:v>21.40258</x:v>
      </x:c>
      <x:c t="n" s="0">
        <x:v>20.15774</x:v>
      </x:c>
      <x:c t="n" s="0">
        <x:v>27.4663</x:v>
      </x:c>
      <x:c t="n" s="0">
        <x:v>27.20373</x:v>
      </x:c>
      <x:c t="n" s="0">
        <x:v>24.66402</x:v>
      </x:c>
      <x:c t="n" s="0">
        <x:v>11.41375</x:v>
      </x:c>
      <x:c t="n" s="0">
        <x:v>19.56128</x:v>
      </x:c>
      <x:c t="n" s="0">
        <x:v>4.737915</x:v>
      </x:c>
      <x:c t="n" s="0">
        <x:v>-0.4194244</x:v>
      </x:c>
      <x:c t="n" s="0">
        <x:v>1.757658</x:v>
      </x:c>
      <x:c t="n" s="0">
        <x:v>2.632473</x:v>
      </x:c>
      <x:c t="n" s="0">
        <x:v>-30.06697</x:v>
      </x:c>
      <x:c t="n" s="0">
        <x:v>-29.16826</x:v>
      </x:c>
      <x:c t="n" s="0">
        <x:v>-27.83526</x:v>
      </x:c>
      <x:c t="n" s="0">
        <x:v>-24.52414</x:v>
      </x:c>
      <x:c t="n" s="0">
        <x:v>-17.53563</x:v>
      </x:c>
      <x:c t="n" s="0">
        <x:v>-1.423883</x:v>
      </x:c>
      <x:c t="n" s="0">
        <x:v>5.321113</x:v>
      </x:c>
      <x:c t="n" s="0">
        <x:v>6.515543</x:v>
      </x:c>
      <x:c t="n" s="0">
        <x:v>13.93639</x:v>
      </x:c>
      <x:c t="n" s="0">
        <x:v>17.49336</x:v>
      </x:c>
      <x:c t="n" s="0">
        <x:v>19.61012</x:v>
      </x:c>
      <x:c t="n" s="0">
        <x:v>21.27749</x:v>
      </x:c>
      <x:c t="n" s="0">
        <x:v>13.57405</x:v>
      </x:c>
      <x:c t="n" s="0">
        <x:v>25.79426</x:v>
      </x:c>
      <x:c t="n" s="0">
        <x:v>26.33111</x:v>
      </x:c>
      <x:c t="n" s="0">
        <x:v>24.06484</x:v>
      </x:c>
      <x:c t="n" s="0">
        <x:v>28.56945</x:v>
      </x:c>
      <x:c t="n" s="0">
        <x:v>19.17734</x:v>
      </x:c>
      <x:c t="n" s="0">
        <x:v>23.27397</x:v>
      </x:c>
      <x:c t="n" s="0">
        <x:v>26.52268</x:v>
      </x:c>
      <x:c t="n" s="0">
        <x:v>30.88792</x:v>
      </x:c>
      <x:c t="n" s="0">
        <x:v>31.38888</x:v>
      </x:c>
      <x:c t="n" s="0">
        <x:v>32.38418</x:v>
      </x:c>
      <x:c t="n" s="0">
        <x:v>23.69207</x:v>
      </x:c>
      <x:c t="n" s="0">
        <x:v>21.40858</x:v>
      </x:c>
      <x:c t="n" s="0">
        <x:v>25.06182</x:v>
      </x:c>
      <x:c t="n" s="0">
        <x:v>25.46309</x:v>
      </x:c>
      <x:c t="n" s="0">
        <x:v>30.71657</x:v>
      </x:c>
      <x:c t="n" s="0">
        <x:v>30.64131</x:v>
      </x:c>
      <x:c t="n" s="0">
        <x:v>22.16981</x:v>
      </x:c>
      <x:c t="n" s="0">
        <x:v>7.912802</x:v>
      </x:c>
      <x:c t="n" s="0">
        <x:v>7.721457</x:v>
      </x:c>
      <x:c t="n" s="0">
        <x:v>3.07197</x:v>
      </x:c>
      <x:c t="n" s="0">
        <x:v>-1.09295</x:v>
      </x:c>
      <x:c t="n" s="0">
        <x:v>2.423363</x:v>
      </x:c>
      <x:c t="n" s="0">
        <x:v>2.17785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43946.3534375</x:v>
      </x:c>
      <x:c t="n" s="7">
        <x:v>43946.3534375</x:v>
      </x:c>
      <x:c t="n" s="0">
        <x:v>41.52668</x:v>
      </x:c>
      <x:c t="n" s="0">
        <x:v>54.20069</x:v>
      </x:c>
      <x:c t="n" s="0">
        <x:v>63.91649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-24.68623</x:v>
      </x:c>
      <x:c t="n" s="0">
        <x:v>-16.71556</x:v>
      </x:c>
      <x:c t="n" s="0">
        <x:v>-3.338449</x:v>
      </x:c>
      <x:c t="n" s="0">
        <x:v>4.14774</x:v>
      </x:c>
      <x:c t="n" s="0">
        <x:v>7.642353</x:v>
      </x:c>
      <x:c t="n" s="0">
        <x:v>11.74323</x:v>
      </x:c>
      <x:c t="n" s="0">
        <x:v>17.44943</x:v>
      </x:c>
      <x:c t="n" s="0">
        <x:v>19.88378</x:v>
      </x:c>
      <x:c t="n" s="0">
        <x:v>19.7341</x:v>
      </x:c>
      <x:c t="n" s="0">
        <x:v>18.26781</x:v>
      </x:c>
      <x:c t="n" s="0">
        <x:v>25.04788</x:v>
      </x:c>
      <x:c t="n" s="0">
        <x:v>25.19727</x:v>
      </x:c>
      <x:c t="n" s="0">
        <x:v>23.77443</x:v>
      </x:c>
      <x:c t="n" s="0">
        <x:v>27.83651</x:v>
      </x:c>
      <x:c t="n" s="0">
        <x:v>23.78601</x:v>
      </x:c>
      <x:c t="n" s="0">
        <x:v>27.20792</x:v>
      </x:c>
      <x:c t="n" s="0">
        <x:v>29.92634</x:v>
      </x:c>
      <x:c t="n" s="0">
        <x:v>30.17386</x:v>
      </x:c>
      <x:c t="n" s="0">
        <x:v>33.20948</x:v>
      </x:c>
      <x:c t="n" s="0">
        <x:v>29.75648</x:v>
      </x:c>
      <x:c t="n" s="0">
        <x:v>26.23621</x:v>
      </x:c>
      <x:c t="n" s="0">
        <x:v>22.95384</x:v>
      </x:c>
      <x:c t="n" s="0">
        <x:v>22.1411</x:v>
      </x:c>
      <x:c t="n" s="0">
        <x:v>21.69705</x:v>
      </x:c>
      <x:c t="n" s="0">
        <x:v>27.77683</x:v>
      </x:c>
      <x:c t="n" s="0">
        <x:v>28.14136</x:v>
      </x:c>
      <x:c t="n" s="0">
        <x:v>24.41101</x:v>
      </x:c>
      <x:c t="n" s="0">
        <x:v>10.9697</x:v>
      </x:c>
      <x:c t="n" s="0">
        <x:v>18.93155</x:v>
      </x:c>
      <x:c t="n" s="0">
        <x:v>4.499289</x:v>
      </x:c>
      <x:c t="n" s="0">
        <x:v>-0.5711062</x:v>
      </x:c>
      <x:c t="n" s="0">
        <x:v>1.775769</x:v>
      </x:c>
      <x:c t="n" s="0">
        <x:v>2.602906</x:v>
      </x:c>
      <x:c t="n" s="0">
        <x:v>-30.06697</x:v>
      </x:c>
      <x:c t="n" s="0">
        <x:v>-29.16826</x:v>
      </x:c>
      <x:c t="n" s="0">
        <x:v>-27.83526</x:v>
      </x:c>
      <x:c t="n" s="0">
        <x:v>-24.52414</x:v>
      </x:c>
      <x:c t="n" s="0">
        <x:v>-17.53563</x:v>
      </x:c>
      <x:c t="n" s="0">
        <x:v>-5.211802</x:v>
      </x:c>
      <x:c t="n" s="0">
        <x:v>3.600352</x:v>
      </x:c>
      <x:c t="n" s="0">
        <x:v>7.493821</x:v>
      </x:c>
      <x:c t="n" s="0">
        <x:v>8.381618</x:v>
      </x:c>
      <x:c t="n" s="0">
        <x:v>17.49336</x:v>
      </x:c>
      <x:c t="n" s="0">
        <x:v>22.32319</x:v>
      </x:c>
      <x:c t="n" s="0">
        <x:v>21.27749</x:v>
      </x:c>
      <x:c t="n" s="0">
        <x:v>17.03369</x:v>
      </x:c>
      <x:c t="n" s="0">
        <x:v>27.66602</x:v>
      </x:c>
      <x:c t="n" s="0">
        <x:v>24.53253</x:v>
      </x:c>
      <x:c t="n" s="0">
        <x:v>24.89048</x:v>
      </x:c>
      <x:c t="n" s="0">
        <x:v>29.14927</x:v>
      </x:c>
      <x:c t="n" s="0">
        <x:v>23.26882</x:v>
      </x:c>
      <x:c t="n" s="0">
        <x:v>22.13648</x:v>
      </x:c>
      <x:c t="n" s="0">
        <x:v>27.29095</x:v>
      </x:c>
      <x:c t="n" s="0">
        <x:v>24.03694</x:v>
      </x:c>
      <x:c t="n" s="0">
        <x:v>32.33087</x:v>
      </x:c>
      <x:c t="n" s="0">
        <x:v>29.21624</x:v>
      </x:c>
      <x:c t="n" s="0">
        <x:v>28.10098</x:v>
      </x:c>
      <x:c t="n" s="0">
        <x:v>23.17506</x:v>
      </x:c>
      <x:c t="n" s="0">
        <x:v>18.40875</x:v>
      </x:c>
      <x:c t="n" s="0">
        <x:v>21.3863</x:v>
      </x:c>
      <x:c t="n" s="0">
        <x:v>28.42604</x:v>
      </x:c>
      <x:c t="n" s="0">
        <x:v>30.86214</x:v>
      </x:c>
      <x:c t="n" s="0">
        <x:v>20.80039</x:v>
      </x:c>
      <x:c t="n" s="0">
        <x:v>6.332285</x:v>
      </x:c>
      <x:c t="n" s="0">
        <x:v>7.286244</x:v>
      </x:c>
      <x:c t="n" s="0">
        <x:v>2.554358</x:v>
      </x:c>
      <x:c t="n" s="0">
        <x:v>-0.1592738</x:v>
      </x:c>
      <x:c t="n" s="0">
        <x:v>1.806183</x:v>
      </x:c>
      <x:c t="n" s="0">
        <x:v>1.764949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43946.3534375</x:v>
      </x:c>
      <x:c t="n" s="7">
        <x:v>43946.3534375</x:v>
      </x:c>
      <x:c t="n" s="0">
        <x:v>46.65407</x:v>
      </x:c>
      <x:c t="n" s="0">
        <x:v>54.20069</x:v>
      </x:c>
      <x:c t="n" s="0">
        <x:v>56.67675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-24.6627</x:v>
      </x:c>
      <x:c t="n" s="0">
        <x:v>-16.82614</x:v>
      </x:c>
      <x:c t="n" s="0">
        <x:v>-3.772697</x:v>
      </x:c>
      <x:c t="n" s="0">
        <x:v>4.072009</x:v>
      </x:c>
      <x:c t="n" s="0">
        <x:v>7.620984</x:v>
      </x:c>
      <x:c t="n" s="0">
        <x:v>11.1041</x:v>
      </x:c>
      <x:c t="n" s="0">
        <x:v>17.45587</x:v>
      </x:c>
      <x:c t="n" s="0">
        <x:v>20.33706</x:v>
      </x:c>
      <x:c t="n" s="0">
        <x:v>19.89939</x:v>
      </x:c>
      <x:c t="n" s="0">
        <x:v>18.14675</x:v>
      </x:c>
      <x:c t="n" s="0">
        <x:v>25.4205</x:v>
      </x:c>
      <x:c t="n" s="0">
        <x:v>24.53221</x:v>
      </x:c>
      <x:c t="n" s="0">
        <x:v>23.87778</x:v>
      </x:c>
      <x:c t="n" s="0">
        <x:v>27.63058</x:v>
      </x:c>
      <x:c t="n" s="0">
        <x:v>23.34713</x:v>
      </x:c>
      <x:c t="n" s="0">
        <x:v>27.20481</x:v>
      </x:c>
      <x:c t="n" s="0">
        <x:v>29.47555</x:v>
      </x:c>
      <x:c t="n" s="0">
        <x:v>29.86926</x:v>
      </x:c>
      <x:c t="n" s="0">
        <x:v>33.07238</x:v>
      </x:c>
      <x:c t="n" s="0">
        <x:v>29.82918</x:v>
      </x:c>
      <x:c t="n" s="0">
        <x:v>25.98755</x:v>
      </x:c>
      <x:c t="n" s="0">
        <x:v>23.00899</x:v>
      </x:c>
      <x:c t="n" s="0">
        <x:v>21.64293</x:v>
      </x:c>
      <x:c t="n" s="0">
        <x:v>21.57019</x:v>
      </x:c>
      <x:c t="n" s="0">
        <x:v>27.90041</x:v>
      </x:c>
      <x:c t="n" s="0">
        <x:v>33.62286</x:v>
      </x:c>
      <x:c t="n" s="0">
        <x:v>24.0205</x:v>
      </x:c>
      <x:c t="n" s="0">
        <x:v>10.55338</x:v>
      </x:c>
      <x:c t="n" s="0">
        <x:v>18.30037</x:v>
      </x:c>
      <x:c t="n" s="0">
        <x:v>4.252007</x:v>
      </x:c>
      <x:c t="n" s="0">
        <x:v>-0.3226552</x:v>
      </x:c>
      <x:c t="n" s="0">
        <x:v>1.844724</x:v>
      </x:c>
      <x:c t="n" s="0">
        <x:v>2.44961</x:v>
      </x:c>
      <x:c t="n" s="0">
        <x:v>-30.06697</x:v>
      </x:c>
      <x:c t="n" s="0">
        <x:v>-29.16826</x:v>
      </x:c>
      <x:c t="n" s="0">
        <x:v>-27.83526</x:v>
      </x:c>
      <x:c t="n" s="0">
        <x:v>-24.52414</x:v>
      </x:c>
      <x:c t="n" s="0">
        <x:v>-17.53563</x:v>
      </x:c>
      <x:c t="n" s="0">
        <x:v>-7.920611</x:v>
      </x:c>
      <x:c t="n" s="0">
        <x:v>3.600352</x:v>
      </x:c>
      <x:c t="n" s="0">
        <x:v>7.253198</x:v>
      </x:c>
      <x:c t="n" s="0">
        <x:v>-0.2953734</x:v>
      </x:c>
      <x:c t="n" s="0">
        <x:v>17.25849</x:v>
      </x:c>
      <x:c t="n" s="0">
        <x:v>22.32319</x:v>
      </x:c>
      <x:c t="n" s="0">
        <x:v>18.89973</x:v>
      </x:c>
      <x:c t="n" s="0">
        <x:v>17.36169</x:v>
      </x:c>
      <x:c t="n" s="0">
        <x:v>25.17235</x:v>
      </x:c>
      <x:c t="n" s="0">
        <x:v>9.564275</x:v>
      </x:c>
      <x:c t="n" s="0">
        <x:v>23.09103</x:v>
      </x:c>
      <x:c t="n" s="0">
        <x:v>27.26142</x:v>
      </x:c>
      <x:c t="n" s="0">
        <x:v>20.06369</x:v>
      </x:c>
      <x:c t="n" s="0">
        <x:v>26.56518</x:v>
      </x:c>
      <x:c t="n" s="0">
        <x:v>25.48453</x:v>
      </x:c>
      <x:c t="n" s="0">
        <x:v>26.90278</x:v>
      </x:c>
      <x:c t="n" s="0">
        <x:v>30.54489</x:v>
      </x:c>
      <x:c t="n" s="0">
        <x:v>31.84334</x:v>
      </x:c>
      <x:c t="n" s="0">
        <x:v>24.3971</x:v>
      </x:c>
      <x:c t="n" s="0">
        <x:v>24.19839</x:v>
      </x:c>
      <x:c t="n" s="0">
        <x:v>15.75032</x:v>
      </x:c>
      <x:c t="n" s="0">
        <x:v>20.2375</x:v>
      </x:c>
      <x:c t="n" s="0">
        <x:v>27.45618</x:v>
      </x:c>
      <x:c t="n" s="0">
        <x:v>44.78645</x:v>
      </x:c>
      <x:c t="n" s="0">
        <x:v>19.58831</x:v>
      </x:c>
      <x:c t="n" s="0">
        <x:v>10.5225</x:v>
      </x:c>
      <x:c t="n" s="0">
        <x:v>12.80572</x:v>
      </x:c>
      <x:c t="n" s="0">
        <x:v>2.555733</x:v>
      </x:c>
      <x:c t="n" s="0">
        <x:v>1.053528</x:v>
      </x:c>
      <x:c t="n" s="0">
        <x:v>2.756626</x:v>
      </x:c>
      <x:c t="n" s="0">
        <x:v>1.324032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43946.3534375</x:v>
      </x:c>
      <x:c t="n" s="7">
        <x:v>43946.3534375</x:v>
      </x:c>
      <x:c t="n" s="0">
        <x:v>47.9184</x:v>
      </x:c>
      <x:c t="n" s="0">
        <x:v>54.20069</x:v>
      </x:c>
      <x:c t="n" s="0">
        <x:v>58.53998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-24.64264</x:v>
      </x:c>
      <x:c t="n" s="0">
        <x:v>-16.92282</x:v>
      </x:c>
      <x:c t="n" s="0">
        <x:v>-4.181372</x:v>
      </x:c>
      <x:c t="n" s="0">
        <x:v>4.006269</x:v>
      </x:c>
      <x:c t="n" s="0">
        <x:v>7.393876</x:v>
      </x:c>
      <x:c t="n" s="0">
        <x:v>10.47226</x:v>
      </x:c>
      <x:c t="n" s="0">
        <x:v>17.25068</x:v>
      </x:c>
      <x:c t="n" s="0">
        <x:v>20.68993</x:v>
      </x:c>
      <x:c t="n" s="0">
        <x:v>19.37107</x:v>
      </x:c>
      <x:c t="n" s="0">
        <x:v>18.06657</x:v>
      </x:c>
      <x:c t="n" s="0">
        <x:v>24.88969</x:v>
      </x:c>
      <x:c t="n" s="0">
        <x:v>23.88218</x:v>
      </x:c>
      <x:c t="n" s="0">
        <x:v>23.49373</x:v>
      </x:c>
      <x:c t="n" s="0">
        <x:v>27.7356</x:v>
      </x:c>
      <x:c t="n" s="0">
        <x:v>23.75568</x:v>
      </x:c>
      <x:c t="n" s="0">
        <x:v>26.71926</x:v>
      </x:c>
      <x:c t="n" s="0">
        <x:v>29.08484</x:v>
      </x:c>
      <x:c t="n" s="0">
        <x:v>29.68502</x:v>
      </x:c>
      <x:c t="n" s="0">
        <x:v>33.24529</x:v>
      </x:c>
      <x:c t="n" s="0">
        <x:v>29.86943</x:v>
      </x:c>
      <x:c t="n" s="0">
        <x:v>26.33433</x:v>
      </x:c>
      <x:c t="n" s="0">
        <x:v>22.89355</x:v>
      </x:c>
      <x:c t="n" s="0">
        <x:v>21.17318</x:v>
      </x:c>
      <x:c t="n" s="0">
        <x:v>21.10139</x:v>
      </x:c>
      <x:c t="n" s="0">
        <x:v>27.7118</x:v>
      </x:c>
      <x:c t="n" s="0">
        <x:v>38.41586</x:v>
      </x:c>
      <x:c t="n" s="0">
        <x:v>23.4257</x:v>
      </x:c>
      <x:c t="n" s="0">
        <x:v>10.83604</x:v>
      </x:c>
      <x:c t="n" s="0">
        <x:v>18.63973</x:v>
      </x:c>
      <x:c t="n" s="0">
        <x:v>4.125192</x:v>
      </x:c>
      <x:c t="n" s="0">
        <x:v>-0.118898</x:v>
      </x:c>
      <x:c t="n" s="0">
        <x:v>1.858363</x:v>
      </x:c>
      <x:c t="n" s="0">
        <x:v>2.370391</x:v>
      </x:c>
      <x:c t="n" s="0">
        <x:v>-30.06697</x:v>
      </x:c>
      <x:c t="n" s="0">
        <x:v>-29.16826</x:v>
      </x:c>
      <x:c t="n" s="0">
        <x:v>-25.4929</x:v>
      </x:c>
      <x:c t="n" s="0">
        <x:v>-21.22395</x:v>
      </x:c>
      <x:c t="n" s="0">
        <x:v>-17.53563</x:v>
      </x:c>
      <x:c t="n" s="0">
        <x:v>-7.920611</x:v>
      </x:c>
      <x:c t="n" s="0">
        <x:v>3.600352</x:v>
      </x:c>
      <x:c t="n" s="0">
        <x:v>5.043488</x:v>
      </x:c>
      <x:c t="n" s="0">
        <x:v>-0.2953734</x:v>
      </x:c>
      <x:c t="n" s="0">
        <x:v>15.11896</x:v>
      </x:c>
      <x:c t="n" s="0">
        <x:v>22.32319</x:v>
      </x:c>
      <x:c t="n" s="0">
        <x:v>13.23065</x:v>
      </x:c>
      <x:c t="n" s="0">
        <x:v>18.07798</x:v>
      </x:c>
      <x:c t="n" s="0">
        <x:v>18.68086</x:v>
      </x:c>
      <x:c t="n" s="0">
        <x:v>12.45951</x:v>
      </x:c>
      <x:c t="n" s="0">
        <x:v>20.91095</x:v>
      </x:c>
      <x:c t="n" s="0">
        <x:v>28.43035</x:v>
      </x:c>
      <x:c t="n" s="0">
        <x:v>27.21737</x:v>
      </x:c>
      <x:c t="n" s="0">
        <x:v>24.36718</x:v>
      </x:c>
      <x:c t="n" s="0">
        <x:v>26.24392</x:v>
      </x:c>
      <x:c t="n" s="0">
        <x:v>30.94932</x:v>
      </x:c>
      <x:c t="n" s="0">
        <x:v>34.9553</x:v>
      </x:c>
      <x:c t="n" s="0">
        <x:v>27.56796</x:v>
      </x:c>
      <x:c t="n" s="0">
        <x:v>28.65623</x:v>
      </x:c>
      <x:c t="n" s="0">
        <x:v>21.47024</x:v>
      </x:c>
      <x:c t="n" s="0">
        <x:v>17.09551</x:v>
      </x:c>
      <x:c t="n" s="0">
        <x:v>16.10242</x:v>
      </x:c>
      <x:c t="n" s="0">
        <x:v>25.14466</x:v>
      </x:c>
      <x:c t="n" s="0">
        <x:v>45.04965</x:v>
      </x:c>
      <x:c t="n" s="0">
        <x:v>17.79431</x:v>
      </x:c>
      <x:c t="n" s="0">
        <x:v>15.0315</x:v>
      </x:c>
      <x:c t="n" s="0">
        <x:v>23.51566</x:v>
      </x:c>
      <x:c t="n" s="0">
        <x:v>5.188666</x:v>
      </x:c>
      <x:c t="n" s="0">
        <x:v>0.1763655</x:v>
      </x:c>
      <x:c t="n" s="0">
        <x:v>1.100623</x:v>
      </x:c>
      <x:c t="n" s="0">
        <x:v>2.215329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43946.3534375</x:v>
      </x:c>
      <x:c t="n" s="7">
        <x:v>43946.3534375</x:v>
      </x:c>
      <x:c t="n" s="0">
        <x:v>50.67126</x:v>
      </x:c>
      <x:c t="n" s="0">
        <x:v>54.20069</x:v>
      </x:c>
      <x:c t="n" s="0">
        <x:v>60.38537</x:v>
      </x:c>
      <x:c t="n" s="0">
        <x:v>69.65408</x:v>
      </x:c>
      <x:c t="n" s="0">
        <x:v>-30.06697</x:v>
      </x:c>
      <x:c t="n" s="0">
        <x:v>-29.16826</x:v>
      </x:c>
      <x:c t="n" s="0">
        <x:v>-27.5627</x:v>
      </x:c>
      <x:c t="n" s="0">
        <x:v>-23.00156</x:v>
      </x:c>
      <x:c t="n" s="0">
        <x:v>-17.00714</x:v>
      </x:c>
      <x:c t="n" s="0">
        <x:v>-4.563684</x:v>
      </x:c>
      <x:c t="n" s="0">
        <x:v>3.85567</x:v>
      </x:c>
      <x:c t="n" s="0">
        <x:v>7.120483</x:v>
      </x:c>
      <x:c t="n" s="0">
        <x:v>10.57158</x:v>
      </x:c>
      <x:c t="n" s="0">
        <x:v>16.99754</x:v>
      </x:c>
      <x:c t="n" s="0">
        <x:v>20.39316</x:v>
      </x:c>
      <x:c t="n" s="0">
        <x:v>18.86266</x:v>
      </x:c>
      <x:c t="n" s="0">
        <x:v>18.16379</x:v>
      </x:c>
      <x:c t="n" s="0">
        <x:v>24.34237</x:v>
      </x:c>
      <x:c t="n" s="0">
        <x:v>23.25861</x:v>
      </x:c>
      <x:c t="n" s="0">
        <x:v>23.30331</x:v>
      </x:c>
      <x:c t="n" s="0">
        <x:v>28.29382</x:v>
      </x:c>
      <x:c t="n" s="0">
        <x:v>23.95937</x:v>
      </x:c>
      <x:c t="n" s="0">
        <x:v>26.50585</x:v>
      </x:c>
      <x:c t="n" s="0">
        <x:v>29.20544</x:v>
      </x:c>
      <x:c t="n" s="0">
        <x:v>29.67761</x:v>
      </x:c>
      <x:c t="n" s="0">
        <x:v>33.36498</x:v>
      </x:c>
      <x:c t="n" s="0">
        <x:v>29.50399</x:v>
      </x:c>
      <x:c t="n" s="0">
        <x:v>26.34554</x:v>
      </x:c>
      <x:c t="n" s="0">
        <x:v>23.1087</x:v>
      </x:c>
      <x:c t="n" s="0">
        <x:v>21.5109</x:v>
      </x:c>
      <x:c t="n" s="0">
        <x:v>20.52342</x:v>
      </x:c>
      <x:c t="n" s="0">
        <x:v>27.34738</x:v>
      </x:c>
      <x:c t="n" s="0">
        <x:v>41.70365</x:v>
      </x:c>
      <x:c t="n" s="0">
        <x:v>22.99883</x:v>
      </x:c>
      <x:c t="n" s="0">
        <x:v>12.5336</x:v>
      </x:c>
      <x:c t="n" s="0">
        <x:v>21.14339</x:v>
      </x:c>
      <x:c t="n" s="0">
        <x:v>4.445791</x:v>
      </x:c>
      <x:c t="n" s="0">
        <x:v>-0.05376735</x:v>
      </x:c>
      <x:c t="n" s="0">
        <x:v>1.932434</x:v>
      </x:c>
      <x:c t="n" s="0">
        <x:v>2.340774</x:v>
      </x:c>
      <x:c t="n" s="0">
        <x:v>-30.06697</x:v>
      </x:c>
      <x:c t="n" s="0">
        <x:v>-29.16826</x:v>
      </x:c>
      <x:c t="n" s="0">
        <x:v>-23.20175</x:v>
      </x:c>
      <x:c t="n" s="0">
        <x:v>-18.46591</x:v>
      </x:c>
      <x:c t="n" s="0">
        <x:v>-17.53563</x:v>
      </x:c>
      <x:c t="n" s="0">
        <x:v>-7.920611</x:v>
      </x:c>
      <x:c t="n" s="0">
        <x:v>1.569159</x:v>
      </x:c>
      <x:c t="n" s="0">
        <x:v>5.043488</x:v>
      </x:c>
      <x:c t="n" s="0">
        <x:v>14.6529</x:v>
      </x:c>
      <x:c t="n" s="0">
        <x:v>15.11896</x:v>
      </x:c>
      <x:c t="n" s="0">
        <x:v>7.086365</x:v>
      </x:c>
      <x:c t="n" s="0">
        <x:v>13.23065</x:v>
      </x:c>
      <x:c t="n" s="0">
        <x:v>18.69269</x:v>
      </x:c>
      <x:c t="n" s="0">
        <x:v>16.44603</x:v>
      </x:c>
      <x:c t="n" s="0">
        <x:v>21.04938</x:v>
      </x:c>
      <x:c t="n" s="0">
        <x:v>21.51234</x:v>
      </x:c>
      <x:c t="n" s="0">
        <x:v>31.62231</x:v>
      </x:c>
      <x:c t="n" s="0">
        <x:v>20.20591</x:v>
      </x:c>
      <x:c t="n" s="0">
        <x:v>24.35003</x:v>
      </x:c>
      <x:c t="n" s="0">
        <x:v>28.84633</x:v>
      </x:c>
      <x:c t="n" s="0">
        <x:v>25.23483</x:v>
      </x:c>
      <x:c t="n" s="0">
        <x:v>33.40335</x:v>
      </x:c>
      <x:c t="n" s="0">
        <x:v>29.66177</x:v>
      </x:c>
      <x:c t="n" s="0">
        <x:v>23.28251</x:v>
      </x:c>
      <x:c t="n" s="0">
        <x:v>23.40243</x:v>
      </x:c>
      <x:c t="n" s="0">
        <x:v>22.92043</x:v>
      </x:c>
      <x:c t="n" s="0">
        <x:v>14.71351</x:v>
      </x:c>
      <x:c t="n" s="0">
        <x:v>25.56251</x:v>
      </x:c>
      <x:c t="n" s="0">
        <x:v>48.57805</x:v>
      </x:c>
      <x:c t="n" s="0">
        <x:v>16.4973</x:v>
      </x:c>
      <x:c t="n" s="0">
        <x:v>17.36599</x:v>
      </x:c>
      <x:c t="n" s="0">
        <x:v>27.96202</x:v>
      </x:c>
      <x:c t="n" s="0">
        <x:v>5.865895</x:v>
      </x:c>
      <x:c t="n" s="0">
        <x:v>0.1850017</x:v>
      </x:c>
      <x:c t="n" s="0">
        <x:v>2.57888</x:v>
      </x:c>
      <x:c t="n" s="0">
        <x:v>2.128501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43946.3534375</x:v>
      </x:c>
      <x:c t="n" s="7">
        <x:v>43946.3534375</x:v>
      </x:c>
      <x:c t="n" s="0">
        <x:v>51.1334</x:v>
      </x:c>
      <x:c t="n" s="0">
        <x:v>54.20069</x:v>
      </x:c>
      <x:c t="n" s="0">
        <x:v>68.27869</x:v>
      </x:c>
      <x:c t="n" s="0">
        <x:v>72.25479</x:v>
      </x:c>
      <x:c t="n" s="0">
        <x:v>-30.06697</x:v>
      </x:c>
      <x:c t="n" s="0">
        <x:v>-29.16826</x:v>
      </x:c>
      <x:c t="n" s="0">
        <x:v>-26.58587</x:v>
      </x:c>
      <x:c t="n" s="0">
        <x:v>-21.96773</x:v>
      </x:c>
      <x:c t="n" s="0">
        <x:v>-17.29186</x:v>
      </x:c>
      <x:c t="n" s="0">
        <x:v>-4.919146</x:v>
      </x:c>
      <x:c t="n" s="0">
        <x:v>3.44321</x:v>
      </x:c>
      <x:c t="n" s="0">
        <x:v>6.872549</x:v>
      </x:c>
      <x:c t="n" s="0">
        <x:v>12.16911</x:v>
      </x:c>
      <x:c t="n" s="0">
        <x:v>16.76901</x:v>
      </x:c>
      <x:c t="n" s="0">
        <x:v>19.74239</x:v>
      </x:c>
      <x:c t="n" s="0">
        <x:v>18.37571</x:v>
      </x:c>
      <x:c t="n" s="0">
        <x:v>18.24513</x:v>
      </x:c>
      <x:c t="n" s="0">
        <x:v>23.74954</x:v>
      </x:c>
      <x:c t="n" s="0">
        <x:v>23.53031</x:v>
      </x:c>
      <x:c t="n" s="0">
        <x:v>22.95378</x:v>
      </x:c>
      <x:c t="n" s="0">
        <x:v>28.35152</x:v>
      </x:c>
      <x:c t="n" s="0">
        <x:v>23.6382</x:v>
      </x:c>
      <x:c t="n" s="0">
        <x:v>26.91611</x:v>
      </x:c>
      <x:c t="n" s="0">
        <x:v>28.94504</x:v>
      </x:c>
      <x:c t="n" s="0">
        <x:v>29.31427</x:v>
      </x:c>
      <x:c t="n" s="0">
        <x:v>32.97825</x:v>
      </x:c>
      <x:c t="n" s="0">
        <x:v>29.62349</x:v>
      </x:c>
      <x:c t="n" s="0">
        <x:v>26.294</x:v>
      </x:c>
      <x:c t="n" s="0">
        <x:v>23.04829</x:v>
      </x:c>
      <x:c t="n" s="0">
        <x:v>21.52098</x:v>
      </x:c>
      <x:c t="n" s="0">
        <x:v>20.36134</x:v>
      </x:c>
      <x:c t="n" s="0">
        <x:v>27.07002</x:v>
      </x:c>
      <x:c t="n" s="0">
        <x:v>44.85191</x:v>
      </x:c>
      <x:c t="n" s="0">
        <x:v>22.43139</x:v>
      </x:c>
      <x:c t="n" s="0">
        <x:v>14.18077</x:v>
      </x:c>
      <x:c t="n" s="0">
        <x:v>23.05807</x:v>
      </x:c>
      <x:c t="n" s="0">
        <x:v>4.582889</x:v>
      </x:c>
      <x:c t="n" s="0">
        <x:v>-0.1813959</x:v>
      </x:c>
      <x:c t="n" s="0">
        <x:v>1.95408</x:v>
      </x:c>
      <x:c t="n" s="0">
        <x:v>2.227677</x:v>
      </x:c>
      <x:c t="n" s="0">
        <x:v>-30.06697</x:v>
      </x:c>
      <x:c t="n" s="0">
        <x:v>-29.16826</x:v>
      </x:c>
      <x:c t="n" s="0">
        <x:v>-23.20175</x:v>
      </x:c>
      <x:c t="n" s="0">
        <x:v>-18.46591</x:v>
      </x:c>
      <x:c t="n" s="0">
        <x:v>-22.23931</x:v>
      </x:c>
      <x:c t="n" s="0">
        <x:v>-7.920611</x:v>
      </x:c>
      <x:c t="n" s="0">
        <x:v>-0.3540738</x:v>
      </x:c>
      <x:c t="n" s="0">
        <x:v>5.043488</x:v>
      </x:c>
      <x:c t="n" s="0">
        <x:v>16.64166</x:v>
      </x:c>
      <x:c t="n" s="0">
        <x:v>13.55856</x:v>
      </x:c>
      <x:c t="n" s="0">
        <x:v>7.086365</x:v>
      </x:c>
      <x:c t="n" s="0">
        <x:v>13.53375</x:v>
      </x:c>
      <x:c t="n" s="0">
        <x:v>20.31911</x:v>
      </x:c>
      <x:c t="n" s="0">
        <x:v>15.34288</x:v>
      </x:c>
      <x:c t="n" s="0">
        <x:v>24.84907</x:v>
      </x:c>
      <x:c t="n" s="0">
        <x:v>19.68795</x:v>
      </x:c>
      <x:c t="n" s="0">
        <x:v>24.49246</x:v>
      </x:c>
      <x:c t="n" s="0">
        <x:v>21.85139</x:v>
      </x:c>
      <x:c t="n" s="0">
        <x:v>31.16749</x:v>
      </x:c>
      <x:c t="n" s="0">
        <x:v>29.21594</x:v>
      </x:c>
      <x:c t="n" s="0">
        <x:v>29.58718</x:v>
      </x:c>
      <x:c t="n" s="0">
        <x:v>28.31558</x:v>
      </x:c>
      <x:c t="n" s="0">
        <x:v>29.07609</x:v>
      </x:c>
      <x:c t="n" s="0">
        <x:v>25.995</x:v>
      </x:c>
      <x:c t="n" s="0">
        <x:v>26.73779</x:v>
      </x:c>
      <x:c t="n" s="0">
        <x:v>22.23932</x:v>
      </x:c>
      <x:c t="n" s="0">
        <x:v>19.38713</x:v>
      </x:c>
      <x:c t="n" s="0">
        <x:v>22.58422</x:v>
      </x:c>
      <x:c t="n" s="0">
        <x:v>51.03023</x:v>
      </x:c>
      <x:c t="n" s="0">
        <x:v>15.03564</x:v>
      </x:c>
      <x:c t="n" s="0">
        <x:v>18.48359</x:v>
      </x:c>
      <x:c t="n" s="0">
        <x:v>26.05949</x:v>
      </x:c>
      <x:c t="n" s="0">
        <x:v>3.986412</x:v>
      </x:c>
      <x:c t="n" s="0">
        <x:v>-1.082451</x:v>
      </x:c>
      <x:c t="n" s="0">
        <x:v>2.140612</x:v>
      </x:c>
      <x:c t="n" s="0">
        <x:v>1.29899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43946.3534375</x:v>
      </x:c>
      <x:c t="n" s="7">
        <x:v>43946.3534375</x:v>
      </x:c>
      <x:c t="n" s="0">
        <x:v>51.26769</x:v>
      </x:c>
      <x:c t="n" s="0">
        <x:v>57.21099</x:v>
      </x:c>
      <x:c t="n" s="0">
        <x:v>66.15699</x:v>
      </x:c>
      <x:c t="n" s="0">
        <x:v>70.22313</x:v>
      </x:c>
      <x:c t="n" s="0">
        <x:v>-30.06697</x:v>
      </x:c>
      <x:c t="n" s="0">
        <x:v>-29.16826</x:v>
      </x:c>
      <x:c t="n" s="0">
        <x:v>-25.89649</x:v>
      </x:c>
      <x:c t="n" s="0">
        <x:v>-21.2456</x:v>
      </x:c>
      <x:c t="n" s="0">
        <x:v>-17.9202</x:v>
      </x:c>
      <x:c t="n" s="0">
        <x:v>-5.247601</x:v>
      </x:c>
      <x:c t="n" s="0">
        <x:v>3.057016</x:v>
      </x:c>
      <x:c t="n" s="0">
        <x:v>6.45159</x:v>
      </x:c>
      <x:c t="n" s="0">
        <x:v>13.18262</x:v>
      </x:c>
      <x:c t="n" s="0">
        <x:v>16.18165</x:v>
      </x:c>
      <x:c t="n" s="0">
        <x:v>19.09718</x:v>
      </x:c>
      <x:c t="n" s="0">
        <x:v>17.9531</x:v>
      </x:c>
      <x:c t="n" s="0">
        <x:v>19.07969</x:v>
      </x:c>
      <x:c t="n" s="0">
        <x:v>23.17799</x:v>
      </x:c>
      <x:c t="n" s="0">
        <x:v>23.54923</x:v>
      </x:c>
      <x:c t="n" s="0">
        <x:v>22.75142</x:v>
      </x:c>
      <x:c t="n" s="0">
        <x:v>27.80399</x:v>
      </x:c>
      <x:c t="n" s="0">
        <x:v>23.44632</x:v>
      </x:c>
      <x:c t="n" s="0">
        <x:v>27.14732</x:v>
      </x:c>
      <x:c t="n" s="0">
        <x:v>29.08559</x:v>
      </x:c>
      <x:c t="n" s="0">
        <x:v>29.63127</x:v>
      </x:c>
      <x:c t="n" s="0">
        <x:v>32.70626</x:v>
      </x:c>
      <x:c t="n" s="0">
        <x:v>29.50944</x:v>
      </x:c>
      <x:c t="n" s="0">
        <x:v>26.44738</x:v>
      </x:c>
      <x:c t="n" s="0">
        <x:v>23.63587</x:v>
      </x:c>
      <x:c t="n" s="0">
        <x:v>21.27286</x:v>
      </x:c>
      <x:c t="n" s="0">
        <x:v>19.8745</x:v>
      </x:c>
      <x:c t="n" s="0">
        <x:v>26.51017</x:v>
      </x:c>
      <x:c t="n" s="0">
        <x:v>46.07967</x:v>
      </x:c>
      <x:c t="n" s="0">
        <x:v>21.81261</x:v>
      </x:c>
      <x:c t="n" s="0">
        <x:v>16.09015</x:v>
      </x:c>
      <x:c t="n" s="0">
        <x:v>23.53843</x:v>
      </x:c>
      <x:c t="n" s="0">
        <x:v>4.367967</x:v>
      </x:c>
      <x:c t="n" s="0">
        <x:v>-0.1364874</x:v>
      </x:c>
      <x:c t="n" s="0">
        <x:v>1.855329</x:v>
      </x:c>
      <x:c t="n" s="0">
        <x:v>2.151085</x:v>
      </x:c>
      <x:c t="n" s="0">
        <x:v>-30.06697</x:v>
      </x:c>
      <x:c t="n" s="0">
        <x:v>-29.16826</x:v>
      </x:c>
      <x:c t="n" s="0">
        <x:v>-23.20175</x:v>
      </x:c>
      <x:c t="n" s="0">
        <x:v>-18.46591</x:v>
      </x:c>
      <x:c t="n" s="0">
        <x:v>-26.1948</x:v>
      </x:c>
      <x:c t="n" s="0">
        <x:v>-7.920611</x:v>
      </x:c>
      <x:c t="n" s="0">
        <x:v>-0.3540738</x:v>
      </x:c>
      <x:c t="n" s="0">
        <x:v>0.02978402</x:v>
      </x:c>
      <x:c t="n" s="0">
        <x:v>16.66479</x:v>
      </x:c>
      <x:c t="n" s="0">
        <x:v>8.021867</x:v>
      </x:c>
      <x:c t="n" s="0">
        <x:v>7.086365</x:v>
      </x:c>
      <x:c t="n" s="0">
        <x:v>13.99617</x:v>
      </x:c>
      <x:c t="n" s="0">
        <x:v>22.13929</x:v>
      </x:c>
      <x:c t="n" s="0">
        <x:v>15.82619</x:v>
      </x:c>
      <x:c t="n" s="0">
        <x:v>22.6034</x:v>
      </x:c>
      <x:c t="n" s="0">
        <x:v>22.0293</x:v>
      </x:c>
      <x:c t="n" s="0">
        <x:v>16.24541</x:v>
      </x:c>
      <x:c t="n" s="0">
        <x:v>23.41154</x:v>
      </x:c>
      <x:c t="n" s="0">
        <x:v>13.57509</x:v>
      </x:c>
      <x:c t="n" s="0">
        <x:v>29.12181</x:v>
      </x:c>
      <x:c t="n" s="0">
        <x:v>29.59186</x:v>
      </x:c>
      <x:c t="n" s="0">
        <x:v>30.65125</x:v>
      </x:c>
      <x:c t="n" s="0">
        <x:v>30.7332</x:v>
      </x:c>
      <x:c t="n" s="0">
        <x:v>28.40522</x:v>
      </x:c>
      <x:c t="n" s="0">
        <x:v>21.73508</x:v>
      </x:c>
      <x:c t="n" s="0">
        <x:v>17.12465</x:v>
      </x:c>
      <x:c t="n" s="0">
        <x:v>11.26156</x:v>
      </x:c>
      <x:c t="n" s="0">
        <x:v>18.37707</x:v>
      </x:c>
      <x:c t="n" s="0">
        <x:v>50.16079</x:v>
      </x:c>
      <x:c t="n" s="0">
        <x:v>11.71168</x:v>
      </x:c>
      <x:c t="n" s="0">
        <x:v>21.97075</x:v>
      </x:c>
      <x:c t="n" s="0">
        <x:v>25.8554</x:v>
      </x:c>
      <x:c t="n" s="0">
        <x:v>2.981079</x:v>
      </x:c>
      <x:c t="n" s="0">
        <x:v>0.01023618</x:v>
      </x:c>
      <x:c t="n" s="0">
        <x:v>1.152247</x:v>
      </x:c>
      <x:c t="n" s="0">
        <x:v>1.51535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43946.3534375</x:v>
      </x:c>
      <x:c t="n" s="7">
        <x:v>43946.3534375</x:v>
      </x:c>
      <x:c t="n" s="0">
        <x:v>55.04368</x:v>
      </x:c>
      <x:c t="n" s="0">
        <x:v>61.98221</x:v>
      </x:c>
      <x:c t="n" s="0">
        <x:v>67.6338</x:v>
      </x:c>
      <x:c t="n" s="0">
        <x:v>71.74923</x:v>
      </x:c>
      <x:c t="n" s="0">
        <x:v>-30.06697</x:v>
      </x:c>
      <x:c t="n" s="0">
        <x:v>-29.16826</x:v>
      </x:c>
      <x:c t="n" s="0">
        <x:v>-25.38383</x:v>
      </x:c>
      <x:c t="n" s="0">
        <x:v>-20.71169</x:v>
      </x:c>
      <x:c t="n" s="0">
        <x:v>-18.53973</x:v>
      </x:c>
      <x:c t="n" s="0">
        <x:v>-5.368505</x:v>
      </x:c>
      <x:c t="n" s="0">
        <x:v>2.69762</x:v>
      </x:c>
      <x:c t="n" s="0">
        <x:v>5.932283</x:v>
      </x:c>
      <x:c t="n" s="0">
        <x:v>13.91564</x:v>
      </x:c>
      <x:c t="n" s="0">
        <x:v>15.6083</x:v>
      </x:c>
      <x:c t="n" s="0">
        <x:v>18.62911</x:v>
      </x:c>
      <x:c t="n" s="0">
        <x:v>17.55646</x:v>
      </x:c>
      <x:c t="n" s="0">
        <x:v>19.68406</x:v>
      </x:c>
      <x:c t="n" s="0">
        <x:v>22.62717</x:v>
      </x:c>
      <x:c t="n" s="0">
        <x:v>23.32075</x:v>
      </x:c>
      <x:c t="n" s="0">
        <x:v>22.53236</x:v>
      </x:c>
      <x:c t="n" s="0">
        <x:v>27.15505</x:v>
      </x:c>
      <x:c t="n" s="0">
        <x:v>24.18786</x:v>
      </x:c>
      <x:c t="n" s="0">
        <x:v>26.65973</x:v>
      </x:c>
      <x:c t="n" s="0">
        <x:v>29.05859</x:v>
      </x:c>
      <x:c t="n" s="0">
        <x:v>29.3215</x:v>
      </x:c>
      <x:c t="n" s="0">
        <x:v>32.54859</x:v>
      </x:c>
      <x:c t="n" s="0">
        <x:v>30.02344</x:v>
      </x:c>
      <x:c t="n" s="0">
        <x:v>26.73314</x:v>
      </x:c>
      <x:c t="n" s="0">
        <x:v>23.37543</x:v>
      </x:c>
      <x:c t="n" s="0">
        <x:v>20.80334</x:v>
      </x:c>
      <x:c t="n" s="0">
        <x:v>19.28814</x:v>
      </x:c>
      <x:c t="n" s="0">
        <x:v>25.93144</x:v>
      </x:c>
      <x:c t="n" s="0">
        <x:v>47.32663</x:v>
      </x:c>
      <x:c t="n" s="0">
        <x:v>21.19867</x:v>
      </x:c>
      <x:c t="n" s="0">
        <x:v>16.83298</x:v>
      </x:c>
      <x:c t="n" s="0">
        <x:v>23.26649</x:v>
      </x:c>
      <x:c t="n" s="0">
        <x:v>4.178029</x:v>
      </x:c>
      <x:c t="n" s="0">
        <x:v>-0.2171531</x:v>
      </x:c>
      <x:c t="n" s="0">
        <x:v>1.800817</x:v>
      </x:c>
      <x:c t="n" s="0">
        <x:v>2.060974</x:v>
      </x:c>
      <x:c t="n" s="0">
        <x:v>-30.06697</x:v>
      </x:c>
      <x:c t="n" s="0">
        <x:v>-29.16826</x:v>
      </x:c>
      <x:c t="n" s="0">
        <x:v>-23.20175</x:v>
      </x:c>
      <x:c t="n" s="0">
        <x:v>-18.46591</x:v>
      </x:c>
      <x:c t="n" s="0">
        <x:v>-26.1948</x:v>
      </x:c>
      <x:c t="n" s="0">
        <x:v>-3.329883</x:v>
      </x:c>
      <x:c t="n" s="0">
        <x:v>-0.3540738</x:v>
      </x:c>
      <x:c t="n" s="0">
        <x:v>0.02978402</x:v>
      </x:c>
      <x:c t="n" s="0">
        <x:v>16.73343</x:v>
      </x:c>
      <x:c t="n" s="0">
        <x:v>8.021867</x:v>
      </x:c>
      <x:c t="n" s="0">
        <x:v>18.87049</x:v>
      </x:c>
      <x:c t="n" s="0">
        <x:v>13.99617</x:v>
      </x:c>
      <x:c t="n" s="0">
        <x:v>22.47086</x:v>
      </x:c>
      <x:c t="n" s="0">
        <x:v>19.8983</x:v>
      </x:c>
      <x:c t="n" s="0">
        <x:v>19.94963</x:v>
      </x:c>
      <x:c t="n" s="0">
        <x:v>20.05424</x:v>
      </x:c>
      <x:c t="n" s="0">
        <x:v>19.28581</x:v>
      </x:c>
      <x:c t="n" s="0">
        <x:v>26.68608</x:v>
      </x:c>
      <x:c t="n" s="0">
        <x:v>23.63909</x:v>
      </x:c>
      <x:c t="n" s="0">
        <x:v>28.48104</x:v>
      </x:c>
      <x:c t="n" s="0">
        <x:v>29.32518</x:v>
      </x:c>
      <x:c t="n" s="0">
        <x:v>36.20742</x:v>
      </x:c>
      <x:c t="n" s="0">
        <x:v>29.91848</x:v>
      </x:c>
      <x:c t="n" s="0">
        <x:v>26.46876</x:v>
      </x:c>
      <x:c t="n" s="0">
        <x:v>21.17096</x:v>
      </x:c>
      <x:c t="n" s="0">
        <x:v>15.5647</x:v>
      </x:c>
      <x:c t="n" s="0">
        <x:v>12.37774</x:v>
      </x:c>
      <x:c t="n" s="0">
        <x:v>17.82517</x:v>
      </x:c>
      <x:c t="n" s="0">
        <x:v>52.33334</x:v>
      </x:c>
      <x:c t="n" s="0">
        <x:v>17.09881</x:v>
      </x:c>
      <x:c t="n" s="0">
        <x:v>17.00231</x:v>
      </x:c>
      <x:c t="n" s="0">
        <x:v>22.13595</x:v>
      </x:c>
      <x:c t="n" s="0">
        <x:v>2.075289</x:v>
      </x:c>
      <x:c t="n" s="0">
        <x:v>-0.3718908</x:v>
      </x:c>
      <x:c t="n" s="0">
        <x:v>2.711717</x:v>
      </x:c>
      <x:c t="n" s="0">
        <x:v>1.618728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43946.3534375</x:v>
      </x:c>
      <x:c t="n" s="7">
        <x:v>43946.3534375</x:v>
      </x:c>
      <x:c t="n" s="0">
        <x:v>57.62146</x:v>
      </x:c>
      <x:c t="n" s="0">
        <x:v>62.65167</x:v>
      </x:c>
      <x:c t="n" s="0">
        <x:v>63.08308</x:v>
      </x:c>
      <x:c t="n" s="0">
        <x:v>69.29196</x:v>
      </x:c>
      <x:c t="n" s="0">
        <x:v>-30.06697</x:v>
      </x:c>
      <x:c t="n" s="0">
        <x:v>-29.16826</x:v>
      </x:c>
      <x:c t="n" s="0">
        <x:v>-24.98904</x:v>
      </x:c>
      <x:c t="n" s="0">
        <x:v>-20.3025</x:v>
      </x:c>
      <x:c t="n" s="0">
        <x:v>-19.14927</x:v>
      </x:c>
      <x:c t="n" s="0">
        <x:v>-4.435131</x:v>
      </x:c>
      <x:c t="n" s="0">
        <x:v>2.365228</x:v>
      </x:c>
      <x:c t="n" s="0">
        <x:v>5.426788</x:v>
      </x:c>
      <x:c t="n" s="0">
        <x:v>14.45915</x:v>
      </x:c>
      <x:c t="n" s="0">
        <x:v>15.05051</x:v>
      </x:c>
      <x:c t="n" s="0">
        <x:v>19.24525</x:v>
      </x:c>
      <x:c t="n" s="0">
        <x:v>17.36691</x:v>
      </x:c>
      <x:c t="n" s="0">
        <x:v>20.60294</x:v>
      </x:c>
      <x:c t="n" s="0">
        <x:v>22.84716</x:v>
      </x:c>
      <x:c t="n" s="0">
        <x:v>22.74868</x:v>
      </x:c>
      <x:c t="n" s="0">
        <x:v>22.28891</x:v>
      </x:c>
      <x:c t="n" s="0">
        <x:v>26.79493</x:v>
      </x:c>
      <x:c t="n" s="0">
        <x:v>24.01213</x:v>
      </x:c>
      <x:c t="n" s="0">
        <x:v>26.72074</x:v>
      </x:c>
      <x:c t="n" s="0">
        <x:v>28.85947</x:v>
      </x:c>
      <x:c t="n" s="0">
        <x:v>29.62777</x:v>
      </x:c>
      <x:c t="n" s="0">
        <x:v>34.10601</x:v>
      </x:c>
      <x:c t="n" s="0">
        <x:v>29.72929</x:v>
      </x:c>
      <x:c t="n" s="0">
        <x:v>26.5651</x:v>
      </x:c>
      <x:c t="n" s="0">
        <x:v>22.97042</x:v>
      </x:c>
      <x:c t="n" s="0">
        <x:v>20.59941</x:v>
      </x:c>
      <x:c t="n" s="0">
        <x:v>18.74946</x:v>
      </x:c>
      <x:c t="n" s="0">
        <x:v>25.33931</x:v>
      </x:c>
      <x:c t="n" s="0">
        <x:v>49.94958</x:v>
      </x:c>
      <x:c t="n" s="0">
        <x:v>20.80675</x:v>
      </x:c>
      <x:c t="n" s="0">
        <x:v>16.42627</x:v>
      </x:c>
      <x:c t="n" s="0">
        <x:v>24.48601</x:v>
      </x:c>
      <x:c t="n" s="0">
        <x:v>3.949682</x:v>
      </x:c>
      <x:c t="n" s="0">
        <x:v>-0.104257</x:v>
      </x:c>
      <x:c t="n" s="0">
        <x:v>1.986678</x:v>
      </x:c>
      <x:c t="n" s="0">
        <x:v>2.001258</x:v>
      </x:c>
      <x:c t="n" s="0">
        <x:v>-30.06697</x:v>
      </x:c>
      <x:c t="n" s="0">
        <x:v>-29.16826</x:v>
      </x:c>
      <x:c t="n" s="0">
        <x:v>-23.20175</x:v>
      </x:c>
      <x:c t="n" s="0">
        <x:v>-18.46591</x:v>
      </x:c>
      <x:c t="n" s="0">
        <x:v>-26.1948</x:v>
      </x:c>
      <x:c t="n" s="0">
        <x:v>-1.14841</x:v>
      </x:c>
      <x:c t="n" s="0">
        <x:v>-0.3540738</x:v>
      </x:c>
      <x:c t="n" s="0">
        <x:v>-0.3705041</x:v>
      </x:c>
      <x:c t="n" s="0">
        <x:v>16.73343</x:v>
      </x:c>
      <x:c t="n" s="0">
        <x:v>7.316103</x:v>
      </x:c>
      <x:c t="n" s="0">
        <x:v>21.73436</x:v>
      </x:c>
      <x:c t="n" s="0">
        <x:v>17.85063</x:v>
      </x:c>
      <x:c t="n" s="0">
        <x:v>24.27367</x:v>
      </x:c>
      <x:c t="n" s="0">
        <x:v>24.40902</x:v>
      </x:c>
      <x:c t="n" s="0">
        <x:v>15.21105</x:v>
      </x:c>
      <x:c t="n" s="0">
        <x:v>21.13112</x:v>
      </x:c>
      <x:c t="n" s="0">
        <x:v>23.04657</x:v>
      </x:c>
      <x:c t="n" s="0">
        <x:v>21.64027</x:v>
      </x:c>
      <x:c t="n" s="0">
        <x:v>29.63197</x:v>
      </x:c>
      <x:c t="n" s="0">
        <x:v>27.99477</x:v>
      </x:c>
      <x:c t="n" s="0">
        <x:v>31.94053</x:v>
      </x:c>
      <x:c t="n" s="0">
        <x:v>37.095</x:v>
      </x:c>
      <x:c t="n" s="0">
        <x:v>27.88146</x:v>
      </x:c>
      <x:c t="n" s="0">
        <x:v>26.26801</x:v>
      </x:c>
      <x:c t="n" s="0">
        <x:v>18.81784</x:v>
      </x:c>
      <x:c t="n" s="0">
        <x:v>18.92752</x:v>
      </x:c>
      <x:c t="n" s="0">
        <x:v>10.11235</x:v>
      </x:c>
      <x:c t="n" s="0">
        <x:v>14.85321</x:v>
      </x:c>
      <x:c t="n" s="0">
        <x:v>56.25065</x:v>
      </x:c>
      <x:c t="n" s="0">
        <x:v>16.0813</x:v>
      </x:c>
      <x:c t="n" s="0">
        <x:v>12.6412</x:v>
      </x:c>
      <x:c t="n" s="0">
        <x:v>29.7735</x:v>
      </x:c>
      <x:c t="n" s="0">
        <x:v>3.410449</x:v>
      </x:c>
      <x:c t="n" s="0">
        <x:v>1.504017</x:v>
      </x:c>
      <x:c t="n" s="0">
        <x:v>1.682348</x:v>
      </x:c>
      <x:c t="n" s="0">
        <x:v>1.906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43946.3534375</x:v>
      </x:c>
      <x:c t="n" s="7">
        <x:v>43946.3534375</x:v>
      </x:c>
      <x:c t="n" s="0">
        <x:v>55.81583</x:v>
      </x:c>
      <x:c t="n" s="0">
        <x:v>61.19039</x:v>
      </x:c>
      <x:c t="n" s="0">
        <x:v>60.83837</x:v>
      </x:c>
      <x:c t="n" s="0">
        <x:v>68.10506</x:v>
      </x:c>
      <x:c t="n" s="0">
        <x:v>-30.06697</x:v>
      </x:c>
      <x:c t="n" s="0">
        <x:v>-29.16826</x:v>
      </x:c>
      <x:c t="n" s="0">
        <x:v>-24.61404</x:v>
      </x:c>
      <x:c t="n" s="0">
        <x:v>-19.39952</x:v>
      </x:c>
      <x:c t="n" s="0">
        <x:v>-19.74745</x:v>
      </x:c>
      <x:c t="n" s="0">
        <x:v>-3.77127</x:v>
      </x:c>
      <x:c t="n" s="0">
        <x:v>2.328451</x:v>
      </x:c>
      <x:c t="n" s="0">
        <x:v>4.921751</x:v>
      </x:c>
      <x:c t="n" s="0">
        <x:v>14.87491</x:v>
      </x:c>
      <x:c t="n" s="0">
        <x:v>14.43382</x:v>
      </x:c>
      <x:c t="n" s="0">
        <x:v>19.71005</x:v>
      </x:c>
      <x:c t="n" s="0">
        <x:v>17.68018</x:v>
      </x:c>
      <x:c t="n" s="0">
        <x:v>21.37272</x:v>
      </x:c>
      <x:c t="n" s="0">
        <x:v>23.06268</x:v>
      </x:c>
      <x:c t="n" s="0">
        <x:v>22.78149</x:v>
      </x:c>
      <x:c t="n" s="0">
        <x:v>22.33031</x:v>
      </x:c>
      <x:c t="n" s="0">
        <x:v>26.32791</x:v>
      </x:c>
      <x:c t="n" s="0">
        <x:v>23.71259</x:v>
      </x:c>
      <x:c t="n" s="0">
        <x:v>26.98261</x:v>
      </x:c>
      <x:c t="n" s="0">
        <x:v>29.43404</x:v>
      </x:c>
      <x:c t="n" s="0">
        <x:v>29.81315</x:v>
      </x:c>
      <x:c t="n" s="0">
        <x:v>34.70802</x:v>
      </x:c>
      <x:c t="n" s="0">
        <x:v>29.66659</x:v>
      </x:c>
      <x:c t="n" s="0">
        <x:v>26.34738</x:v>
      </x:c>
      <x:c t="n" s="0">
        <x:v>22.97136</x:v>
      </x:c>
      <x:c t="n" s="0">
        <x:v>20.60002</x:v>
      </x:c>
      <x:c t="n" s="0">
        <x:v>18.73397</x:v>
      </x:c>
      <x:c t="n" s="0">
        <x:v>25.09176</x:v>
      </x:c>
      <x:c t="n" s="0">
        <x:v>52.30657</x:v>
      </x:c>
      <x:c t="n" s="0">
        <x:v>20.84425</x:v>
      </x:c>
      <x:c t="n" s="0">
        <x:v>16.09813</x:v>
      </x:c>
      <x:c t="n" s="0">
        <x:v>26.14067</x:v>
      </x:c>
      <x:c t="n" s="0">
        <x:v>3.869321</x:v>
      </x:c>
      <x:c t="n" s="0">
        <x:v>0.3362276</x:v>
      </x:c>
      <x:c t="n" s="0">
        <x:v>2.110139</x:v>
      </x:c>
      <x:c t="n" s="0">
        <x:v>1.902413</x:v>
      </x:c>
      <x:c t="n" s="0">
        <x:v>-30.06697</x:v>
      </x:c>
      <x:c t="n" s="0">
        <x:v>-29.16826</x:v>
      </x:c>
      <x:c t="n" s="0">
        <x:v>-22.70097</x:v>
      </x:c>
      <x:c t="n" s="0">
        <x:v>-15.10912</x:v>
      </x:c>
      <x:c t="n" s="0">
        <x:v>-26.1948</x:v>
      </x:c>
      <x:c t="n" s="0">
        <x:v>-1.14841</x:v>
      </x:c>
      <x:c t="n" s="0">
        <x:v>3.231915</x:v>
      </x:c>
      <x:c t="n" s="0">
        <x:v>-0.6296751</x:v>
      </x:c>
      <x:c t="n" s="0">
        <x:v>16.23435</x:v>
      </x:c>
      <x:c t="n" s="0">
        <x:v>4.042877</x:v>
      </x:c>
      <x:c t="n" s="0">
        <x:v>21.73436</x:v>
      </x:c>
      <x:c t="n" s="0">
        <x:v>19.16359</x:v>
      </x:c>
      <x:c t="n" s="0">
        <x:v>24.27367</x:v>
      </x:c>
      <x:c t="n" s="0">
        <x:v>23.33116</x:v>
      </x:c>
      <x:c t="n" s="0">
        <x:v>24.92505</x:v>
      </x:c>
      <x:c t="n" s="0">
        <x:v>23.66964</x:v>
      </x:c>
      <x:c t="n" s="0">
        <x:v>24.33911</x:v>
      </x:c>
      <x:c t="n" s="0">
        <x:v>25.93283</x:v>
      </x:c>
      <x:c t="n" s="0">
        <x:v>22.18617</x:v>
      </x:c>
      <x:c t="n" s="0">
        <x:v>33.55148</x:v>
      </x:c>
      <x:c t="n" s="0">
        <x:v>29.06279</x:v>
      </x:c>
      <x:c t="n" s="0">
        <x:v>37.00971</x:v>
      </x:c>
      <x:c t="n" s="0">
        <x:v>30.14379</x:v>
      </x:c>
      <x:c t="n" s="0">
        <x:v>27.14137</x:v>
      </x:c>
      <x:c t="n" s="0">
        <x:v>23.346</x:v>
      </x:c>
      <x:c t="n" s="0">
        <x:v>22.23844</x:v>
      </x:c>
      <x:c t="n" s="0">
        <x:v>19.21946</x:v>
      </x:c>
      <x:c t="n" s="0">
        <x:v>23.62357</x:v>
      </x:c>
      <x:c t="n" s="0">
        <x:v>57.7813</x:v>
      </x:c>
      <x:c t="n" s="0">
        <x:v>21.3002</x:v>
      </x:c>
      <x:c t="n" s="0">
        <x:v>13.59219</x:v>
      </x:c>
      <x:c t="n" s="0">
        <x:v>29.87394</x:v>
      </x:c>
      <x:c t="n" s="0">
        <x:v>4.017696</x:v>
      </x:c>
      <x:c t="n" s="0">
        <x:v>1.412933</x:v>
      </x:c>
      <x:c t="n" s="0">
        <x:v>2.762016</x:v>
      </x:c>
      <x:c t="n" s="0">
        <x:v>1.411293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43946.3534375</x:v>
      </x:c>
      <x:c t="n" s="7">
        <x:v>43946.3534375</x:v>
      </x:c>
      <x:c t="n" s="0">
        <x:v>53.82069</x:v>
      </x:c>
      <x:c t="n" s="0">
        <x:v>58.9719</x:v>
      </x:c>
      <x:c t="n" s="0">
        <x:v>57.463</x:v>
      </x:c>
      <x:c t="n" s="0">
        <x:v>66.81411</x:v>
      </x:c>
      <x:c t="n" s="0">
        <x:v>-30.06697</x:v>
      </x:c>
      <x:c t="n" s="0">
        <x:v>-29.16826</x:v>
      </x:c>
      <x:c t="n" s="0">
        <x:v>-24.26292</x:v>
      </x:c>
      <x:c t="n" s="0">
        <x:v>-18.34039</x:v>
      </x:c>
      <x:c t="n" s="0">
        <x:v>-20.33297</x:v>
      </x:c>
      <x:c t="n" s="0">
        <x:v>-3.27499</x:v>
      </x:c>
      <x:c t="n" s="0">
        <x:v>2.532846</x:v>
      </x:c>
      <x:c t="n" s="0">
        <x:v>4.438434</x:v>
      </x:c>
      <x:c t="n" s="0">
        <x:v>14.55629</x:v>
      </x:c>
      <x:c t="n" s="0">
        <x:v>13.81584</x:v>
      </x:c>
      <x:c t="n" s="0">
        <x:v>20.07106</x:v>
      </x:c>
      <x:c t="n" s="0">
        <x:v>17.93092</x:v>
      </x:c>
      <x:c t="n" s="0">
        <x:v>21.3564</x:v>
      </x:c>
      <x:c t="n" s="0">
        <x:v>22.9105</x:v>
      </x:c>
      <x:c t="n" s="0">
        <x:v>23.1531</x:v>
      </x:c>
      <x:c t="n" s="0">
        <x:v>22.71235</x:v>
      </x:c>
      <x:c t="n" s="0">
        <x:v>26.37271</x:v>
      </x:c>
      <x:c t="n" s="0">
        <x:v>24.77872</x:v>
      </x:c>
      <x:c t="n" s="0">
        <x:v>27.88168</x:v>
      </x:c>
      <x:c t="n" s="0">
        <x:v>29.90081</x:v>
      </x:c>
      <x:c t="n" s="0">
        <x:v>29.68001</x:v>
      </x:c>
      <x:c t="n" s="0">
        <x:v>34.42154</x:v>
      </x:c>
      <x:c t="n" s="0">
        <x:v>30.16216</x:v>
      </x:c>
      <x:c t="n" s="0">
        <x:v>26.35337</x:v>
      </x:c>
      <x:c t="n" s="0">
        <x:v>22.77638</x:v>
      </x:c>
      <x:c t="n" s="0">
        <x:v>21.87564</x:v>
      </x:c>
      <x:c t="n" s="0">
        <x:v>18.5955</x:v>
      </x:c>
      <x:c t="n" s="0">
        <x:v>24.64897</x:v>
      </x:c>
      <x:c t="n" s="0">
        <x:v>52.66903</x:v>
      </x:c>
      <x:c t="n" s="0">
        <x:v>20.88272</x:v>
      </x:c>
      <x:c t="n" s="0">
        <x:v>15.88972</x:v>
      </x:c>
      <x:c t="n" s="0">
        <x:v>26.30238</x:v>
      </x:c>
      <x:c t="n" s="0">
        <x:v>3.998864</x:v>
      </x:c>
      <x:c t="n" s="0">
        <x:v>0.2591598</x:v>
      </x:c>
      <x:c t="n" s="0">
        <x:v>2.184064</x:v>
      </x:c>
      <x:c t="n" s="0">
        <x:v>1.819443</x:v>
      </x:c>
      <x:c t="n" s="0">
        <x:v>-30.06697</x:v>
      </x:c>
      <x:c t="n" s="0">
        <x:v>-29.16826</x:v>
      </x:c>
      <x:c t="n" s="0">
        <x:v>-22.63392</x:v>
      </x:c>
      <x:c t="n" s="0">
        <x:v>-14.78734</x:v>
      </x:c>
      <x:c t="n" s="0">
        <x:v>-26.1948</x:v>
      </x:c>
      <x:c t="n" s="0">
        <x:v>-1.14841</x:v>
      </x:c>
      <x:c t="n" s="0">
        <x:v>3.567344</x:v>
      </x:c>
      <x:c t="n" s="0">
        <x:v>-0.6296751</x:v>
      </x:c>
      <x:c t="n" s="0">
        <x:v>7.923648</x:v>
      </x:c>
      <x:c t="n" s="0">
        <x:v>4.042877</x:v>
      </x:c>
      <x:c t="n" s="0">
        <x:v>21.73436</x:v>
      </x:c>
      <x:c t="n" s="0">
        <x:v>19.16359</x:v>
      </x:c>
      <x:c t="n" s="0">
        <x:v>16.246</x:v>
      </x:c>
      <x:c t="n" s="0">
        <x:v>21.89423</x:v>
      </x:c>
      <x:c t="n" s="0">
        <x:v>22.64103</x:v>
      </x:c>
      <x:c t="n" s="0">
        <x:v>24.07291</x:v>
      </x:c>
      <x:c t="n" s="0">
        <x:v>26.80524</x:v>
      </x:c>
      <x:c t="n" s="0">
        <x:v>27.2402</x:v>
      </x:c>
      <x:c t="n" s="0">
        <x:v>32.16339</x:v>
      </x:c>
      <x:c t="n" s="0">
        <x:v>28.19793</x:v>
      </x:c>
      <x:c t="n" s="0">
        <x:v>28.27097</x:v>
      </x:c>
      <x:c t="n" s="0">
        <x:v>31.93834</x:v>
      </x:c>
      <x:c t="n" s="0">
        <x:v>32.59466</x:v>
      </x:c>
      <x:c t="n" s="0">
        <x:v>23.74628</x:v>
      </x:c>
      <x:c t="n" s="0">
        <x:v>26.5858</x:v>
      </x:c>
      <x:c t="n" s="0">
        <x:v>25.77449</x:v>
      </x:c>
      <x:c t="n" s="0">
        <x:v>20.5145</x:v>
      </x:c>
      <x:c t="n" s="0">
        <x:v>22.22227</x:v>
      </x:c>
      <x:c t="n" s="0">
        <x:v>52.4207</x:v>
      </x:c>
      <x:c t="n" s="0">
        <x:v>20.87905</x:v>
      </x:c>
      <x:c t="n" s="0">
        <x:v>14.54884</x:v>
      </x:c>
      <x:c t="n" s="0">
        <x:v>26.55386</x:v>
      </x:c>
      <x:c t="n" s="0">
        <x:v>3.116023</x:v>
      </x:c>
      <x:c t="n" s="0">
        <x:v>0.4858507</x:v>
      </x:c>
      <x:c t="n" s="0">
        <x:v>2.704681</x:v>
      </x:c>
      <x:c t="n" s="0">
        <x:v>1.118342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43946.3534375</x:v>
      </x:c>
      <x:c t="n" s="7">
        <x:v>43946.3534375</x:v>
      </x:c>
      <x:c t="n" s="0">
        <x:v>56.68693</x:v>
      </x:c>
      <x:c t="n" s="0">
        <x:v>61.19039</x:v>
      </x:c>
      <x:c t="n" s="0">
        <x:v>61.28663</x:v>
      </x:c>
      <x:c t="n" s="0">
        <x:v>70.58829</x:v>
      </x:c>
      <x:c t="n" s="0">
        <x:v>-30.06697</x:v>
      </x:c>
      <x:c t="n" s="0">
        <x:v>-29.16826</x:v>
      </x:c>
      <x:c t="n" s="0">
        <x:v>-23.98396</x:v>
      </x:c>
      <x:c t="n" s="0">
        <x:v>-17.60387</x:v>
      </x:c>
      <x:c t="n" s="0">
        <x:v>-20.65166</x:v>
      </x:c>
      <x:c t="n" s="0">
        <x:v>-2.89188</x:v>
      </x:c>
      <x:c t="n" s="0">
        <x:v>2.700097</x:v>
      </x:c>
      <x:c t="n" s="0">
        <x:v>4.028647</x:v>
      </x:c>
      <x:c t="n" s="0">
        <x:v>14.02926</x:v>
      </x:c>
      <x:c t="n" s="0">
        <x:v>13.38552</x:v>
      </x:c>
      <x:c t="n" s="0">
        <x:v>19.85619</x:v>
      </x:c>
      <x:c t="n" s="0">
        <x:v>18.19599</x:v>
      </x:c>
      <x:c t="n" s="0">
        <x:v>20.72472</x:v>
      </x:c>
      <x:c t="n" s="0">
        <x:v>22.76993</x:v>
      </x:c>
      <x:c t="n" s="0">
        <x:v>22.52814</x:v>
      </x:c>
      <x:c t="n" s="0">
        <x:v>22.83584</x:v>
      </x:c>
      <x:c t="n" s="0">
        <x:v>26.33318</x:v>
      </x:c>
      <x:c t="n" s="0">
        <x:v>24.73253</x:v>
      </x:c>
      <x:c t="n" s="0">
        <x:v>27.97518</x:v>
      </x:c>
      <x:c t="n" s="0">
        <x:v>30.65952</x:v>
      </x:c>
      <x:c t="n" s="0">
        <x:v>29.86605</x:v>
      </x:c>
      <x:c t="n" s="0">
        <x:v>35.04542</x:v>
      </x:c>
      <x:c t="n" s="0">
        <x:v>30.29633</x:v>
      </x:c>
      <x:c t="n" s="0">
        <x:v>26.41291</x:v>
      </x:c>
      <x:c t="n" s="0">
        <x:v>23.64757</x:v>
      </x:c>
      <x:c t="n" s="0">
        <x:v>21.76966</x:v>
      </x:c>
      <x:c t="n" s="0">
        <x:v>20.79873</x:v>
      </x:c>
      <x:c t="n" s="0">
        <x:v>24.65133</x:v>
      </x:c>
      <x:c t="n" s="0">
        <x:v>52.91433</x:v>
      </x:c>
      <x:c t="n" s="0">
        <x:v>20.70329</x:v>
      </x:c>
      <x:c t="n" s="0">
        <x:v>15.5769</x:v>
      </x:c>
      <x:c t="n" s="0">
        <x:v>26.54252</x:v>
      </x:c>
      <x:c t="n" s="0">
        <x:v>3.748935</x:v>
      </x:c>
      <x:c t="n" s="0">
        <x:v>0.6968089</x:v>
      </x:c>
      <x:c t="n" s="0">
        <x:v>2.115221</x:v>
      </x:c>
      <x:c t="n" s="0">
        <x:v>1.794848</x:v>
      </x:c>
      <x:c t="n" s="0">
        <x:v>-30.06697</x:v>
      </x:c>
      <x:c t="n" s="0">
        <x:v>-29.16826</x:v>
      </x:c>
      <x:c t="n" s="0">
        <x:v>-22.63392</x:v>
      </x:c>
      <x:c t="n" s="0">
        <x:v>-14.78734</x:v>
      </x:c>
      <x:c t="n" s="0">
        <x:v>-18.4247</x:v>
      </x:c>
      <x:c t="n" s="0">
        <x:v>-1.14841</x:v>
      </x:c>
      <x:c t="n" s="0">
        <x:v>3.567344</x:v>
      </x:c>
      <x:c t="n" s="0">
        <x:v>2.07176</x:v>
      </x:c>
      <x:c t="n" s="0">
        <x:v>7.923648</x:v>
      </x:c>
      <x:c t="n" s="0">
        <x:v>13.95958</x:v>
      </x:c>
      <x:c t="n" s="0">
        <x:v>13.63751</x:v>
      </x:c>
      <x:c t="n" s="0">
        <x:v>20.26798</x:v>
      </x:c>
      <x:c t="n" s="0">
        <x:v>9.970106</x:v>
      </x:c>
      <x:c t="n" s="0">
        <x:v>21.79338</x:v>
      </x:c>
      <x:c t="n" s="0">
        <x:v>12.28351</x:v>
      </x:c>
      <x:c t="n" s="0">
        <x:v>22.32372</x:v>
      </x:c>
      <x:c t="n" s="0">
        <x:v>24.48915</x:v>
      </x:c>
      <x:c t="n" s="0">
        <x:v>22.73171</x:v>
      </x:c>
      <x:c t="n" s="0">
        <x:v>29.05935</x:v>
      </x:c>
      <x:c t="n" s="0">
        <x:v>33.97103</x:v>
      </x:c>
      <x:c t="n" s="0">
        <x:v>31.91787</x:v>
      </x:c>
      <x:c t="n" s="0">
        <x:v>37.92896</x:v>
      </x:c>
      <x:c t="n" s="0">
        <x:v>30.39214</x:v>
      </x:c>
      <x:c t="n" s="0">
        <x:v>26.61296</x:v>
      </x:c>
      <x:c t="n" s="0">
        <x:v>23.47974</x:v>
      </x:c>
      <x:c t="n" s="0">
        <x:v>20.14353</x:v>
      </x:c>
      <x:c t="n" s="0">
        <x:v>25.55184</x:v>
      </x:c>
      <x:c t="n" s="0">
        <x:v>23.81218</x:v>
      </x:c>
      <x:c t="n" s="0">
        <x:v>55.62042</x:v>
      </x:c>
      <x:c t="n" s="0">
        <x:v>19.75021</x:v>
      </x:c>
      <x:c t="n" s="0">
        <x:v>12.41541</x:v>
      </x:c>
      <x:c t="n" s="0">
        <x:v>30.5968</x:v>
      </x:c>
      <x:c t="n" s="0">
        <x:v>3.220574</x:v>
      </x:c>
      <x:c t="n" s="0">
        <x:v>2.941245</x:v>
      </x:c>
      <x:c t="n" s="0">
        <x:v>1.651487</x:v>
      </x:c>
      <x:c t="n" s="0">
        <x:v>1.691917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43946.3534375</x:v>
      </x:c>
      <x:c t="n" s="7">
        <x:v>43946.3534375</x:v>
      </x:c>
      <x:c t="n" s="0">
        <x:v>58.16048</x:v>
      </x:c>
      <x:c t="n" s="0">
        <x:v>63.74312</x:v>
      </x:c>
      <x:c t="n" s="0">
        <x:v>68.29202</x:v>
      </x:c>
      <x:c t="n" s="0">
        <x:v>72.95821</x:v>
      </x:c>
      <x:c t="n" s="0">
        <x:v>-30.06697</x:v>
      </x:c>
      <x:c t="n" s="0">
        <x:v>-29.16826</x:v>
      </x:c>
      <x:c t="n" s="0">
        <x:v>-23.75914</x:v>
      </x:c>
      <x:c t="n" s="0">
        <x:v>-17.06075</x:v>
      </x:c>
      <x:c t="n" s="0">
        <x:v>-19.50962</x:v>
      </x:c>
      <x:c t="n" s="0">
        <x:v>-2.589489</x:v>
      </x:c>
      <x:c t="n" s="0">
        <x:v>2.838006</x:v>
      </x:c>
      <x:c t="n" s="0">
        <x:v>3.985573</x:v>
      </x:c>
      <x:c t="n" s="0">
        <x:v>13.45429</x:v>
      </x:c>
      <x:c t="n" s="0">
        <x:v>14.06831</x:v>
      </x:c>
      <x:c t="n" s="0">
        <x:v>19.34468</x:v>
      </x:c>
      <x:c t="n" s="0">
        <x:v>18.77289</x:v>
      </x:c>
      <x:c t="n" s="0">
        <x:v>20.10178</x:v>
      </x:c>
      <x:c t="n" s="0">
        <x:v>22.63626</x:v>
      </x:c>
      <x:c t="n" s="0">
        <x:v>22.72677</x:v>
      </x:c>
      <x:c t="n" s="0">
        <x:v>22.45857</x:v>
      </x:c>
      <x:c t="n" s="0">
        <x:v>26.40791</x:v>
      </x:c>
      <x:c t="n" s="0">
        <x:v>24.24062</x:v>
      </x:c>
      <x:c t="n" s="0">
        <x:v>29.06428</x:v>
      </x:c>
      <x:c t="n" s="0">
        <x:v>30.42306</x:v>
      </x:c>
      <x:c t="n" s="0">
        <x:v>30.06015</x:v>
      </x:c>
      <x:c t="n" s="0">
        <x:v>34.85487</x:v>
      </x:c>
      <x:c t="n" s="0">
        <x:v>30.252</x:v>
      </x:c>
      <x:c t="n" s="0">
        <x:v>26.26785</x:v>
      </x:c>
      <x:c t="n" s="0">
        <x:v>24.07769</x:v>
      </x:c>
      <x:c t="n" s="0">
        <x:v>21.37321</x:v>
      </x:c>
      <x:c t="n" s="0">
        <x:v>20.42609</x:v>
      </x:c>
      <x:c t="n" s="0">
        <x:v>24.20739</x:v>
      </x:c>
      <x:c t="n" s="0">
        <x:v>53.65162</x:v>
      </x:c>
      <x:c t="n" s="0">
        <x:v>21.08018</x:v>
      </x:c>
      <x:c t="n" s="0">
        <x:v>15.49207</x:v>
      </x:c>
      <x:c t="n" s="0">
        <x:v>27.45281</x:v>
      </x:c>
      <x:c t="n" s="0">
        <x:v>3.778588</x:v>
      </x:c>
      <x:c t="n" s="0">
        <x:v>0.7989112</x:v>
      </x:c>
      <x:c t="n" s="0">
        <x:v>2.058177</x:v>
      </x:c>
      <x:c t="n" s="0">
        <x:v>1.819684</x:v>
      </x:c>
      <x:c t="n" s="0">
        <x:v>-30.06697</x:v>
      </x:c>
      <x:c t="n" s="0">
        <x:v>-29.16826</x:v>
      </x:c>
      <x:c t="n" s="0">
        <x:v>-22.63392</x:v>
      </x:c>
      <x:c t="n" s="0">
        <x:v>-14.78734</x:v>
      </x:c>
      <x:c t="n" s="0">
        <x:v>-15.79332</x:v>
      </x:c>
      <x:c t="n" s="0">
        <x:v>-1.14841</x:v>
      </x:c>
      <x:c t="n" s="0">
        <x:v>3.567344</x:v>
      </x:c>
      <x:c t="n" s="0">
        <x:v>3.724636</x:v>
      </x:c>
      <x:c t="n" s="0">
        <x:v>2.149801</x:v>
      </x:c>
      <x:c t="n" s="0">
        <x:v>16.74269</x:v>
      </x:c>
      <x:c t="n" s="0">
        <x:v>13.63751</x:v>
      </x:c>
      <x:c t="n" s="0">
        <x:v>21.14771</x:v>
      </x:c>
      <x:c t="n" s="0">
        <x:v>10.03775</x:v>
      </x:c>
      <x:c t="n" s="0">
        <x:v>21.75923</x:v>
      </x:c>
      <x:c t="n" s="0">
        <x:v>25.53895</x:v>
      </x:c>
      <x:c t="n" s="0">
        <x:v>21.67051</x:v>
      </x:c>
      <x:c t="n" s="0">
        <x:v>28.92357</x:v>
      </x:c>
      <x:c t="n" s="0">
        <x:v>16.62702</x:v>
      </x:c>
      <x:c t="n" s="0">
        <x:v>31.39622</x:v>
      </x:c>
      <x:c t="n" s="0">
        <x:v>28.37593</x:v>
      </x:c>
      <x:c t="n" s="0">
        <x:v>30.86146</x:v>
      </x:c>
      <x:c t="n" s="0">
        <x:v>34.70618</x:v>
      </x:c>
      <x:c t="n" s="0">
        <x:v>30.89283</x:v>
      </x:c>
      <x:c t="n" s="0">
        <x:v>27.31043</x:v>
      </x:c>
      <x:c t="n" s="0">
        <x:v>26.18652</x:v>
      </x:c>
      <x:c t="n" s="0">
        <x:v>15.35875</x:v>
      </x:c>
      <x:c t="n" s="0">
        <x:v>13.305</x:v>
      </x:c>
      <x:c t="n" s="0">
        <x:v>18.84422</x:v>
      </x:c>
      <x:c t="n" s="0">
        <x:v>56.71996</x:v>
      </x:c>
      <x:c t="n" s="0">
        <x:v>22.55098</x:v>
      </x:c>
      <x:c t="n" s="0">
        <x:v>15.54058</x:v>
      </x:c>
      <x:c t="n" s="0">
        <x:v>29.18217</x:v>
      </x:c>
      <x:c t="n" s="0">
        <x:v>3.356399</x:v>
      </x:c>
      <x:c t="n" s="0">
        <x:v>1.014083</x:v>
      </x:c>
      <x:c t="n" s="0">
        <x:v>1.310169</x:v>
      </x:c>
      <x:c t="n" s="0">
        <x:v>1.852398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43946.3534375</x:v>
      </x:c>
      <x:c t="n" s="7">
        <x:v>43946.3534375</x:v>
      </x:c>
      <x:c t="n" s="0">
        <x:v>59.86438</x:v>
      </x:c>
      <x:c t="n" s="0">
        <x:v>63.74312</x:v>
      </x:c>
      <x:c t="n" s="0">
        <x:v>66.43021</x:v>
      </x:c>
      <x:c t="n" s="0">
        <x:v>72.87627</x:v>
      </x:c>
      <x:c t="n" s="0">
        <x:v>-30.06697</x:v>
      </x:c>
      <x:c t="n" s="0">
        <x:v>-29.16826</x:v>
      </x:c>
      <x:c t="n" s="0">
        <x:v>-23.57601</x:v>
      </x:c>
      <x:c t="n" s="0">
        <x:v>-16.64525</x:v>
      </x:c>
      <x:c t="n" s="0">
        <x:v>-18.72693</x:v>
      </x:c>
      <x:c t="n" s="0">
        <x:v>-1.753852</x:v>
      </x:c>
      <x:c t="n" s="0">
        <x:v>2.683029</x:v>
      </x:c>
      <x:c t="n" s="0">
        <x:v>3.948445</x:v>
      </x:c>
      <x:c t="n" s="0">
        <x:v>12.77304</x:v>
      </x:c>
      <x:c t="n" s="0">
        <x:v>14.57692</x:v>
      </x:c>
      <x:c t="n" s="0">
        <x:v>18.8544</x:v>
      </x:c>
      <x:c t="n" s="0">
        <x:v>19.21136</x:v>
      </x:c>
      <x:c t="n" s="0">
        <x:v>19.48968</x:v>
      </x:c>
      <x:c t="n" s="0">
        <x:v>22.64916</x:v>
      </x:c>
      <x:c t="n" s="0">
        <x:v>23.16092</x:v>
      </x:c>
      <x:c t="n" s="0">
        <x:v>22.91485</x:v>
      </x:c>
      <x:c t="n" s="0">
        <x:v>26.47936</x:v>
      </x:c>
      <x:c t="n" s="0">
        <x:v>23.61225</x:v>
      </x:c>
      <x:c t="n" s="0">
        <x:v>29.1769</x:v>
      </x:c>
      <x:c t="n" s="0">
        <x:v>31.21746</x:v>
      </x:c>
      <x:c t="n" s="0">
        <x:v>30.41816</x:v>
      </x:c>
      <x:c t="n" s="0">
        <x:v>35.58408</x:v>
      </x:c>
      <x:c t="n" s="0">
        <x:v>30.57694</x:v>
      </x:c>
      <x:c t="n" s="0">
        <x:v>26.93081</x:v>
      </x:c>
      <x:c t="n" s="0">
        <x:v>24.18322</x:v>
      </x:c>
      <x:c t="n" s="0">
        <x:v>20.9215</x:v>
      </x:c>
      <x:c t="n" s="0">
        <x:v>19.94165</x:v>
      </x:c>
      <x:c t="n" s="0">
        <x:v>24.00009</x:v>
      </x:c>
      <x:c t="n" s="0">
        <x:v>54.86311</x:v>
      </x:c>
      <x:c t="n" s="0">
        <x:v>20.66085</x:v>
      </x:c>
      <x:c t="n" s="0">
        <x:v>15.72034</x:v>
      </x:c>
      <x:c t="n" s="0">
        <x:v>27.72421</x:v>
      </x:c>
      <x:c t="n" s="0">
        <x:v>4.071585</x:v>
      </x:c>
      <x:c t="n" s="0">
        <x:v>1.110482</x:v>
      </x:c>
      <x:c t="n" s="0">
        <x:v>2.137322</x:v>
      </x:c>
      <x:c t="n" s="0">
        <x:v>1.794726</x:v>
      </x:c>
      <x:c t="n" s="0">
        <x:v>-30.06697</x:v>
      </x:c>
      <x:c t="n" s="0">
        <x:v>-29.16826</x:v>
      </x:c>
      <x:c t="n" s="0">
        <x:v>-22.63392</x:v>
      </x:c>
      <x:c t="n" s="0">
        <x:v>-14.78734</x:v>
      </x:c>
      <x:c t="n" s="0">
        <x:v>-15.79332</x:v>
      </x:c>
      <x:c t="n" s="0">
        <x:v>2.240732</x:v>
      </x:c>
      <x:c t="n" s="0">
        <x:v>0.04264212</x:v>
      </x:c>
      <x:c t="n" s="0">
        <x:v>3.998408</x:v>
      </x:c>
      <x:c t="n" s="0">
        <x:v>-9.178811</x:v>
      </x:c>
      <x:c t="n" s="0">
        <x:v>16.74269</x:v>
      </x:c>
      <x:c t="n" s="0">
        <x:v>13.63751</x:v>
      </x:c>
      <x:c t="n" s="0">
        <x:v>21.14771</x:v>
      </x:c>
      <x:c t="n" s="0">
        <x:v>10.07784</x:v>
      </x:c>
      <x:c t="n" s="0">
        <x:v>23.17871</x:v>
      </x:c>
      <x:c t="n" s="0">
        <x:v>24.37405</x:v>
      </x:c>
      <x:c t="n" s="0">
        <x:v>24.99539</x:v>
      </x:c>
      <x:c t="n" s="0">
        <x:v>21.54585</x:v>
      </x:c>
      <x:c t="n" s="0">
        <x:v>22.21005</x:v>
      </x:c>
      <x:c t="n" s="0">
        <x:v>30.23482</x:v>
      </x:c>
      <x:c t="n" s="0">
        <x:v>35.47401</x:v>
      </x:c>
      <x:c t="n" s="0">
        <x:v>30.92702</x:v>
      </x:c>
      <x:c t="n" s="0">
        <x:v>37.83336</x:v>
      </x:c>
      <x:c t="n" s="0">
        <x:v>32.62286</x:v>
      </x:c>
      <x:c t="n" s="0">
        <x:v>28.6421</x:v>
      </x:c>
      <x:c t="n" s="0">
        <x:v>22.94294</x:v>
      </x:c>
      <x:c t="n" s="0">
        <x:v>17.36105</x:v>
      </x:c>
      <x:c t="n" s="0">
        <x:v>15.70628</x:v>
      </x:c>
      <x:c t="n" s="0">
        <x:v>22.9519</x:v>
      </x:c>
      <x:c t="n" s="0">
        <x:v>59.62562</x:v>
      </x:c>
      <x:c t="n" s="0">
        <x:v>16.39051</x:v>
      </x:c>
      <x:c t="n" s="0">
        <x:v>18.46981</x:v>
      </x:c>
      <x:c t="n" s="0">
        <x:v>27.49647</x:v>
      </x:c>
      <x:c t="n" s="0">
        <x:v>7.298587</x:v>
      </x:c>
      <x:c t="n" s="0">
        <x:v>3.375321</x:v>
      </x:c>
      <x:c t="n" s="0">
        <x:v>3.048321</x:v>
      </x:c>
      <x:c t="n" s="0">
        <x:v>1.451811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43946.3534375</x:v>
      </x:c>
      <x:c t="n" s="7">
        <x:v>43946.3534375</x:v>
      </x:c>
      <x:c t="n" s="0">
        <x:v>59.24248</x:v>
      </x:c>
      <x:c t="n" s="0">
        <x:v>64.20069</x:v>
      </x:c>
      <x:c t="n" s="0">
        <x:v>66.02784</x:v>
      </x:c>
      <x:c t="n" s="0">
        <x:v>72.62073</x:v>
      </x:c>
      <x:c t="n" s="0">
        <x:v>-30.06697</x:v>
      </x:c>
      <x:c t="n" s="0">
        <x:v>-29.16826</x:v>
      </x:c>
      <x:c t="n" s="0">
        <x:v>-23.42548</x:v>
      </x:c>
      <x:c t="n" s="0">
        <x:v>-16.3194</x:v>
      </x:c>
      <x:c t="n" s="0">
        <x:v>-18.1547</x:v>
      </x:c>
      <x:c t="n" s="0">
        <x:v>-0.889394</x:v>
      </x:c>
      <x:c t="n" s="0">
        <x:v>2.384176</x:v>
      </x:c>
      <x:c t="n" s="0">
        <x:v>4.053765</x:v>
      </x:c>
      <x:c t="n" s="0">
        <x:v>12.09247</x:v>
      </x:c>
      <x:c t="n" s="0">
        <x:v>14.96861</x:v>
      </x:c>
      <x:c t="n" s="0">
        <x:v>18.38686</x:v>
      </x:c>
      <x:c t="n" s="0">
        <x:v>19.63677</x:v>
      </x:c>
      <x:c t="n" s="0">
        <x:v>18.88856</x:v>
      </x:c>
      <x:c t="n" s="0">
        <x:v>22.73061</x:v>
      </x:c>
      <x:c t="n" s="0">
        <x:v>23.2102</x:v>
      </x:c>
      <x:c t="n" s="0">
        <x:v>22.90841</x:v>
      </x:c>
      <x:c t="n" s="0">
        <x:v>25.81669</x:v>
      </x:c>
      <x:c t="n" s="0">
        <x:v>25.21527</x:v>
      </x:c>
      <x:c t="n" s="0">
        <x:v>28.84683</x:v>
      </x:c>
      <x:c t="n" s="0">
        <x:v>32.10696</x:v>
      </x:c>
      <x:c t="n" s="0">
        <x:v>30.12713</x:v>
      </x:c>
      <x:c t="n" s="0">
        <x:v>35.5653</x:v>
      </x:c>
      <x:c t="n" s="0">
        <x:v>30.7728</x:v>
      </x:c>
      <x:c t="n" s="0">
        <x:v>26.85223</x:v>
      </x:c>
      <x:c t="n" s="0">
        <x:v>23.7093</x:v>
      </x:c>
      <x:c t="n" s="0">
        <x:v>20.50175</x:v>
      </x:c>
      <x:c t="n" s="0">
        <x:v>19.47182</x:v>
      </x:c>
      <x:c t="n" s="0">
        <x:v>23.73792</x:v>
      </x:c>
      <x:c t="n" s="0">
        <x:v>55.9796</x:v>
      </x:c>
      <x:c t="n" s="0">
        <x:v>20.23901</x:v>
      </x:c>
      <x:c t="n" s="0">
        <x:v>15.89718</x:v>
      </x:c>
      <x:c t="n" s="0">
        <x:v>27.23568</x:v>
      </x:c>
      <x:c t="n" s="0">
        <x:v>4.401505</x:v>
      </x:c>
      <x:c t="n" s="0">
        <x:v>1.423412</x:v>
      </x:c>
      <x:c t="n" s="0">
        <x:v>2.146246</x:v>
      </x:c>
      <x:c t="n" s="0">
        <x:v>1.829558</x:v>
      </x:c>
      <x:c t="n" s="0">
        <x:v>-30.06697</x:v>
      </x:c>
      <x:c t="n" s="0">
        <x:v>-29.16826</x:v>
      </x:c>
      <x:c t="n" s="0">
        <x:v>-22.63392</x:v>
      </x:c>
      <x:c t="n" s="0">
        <x:v>-14.78734</x:v>
      </x:c>
      <x:c t="n" s="0">
        <x:v>-15.79332</x:v>
      </x:c>
      <x:c t="n" s="0">
        <x:v>2.240732</x:v>
      </x:c>
      <x:c t="n" s="0">
        <x:v>0.04264212</x:v>
      </x:c>
      <x:c t="n" s="0">
        <x:v>4.729275</x:v>
      </x:c>
      <x:c t="n" s="0">
        <x:v>-9.178811</x:v>
      </x:c>
      <x:c t="n" s="0">
        <x:v>15.06204</x:v>
      </x:c>
      <x:c t="n" s="0">
        <x:v>14.11962</x:v>
      </x:c>
      <x:c t="n" s="0">
        <x:v>21.77098</x:v>
      </x:c>
      <x:c t="n" s="0">
        <x:v>17.56062</x:v>
      </x:c>
      <x:c t="n" s="0">
        <x:v>25.15994</x:v>
      </x:c>
      <x:c t="n" s="0">
        <x:v>23.48783</x:v>
      </x:c>
      <x:c t="n" s="0">
        <x:v>21.72247</x:v>
      </x:c>
      <x:c t="n" s="0">
        <x:v>20.61108</x:v>
      </x:c>
      <x:c t="n" s="0">
        <x:v>30.11724</x:v>
      </x:c>
      <x:c t="n" s="0">
        <x:v>25.40462</x:v>
      </x:c>
      <x:c t="n" s="0">
        <x:v>34.42196</x:v>
      </x:c>
      <x:c t="n" s="0">
        <x:v>29.48609</x:v>
      </x:c>
      <x:c t="n" s="0">
        <x:v>35.49607</x:v>
      </x:c>
      <x:c t="n" s="0">
        <x:v>28.4225</x:v>
      </x:c>
      <x:c t="n" s="0">
        <x:v>25.75409</x:v>
      </x:c>
      <x:c t="n" s="0">
        <x:v>21.02923</x:v>
      </x:c>
      <x:c t="n" s="0">
        <x:v>15.44332</x:v>
      </x:c>
      <x:c t="n" s="0">
        <x:v>13.79158</x:v>
      </x:c>
      <x:c t="n" s="0">
        <x:v>21.97487</x:v>
      </x:c>
      <x:c t="n" s="0">
        <x:v>59.3218</x:v>
      </x:c>
      <x:c t="n" s="0">
        <x:v>17.50616</x:v>
      </x:c>
      <x:c t="n" s="0">
        <x:v>12.74216</x:v>
      </x:c>
      <x:c t="n" s="0">
        <x:v>20.15662</x:v>
      </x:c>
      <x:c t="n" s="0">
        <x:v>2.950397</x:v>
      </x:c>
      <x:c t="n" s="0">
        <x:v>2.272894</x:v>
      </x:c>
      <x:c t="n" s="0">
        <x:v>1.477872</x:v>
      </x:c>
      <x:c t="n" s="0">
        <x:v>2.357293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43946.3534375</x:v>
      </x:c>
      <x:c t="n" s="7">
        <x:v>43946.3534375</x:v>
      </x:c>
      <x:c t="n" s="0">
        <x:v>58.84283</x:v>
      </x:c>
      <x:c t="n" s="0">
        <x:v>64.20069</x:v>
      </x:c>
      <x:c t="n" s="0">
        <x:v>61.72715</x:v>
      </x:c>
      <x:c t="n" s="0">
        <x:v>68.89687</x:v>
      </x:c>
      <x:c t="n" s="0">
        <x:v>-30.06697</x:v>
      </x:c>
      <x:c t="n" s="0">
        <x:v>-29.16826</x:v>
      </x:c>
      <x:c t="n" s="0">
        <x:v>-23.41526</x:v>
      </x:c>
      <x:c t="n" s="0">
        <x:v>-16.0414</x:v>
      </x:c>
      <x:c t="n" s="0">
        <x:v>-17.71942</x:v>
      </x:c>
      <x:c t="n" s="0">
        <x:v>-0.2667981</x:v>
      </x:c>
      <x:c t="n" s="0">
        <x:v>2.111584</x:v>
      </x:c>
      <x:c t="n" s="0">
        <x:v>4.159165</x:v>
      </x:c>
      <x:c t="n" s="0">
        <x:v>11.55633</x:v>
      </x:c>
      <x:c t="n" s="0">
        <x:v>14.44152</x:v>
      </x:c>
      <x:c t="n" s="0">
        <x:v>18.01642</x:v>
      </x:c>
      <x:c t="n" s="0">
        <x:v>20.03963</x:v>
      </x:c>
      <x:c t="n" s="0">
        <x:v>19.33689</x:v>
      </x:c>
      <x:c t="n" s="0">
        <x:v>24.02258</x:v>
      </x:c>
      <x:c t="n" s="0">
        <x:v>22.85776</x:v>
      </x:c>
      <x:c t="n" s="0">
        <x:v>23.2988</x:v>
      </x:c>
      <x:c t="n" s="0">
        <x:v>26.25211</x:v>
      </x:c>
      <x:c t="n" s="0">
        <x:v>25.63241</x:v>
      </x:c>
      <x:c t="n" s="0">
        <x:v>28.5825</x:v>
      </x:c>
      <x:c t="n" s="0">
        <x:v>31.88247</x:v>
      </x:c>
      <x:c t="n" s="0">
        <x:v>30.0539</x:v>
      </x:c>
      <x:c t="n" s="0">
        <x:v>35.22205</x:v>
      </x:c>
      <x:c t="n" s="0">
        <x:v>30.27178</x:v>
      </x:c>
      <x:c t="n" s="0">
        <x:v>26.65155</x:v>
      </x:c>
      <x:c t="n" s="0">
        <x:v>23.67055</x:v>
      </x:c>
      <x:c t="n" s="0">
        <x:v>19.99286</x:v>
      </x:c>
      <x:c t="n" s="0">
        <x:v>18.96405</x:v>
      </x:c>
      <x:c t="n" s="0">
        <x:v>23.38231</x:v>
      </x:c>
      <x:c t="n" s="0">
        <x:v>56.56592</x:v>
      </x:c>
      <x:c t="n" s="0">
        <x:v>20.98837</x:v>
      </x:c>
      <x:c t="n" s="0">
        <x:v>15.53058</x:v>
      </x:c>
      <x:c t="n" s="0">
        <x:v>26.62777</x:v>
      </x:c>
      <x:c t="n" s="0">
        <x:v>4.198535</x:v>
      </x:c>
      <x:c t="n" s="0">
        <x:v>1.502348</x:v>
      </x:c>
      <x:c t="n" s="0">
        <x:v>2.108729</x:v>
      </x:c>
      <x:c t="n" s="0">
        <x:v>1.996844</x:v>
      </x:c>
      <x:c t="n" s="0">
        <x:v>-30.06697</x:v>
      </x:c>
      <x:c t="n" s="0">
        <x:v>-29.16826</x:v>
      </x:c>
      <x:c t="n" s="0">
        <x:v>-24.56998</x:v>
      </x:c>
      <x:c t="n" s="0">
        <x:v>-14.57671</x:v>
      </x:c>
      <x:c t="n" s="0">
        <x:v>-15.79332</x:v>
      </x:c>
      <x:c t="n" s="0">
        <x:v>2.240732</x:v>
      </x:c>
      <x:c t="n" s="0">
        <x:v>0.04264212</x:v>
      </x:c>
      <x:c t="n" s="0">
        <x:v>4.729275</x:v>
      </x:c>
      <x:c t="n" s="0">
        <x:v>8.831974</x:v>
      </x:c>
      <x:c t="n" s="0">
        <x:v>8.334529</x:v>
      </x:c>
      <x:c t="n" s="0">
        <x:v>14.82043</x:v>
      </x:c>
      <x:c t="n" s="0">
        <x:v>21.85314</x:v>
      </x:c>
      <x:c t="n" s="0">
        <x:v>21.30647</x:v>
      </x:c>
      <x:c t="n" s="0">
        <x:v>28.37992</x:v>
      </x:c>
      <x:c t="n" s="0">
        <x:v>14.4631</x:v>
      </x:c>
      <x:c t="n" s="0">
        <x:v>26.20024</x:v>
      </x:c>
      <x:c t="n" s="0">
        <x:v>29.00306</x:v>
      </x:c>
      <x:c t="n" s="0">
        <x:v>26.26438</x:v>
      </x:c>
      <x:c t="n" s="0">
        <x:v>29.14883</x:v>
      </x:c>
      <x:c t="n" s="0">
        <x:v>27.56789</x:v>
      </x:c>
      <x:c t="n" s="0">
        <x:v>29.21652</x:v>
      </x:c>
      <x:c t="n" s="0">
        <x:v>32.45334</x:v>
      </x:c>
      <x:c t="n" s="0">
        <x:v>27.08319</x:v>
      </x:c>
      <x:c t="n" s="0">
        <x:v>25.4525</x:v>
      </x:c>
      <x:c t="n" s="0">
        <x:v>22.91845</x:v>
      </x:c>
      <x:c t="n" s="0">
        <x:v>15.39398</x:v>
      </x:c>
      <x:c t="n" s="0">
        <x:v>16.34739</x:v>
      </x:c>
      <x:c t="n" s="0">
        <x:v>19.92278</x:v>
      </x:c>
      <x:c t="n" s="0">
        <x:v>58.47647</x:v>
      </x:c>
      <x:c t="n" s="0">
        <x:v>23.66409</x:v>
      </x:c>
      <x:c t="n" s="0">
        <x:v>14.42621</x:v>
      </x:c>
      <x:c t="n" s="0">
        <x:v>20.75813</x:v>
      </x:c>
      <x:c t="n" s="0">
        <x:v>2.639236</x:v>
      </x:c>
      <x:c t="n" s="0">
        <x:v>2.746753</x:v>
      </x:c>
      <x:c t="n" s="0">
        <x:v>2.142771</x:v>
      </x:c>
      <x:c t="n" s="0">
        <x:v>2.72492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43946.3534375</x:v>
      </x:c>
      <x:c t="n" s="7">
        <x:v>43946.3534375</x:v>
      </x:c>
      <x:c t="n" s="0">
        <x:v>61.59719</x:v>
      </x:c>
      <x:c t="n" s="0">
        <x:v>65.34013</x:v>
      </x:c>
      <x:c t="n" s="0">
        <x:v>62.27033</x:v>
      </x:c>
      <x:c t="n" s="0">
        <x:v>70.06801</x:v>
      </x:c>
      <x:c t="n" s="0">
        <x:v>-30.06697</x:v>
      </x:c>
      <x:c t="n" s="0">
        <x:v>-29.16826</x:v>
      </x:c>
      <x:c t="n" s="0">
        <x:v>-23.73921</x:v>
      </x:c>
      <x:c t="n" s="0">
        <x:v>-15.77057</x:v>
      </x:c>
      <x:c t="n" s="0">
        <x:v>-17.37934</x:v>
      </x:c>
      <x:c t="n" s="0">
        <x:v>0.2022886</x:v>
      </x:c>
      <x:c t="n" s="0">
        <x:v>1.864422</x:v>
      </x:c>
      <x:c t="n" s="0">
        <x:v>4.247199</x:v>
      </x:c>
      <x:c t="n" s="0">
        <x:v>11.45977</x:v>
      </x:c>
      <x:c t="n" s="0">
        <x:v>13.93444</x:v>
      </x:c>
      <x:c t="n" s="0">
        <x:v>17.67294</x:v>
      </x:c>
      <x:c t="n" s="0">
        <x:v>20.35636</x:v>
      </x:c>
      <x:c t="n" s="0">
        <x:v>19.68625</x:v>
      </x:c>
      <x:c t="n" s="0">
        <x:v>24.82317</x:v>
      </x:c>
      <x:c t="n" s="0">
        <x:v>22.55866</x:v>
      </x:c>
      <x:c t="n" s="0">
        <x:v>23.8928</x:v>
      </x:c>
      <x:c t="n" s="0">
        <x:v>26.33461</x:v>
      </x:c>
      <x:c t="n" s="0">
        <x:v>26.12018</x:v>
      </x:c>
      <x:c t="n" s="0">
        <x:v>28.73763</x:v>
      </x:c>
      <x:c t="n" s="0">
        <x:v>31.57578</x:v>
      </x:c>
      <x:c t="n" s="0">
        <x:v>30.10479</x:v>
      </x:c>
      <x:c t="n" s="0">
        <x:v>34.88792</x:v>
      </x:c>
      <x:c t="n" s="0">
        <x:v>30.12073</x:v>
      </x:c>
      <x:c t="n" s="0">
        <x:v>26.88408</x:v>
      </x:c>
      <x:c t="n" s="0">
        <x:v>23.16775</x:v>
      </x:c>
      <x:c t="n" s="0">
        <x:v>19.86459</x:v>
      </x:c>
      <x:c t="n" s="0">
        <x:v>18.62102</x:v>
      </x:c>
      <x:c t="n" s="0">
        <x:v>22.92932</x:v>
      </x:c>
      <x:c t="n" s="0">
        <x:v>57.08812</x:v>
      </x:c>
      <x:c t="n" s="0">
        <x:v>21.19437</x:v>
      </x:c>
      <x:c t="n" s="0">
        <x:v>15.71052</x:v>
      </x:c>
      <x:c t="n" s="0">
        <x:v>26.22301</x:v>
      </x:c>
      <x:c t="n" s="0">
        <x:v>4.127508</x:v>
      </x:c>
      <x:c t="n" s="0">
        <x:v>1.804739</x:v>
      </x:c>
      <x:c t="n" s="0">
        <x:v>1.999947</x:v>
      </x:c>
      <x:c t="n" s="0">
        <x:v>2.062813</x:v>
      </x:c>
      <x:c t="n" s="0">
        <x:v>-30.06697</x:v>
      </x:c>
      <x:c t="n" s="0">
        <x:v>-29.16826</x:v>
      </x:c>
      <x:c t="n" s="0">
        <x:v>-26.3551</x:v>
      </x:c>
      <x:c t="n" s="0">
        <x:v>-14.45507</x:v>
      </x:c>
      <x:c t="n" s="0">
        <x:v>-15.68901</x:v>
      </x:c>
      <x:c t="n" s="0">
        <x:v>2.240732</x:v>
      </x:c>
      <x:c t="n" s="0">
        <x:v>0.04264212</x:v>
      </x:c>
      <x:c t="n" s="0">
        <x:v>4.541188</x:v>
      </x:c>
      <x:c t="n" s="0">
        <x:v>10.84735</x:v>
      </x:c>
      <x:c t="n" s="0">
        <x:v>8.334529</x:v>
      </x:c>
      <x:c t="n" s="0">
        <x:v>14.82043</x:v>
      </x:c>
      <x:c t="n" s="0">
        <x:v>21.85314</x:v>
      </x:c>
      <x:c t="n" s="0">
        <x:v>21.17508</x:v>
      </x:c>
      <x:c t="n" s="0">
        <x:v>25.64982</x:v>
      </x:c>
      <x:c t="n" s="0">
        <x:v>23.21875</x:v>
      </x:c>
      <x:c t="n" s="0">
        <x:v>26.3966</x:v>
      </x:c>
      <x:c t="n" s="0">
        <x:v>26.12468</x:v>
      </x:c>
      <x:c t="n" s="0">
        <x:v>28.21481</x:v>
      </x:c>
      <x:c t="n" s="0">
        <x:v>26.41849</x:v>
      </x:c>
      <x:c t="n" s="0">
        <x:v>29.35247</x:v>
      </x:c>
      <x:c t="n" s="0">
        <x:v>31.10685</x:v>
      </x:c>
      <x:c t="n" s="0">
        <x:v>29.23947</x:v>
      </x:c>
      <x:c t="n" s="0">
        <x:v>30.25795</x:v>
      </x:c>
      <x:c t="n" s="0">
        <x:v>27.3665</x:v>
      </x:c>
      <x:c t="n" s="0">
        <x:v>16.37864</x:v>
      </x:c>
      <x:c t="n" s="0">
        <x:v>18.96087</x:v>
      </x:c>
      <x:c t="n" s="0">
        <x:v>16.71651</x:v>
      </x:c>
      <x:c t="n" s="0">
        <x:v>18.65372</x:v>
      </x:c>
      <x:c t="n" s="0">
        <x:v>60.60024</x:v>
      </x:c>
      <x:c t="n" s="0">
        <x:v>22.03214</x:v>
      </x:c>
      <x:c t="n" s="0">
        <x:v>18.57583</x:v>
      </x:c>
      <x:c t="n" s="0">
        <x:v>23.1237</x:v>
      </x:c>
      <x:c t="n" s="0">
        <x:v>4.00017</x:v>
      </x:c>
      <x:c t="n" s="0">
        <x:v>2.87768</x:v>
      </x:c>
      <x:c t="n" s="0">
        <x:v>2.804194</x:v>
      </x:c>
      <x:c t="n" s="0">
        <x:v>2.60123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43946.3534375</x:v>
      </x:c>
      <x:c t="n" s="7">
        <x:v>43946.3534375</x:v>
      </x:c>
      <x:c t="n" s="0">
        <x:v>61.22572</x:v>
      </x:c>
      <x:c t="n" s="0">
        <x:v>66.2419</x:v>
      </x:c>
      <x:c t="n" s="0">
        <x:v>60.86612</x:v>
      </x:c>
      <x:c t="n" s="0">
        <x:v>68.99906</x:v>
      </x:c>
      <x:c t="n" s="0">
        <x:v>-30.06697</x:v>
      </x:c>
      <x:c t="n" s="0">
        <x:v>-29.16826</x:v>
      </x:c>
      <x:c t="n" s="0">
        <x:v>-24.03646</x:v>
      </x:c>
      <x:c t="n" s="0">
        <x:v>-15.55194</x:v>
      </x:c>
      <x:c t="n" s="0">
        <x:v>-16.98283</x:v>
      </x:c>
      <x:c t="n" s="0">
        <x:v>0.5663305</x:v>
      </x:c>
      <x:c t="n" s="0">
        <x:v>1.641596</x:v>
      </x:c>
      <x:c t="n" s="0">
        <x:v>4.136574</x:v>
      </x:c>
      <x:c t="n" s="0">
        <x:v>11.37558</x:v>
      </x:c>
      <x:c t="n" s="0">
        <x:v>14.2661</x:v>
      </x:c>
      <x:c t="n" s="0">
        <x:v>17.35642</x:v>
      </x:c>
      <x:c t="n" s="0">
        <x:v>20.57114</x:v>
      </x:c>
      <x:c t="n" s="0">
        <x:v>19.8035</x:v>
      </x:c>
      <x:c t="n" s="0">
        <x:v>24.24866</x:v>
      </x:c>
      <x:c t="n" s="0">
        <x:v>23.02105</x:v>
      </x:c>
      <x:c t="n" s="0">
        <x:v>24.05424</x:v>
      </x:c>
      <x:c t="n" s="0">
        <x:v>26.48603</x:v>
      </x:c>
      <x:c t="n" s="0">
        <x:v>25.95114</x:v>
      </x:c>
      <x:c t="n" s="0">
        <x:v>28.37459</x:v>
      </x:c>
      <x:c t="n" s="0">
        <x:v>31.34698</x:v>
      </x:c>
      <x:c t="n" s="0">
        <x:v>30.79457</x:v>
      </x:c>
      <x:c t="n" s="0">
        <x:v>35.12962</x:v>
      </x:c>
      <x:c t="n" s="0">
        <x:v>30.01055</x:v>
      </x:c>
      <x:c t="n" s="0">
        <x:v>26.64766</x:v>
      </x:c>
      <x:c t="n" s="0">
        <x:v>22.85534</x:v>
      </x:c>
      <x:c t="n" s="0">
        <x:v>19.51345</x:v>
      </x:c>
      <x:c t="n" s="0">
        <x:v>18.83618</x:v>
      </x:c>
      <x:c t="n" s="0">
        <x:v>23.43389</x:v>
      </x:c>
      <x:c t="n" s="0">
        <x:v>58.14276</x:v>
      </x:c>
      <x:c t="n" s="0">
        <x:v>21.00844</x:v>
      </x:c>
      <x:c t="n" s="0">
        <x:v>17.38062</x:v>
      </x:c>
      <x:c t="n" s="0">
        <x:v>25.9155</x:v>
      </x:c>
      <x:c t="n" s="0">
        <x:v>3.982008</x:v>
      </x:c>
      <x:c t="n" s="0">
        <x:v>2.189821</x:v>
      </x:c>
      <x:c t="n" s="0">
        <x:v>2.164263</x:v>
      </x:c>
      <x:c t="n" s="0">
        <x:v>2.0332</x:v>
      </x:c>
      <x:c t="n" s="0">
        <x:v>-30.06697</x:v>
      </x:c>
      <x:c t="n" s="0">
        <x:v>-29.16826</x:v>
      </x:c>
      <x:c t="n" s="0">
        <x:v>-26.3551</x:v>
      </x:c>
      <x:c t="n" s="0">
        <x:v>-14.45507</x:v>
      </x:c>
      <x:c t="n" s="0">
        <x:v>-15.02157</x:v>
      </x:c>
      <x:c t="n" s="0">
        <x:v>2.240732</x:v>
      </x:c>
      <x:c t="n" s="0">
        <x:v>-0.3495074</x:v>
      </x:c>
      <x:c t="n" s="0">
        <x:v>2.930808</x:v>
      </x:c>
      <x:c t="n" s="0">
        <x:v>12.07515</x:v>
      </x:c>
      <x:c t="n" s="0">
        <x:v>18.23513</x:v>
      </x:c>
      <x:c t="n" s="0">
        <x:v>14.82043</x:v>
      </x:c>
      <x:c t="n" s="0">
        <x:v>21.45947</x:v>
      </x:c>
      <x:c t="n" s="0">
        <x:v>20.12366</x:v>
      </x:c>
      <x:c t="n" s="0">
        <x:v>16.61764</x:v>
      </x:c>
      <x:c t="n" s="0">
        <x:v>25.22187</x:v>
      </x:c>
      <x:c t="n" s="0">
        <x:v>22.80289</x:v>
      </x:c>
      <x:c t="n" s="0">
        <x:v>26.4629</x:v>
      </x:c>
      <x:c t="n" s="0">
        <x:v>23.7629</x:v>
      </x:c>
      <x:c t="n" s="0">
        <x:v>26.35815</x:v>
      </x:c>
      <x:c t="n" s="0">
        <x:v>29.80747</x:v>
      </x:c>
      <x:c t="n" s="0">
        <x:v>32.41794</x:v>
      </x:c>
      <x:c t="n" s="0">
        <x:v>36.74063</x:v>
      </x:c>
      <x:c t="n" s="0">
        <x:v>28.18708</x:v>
      </x:c>
      <x:c t="n" s="0">
        <x:v>24.7883</x:v>
      </x:c>
      <x:c t="n" s="0">
        <x:v>22.25583</x:v>
      </x:c>
      <x:c t="n" s="0">
        <x:v>18.77116</x:v>
      </x:c>
      <x:c t="n" s="0">
        <x:v>19.31959</x:v>
      </x:c>
      <x:c t="n" s="0">
        <x:v>26.73497</x:v>
      </x:c>
      <x:c t="n" s="0">
        <x:v>61.94072</x:v>
      </x:c>
      <x:c t="n" s="0">
        <x:v>19.19668</x:v>
      </x:c>
      <x:c t="n" s="0">
        <x:v>21.39727</x:v>
      </x:c>
      <x:c t="n" s="0">
        <x:v>22.37123</x:v>
      </x:c>
      <x:c t="n" s="0">
        <x:v>3.754404</x:v>
      </x:c>
      <x:c t="n" s="0">
        <x:v>4.507633</x:v>
      </x:c>
      <x:c t="n" s="0">
        <x:v>2.65104</x:v>
      </x:c>
      <x:c t="n" s="0">
        <x:v>1.378972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43946.3534375</x:v>
      </x:c>
      <x:c t="n" s="7">
        <x:v>43946.3534375</x:v>
      </x:c>
      <x:c t="n" s="0">
        <x:v>55.87817</x:v>
      </x:c>
      <x:c t="n" s="0">
        <x:v>61.19039</x:v>
      </x:c>
      <x:c t="n" s="0">
        <x:v>58.02049</x:v>
      </x:c>
      <x:c t="n" s="0">
        <x:v>66.64378</x:v>
      </x:c>
      <x:c t="n" s="0">
        <x:v>-30.06697</x:v>
      </x:c>
      <x:c t="n" s="0">
        <x:v>-29.16826</x:v>
      </x:c>
      <x:c t="n" s="0">
        <x:v>-24.30736</x:v>
      </x:c>
      <x:c t="n" s="0">
        <x:v>-15.37358</x:v>
      </x:c>
      <x:c t="n" s="0">
        <x:v>-16.63534</x:v>
      </x:c>
      <x:c t="n" s="0">
        <x:v>0.8547627</x:v>
      </x:c>
      <x:c t="n" s="0">
        <x:v>1.299342</x:v>
      </x:c>
      <x:c t="n" s="0">
        <x:v>3.980096</x:v>
      </x:c>
      <x:c t="n" s="0">
        <x:v>11.91605</x:v>
      </x:c>
      <x:c t="n" s="0">
        <x:v>15.49492</x:v>
      </x:c>
      <x:c t="n" s="0">
        <x:v>17.37892</x:v>
      </x:c>
      <x:c t="n" s="0">
        <x:v>20.68882</x:v>
      </x:c>
      <x:c t="n" s="0">
        <x:v>19.85173</x:v>
      </x:c>
      <x:c t="n" s="0">
        <x:v>23.66076</x:v>
      </x:c>
      <x:c t="n" s="0">
        <x:v>23.62001</x:v>
      </x:c>
      <x:c t="n" s="0">
        <x:v>23.82503</x:v>
      </x:c>
      <x:c t="n" s="0">
        <x:v>26.3986</x:v>
      </x:c>
      <x:c t="n" s="0">
        <x:v>25.62111</x:v>
      </x:c>
      <x:c t="n" s="0">
        <x:v>27.82728</x:v>
      </x:c>
      <x:c t="n" s="0">
        <x:v>31.16568</x:v>
      </x:c>
      <x:c t="n" s="0">
        <x:v>30.27193</x:v>
      </x:c>
      <x:c t="n" s="0">
        <x:v>35.24075</x:v>
      </x:c>
      <x:c t="n" s="0">
        <x:v>30.14434</x:v>
      </x:c>
      <x:c t="n" s="0">
        <x:v>26.41705</x:v>
      </x:c>
      <x:c t="n" s="0">
        <x:v>22.96239</x:v>
      </x:c>
      <x:c t="n" s="0">
        <x:v>20.03919</x:v>
      </x:c>
      <x:c t="n" s="0">
        <x:v>18.93513</x:v>
      </x:c>
      <x:c t="n" s="0">
        <x:v>23.46121</x:v>
      </x:c>
      <x:c t="n" s="0">
        <x:v>58.56631</x:v>
      </x:c>
      <x:c t="n" s="0">
        <x:v>20.58686</x:v>
      </x:c>
      <x:c t="n" s="0">
        <x:v>17.82942</x:v>
      </x:c>
      <x:c t="n" s="0">
        <x:v>25.38689</x:v>
      </x:c>
      <x:c t="n" s="0">
        <x:v>3.884814</x:v>
      </x:c>
      <x:c t="n" s="0">
        <x:v>2.309228</x:v>
      </x:c>
      <x:c t="n" s="0">
        <x:v>2.227355</x:v>
      </x:c>
      <x:c t="n" s="0">
        <x:v>1.954312</x:v>
      </x:c>
      <x:c t="n" s="0">
        <x:v>-30.06697</x:v>
      </x:c>
      <x:c t="n" s="0">
        <x:v>-29.16826</x:v>
      </x:c>
      <x:c t="n" s="0">
        <x:v>-26.3551</x:v>
      </x:c>
      <x:c t="n" s="0">
        <x:v>-14.45507</x:v>
      </x:c>
      <x:c t="n" s="0">
        <x:v>-15.02157</x:v>
      </x:c>
      <x:c t="n" s="0">
        <x:v>2.240732</x:v>
      </x:c>
      <x:c t="n" s="0">
        <x:v>-1.797307</x:v>
      </x:c>
      <x:c t="n" s="0">
        <x:v>2.930808</x:v>
      </x:c>
      <x:c t="n" s="0">
        <x:v>14.47762</x:v>
      </x:c>
      <x:c t="n" s="0">
        <x:v>19.37198</x:v>
      </x:c>
      <x:c t="n" s="0">
        <x:v>18.69905</x:v>
      </x:c>
      <x:c t="n" s="0">
        <x:v>21.31989</x:v>
      </x:c>
      <x:c t="n" s="0">
        <x:v>20.12366</x:v>
      </x:c>
      <x:c t="n" s="0">
        <x:v>14.09976</x:v>
      </x:c>
      <x:c t="n" s="0">
        <x:v>26.33127</x:v>
      </x:c>
      <x:c t="n" s="0">
        <x:v>23.83841</x:v>
      </x:c>
      <x:c t="n" s="0">
        <x:v>28.73475</x:v>
      </x:c>
      <x:c t="n" s="0">
        <x:v>22.75186</x:v>
      </x:c>
      <x:c t="n" s="0">
        <x:v>14.51641</x:v>
      </x:c>
      <x:c t="n" s="0">
        <x:v>30.93359</x:v>
      </x:c>
      <x:c t="n" s="0">
        <x:v>24.80773</x:v>
      </x:c>
      <x:c t="n" s="0">
        <x:v>35.98533</x:v>
      </x:c>
      <x:c t="n" s="0">
        <x:v>30.65298</x:v>
      </x:c>
      <x:c t="n" s="0">
        <x:v>27.42747</x:v>
      </x:c>
      <x:c t="n" s="0">
        <x:v>22.79413</x:v>
      </x:c>
      <x:c t="n" s="0">
        <x:v>21.19302</x:v>
      </x:c>
      <x:c t="n" s="0">
        <x:v>18.62838</x:v>
      </x:c>
      <x:c t="n" s="0">
        <x:v>20.05775</x:v>
      </x:c>
      <x:c t="n" s="0">
        <x:v>57.93449</x:v>
      </x:c>
      <x:c t="n" s="0">
        <x:v>15.80767</x:v>
      </x:c>
      <x:c t="n" s="0">
        <x:v>21.10873</x:v>
      </x:c>
      <x:c t="n" s="0">
        <x:v>15.45477</x:v>
      </x:c>
      <x:c t="n" s="0">
        <x:v>2.739895</x:v>
      </x:c>
      <x:c t="n" s="0">
        <x:v>2.148715</x:v>
      </x:c>
      <x:c t="n" s="0">
        <x:v>1.868904</x:v>
      </x:c>
      <x:c t="n" s="0">
        <x:v>1.787929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43946.3534375</x:v>
      </x:c>
      <x:c t="n" s="7">
        <x:v>43946.3534375</x:v>
      </x:c>
      <x:c t="n" s="0">
        <x:v>62.51523</x:v>
      </x:c>
      <x:c t="n" s="0">
        <x:v>67.21099</x:v>
      </x:c>
      <x:c t="n" s="0">
        <x:v>63.92826</x:v>
      </x:c>
      <x:c t="n" s="0">
        <x:v>71.58533</x:v>
      </x:c>
      <x:c t="n" s="0">
        <x:v>-30.06697</x:v>
      </x:c>
      <x:c t="n" s="0">
        <x:v>-29.16826</x:v>
      </x:c>
      <x:c t="n" s="0">
        <x:v>-24.55302</x:v>
      </x:c>
      <x:c t="n" s="0">
        <x:v>-15.22683</x:v>
      </x:c>
      <x:c t="n" s="0">
        <x:v>-16.35909</x:v>
      </x:c>
      <x:c t="n" s="0">
        <x:v>0.7971923</x:v>
      </x:c>
      <x:c t="n" s="0">
        <x:v>0.9634575</x:v>
      </x:c>
      <x:c t="n" s="0">
        <x:v>3.757675</x:v>
      </x:c>
      <x:c t="n" s="0">
        <x:v>12.39781</x:v>
      </x:c>
      <x:c t="n" s="0">
        <x:v>16.32444</x:v>
      </x:c>
      <x:c t="n" s="0">
        <x:v>17.66686</x:v>
      </x:c>
      <x:c t="n" s="0">
        <x:v>20.78685</x:v>
      </x:c>
      <x:c t="n" s="0">
        <x:v>19.55344</x:v>
      </x:c>
      <x:c t="n" s="0">
        <x:v>23.03567</x:v>
      </x:c>
      <x:c t="n" s="0">
        <x:v>23.70663</x:v>
      </x:c>
      <x:c t="n" s="0">
        <x:v>23.94762</x:v>
      </x:c>
      <x:c t="n" s="0">
        <x:v>27.13109</x:v>
      </x:c>
      <x:c t="n" s="0">
        <x:v>25.18643</x:v>
      </x:c>
      <x:c t="n" s="0">
        <x:v>27.44976</x:v>
      </x:c>
      <x:c t="n" s="0">
        <x:v>30.92014</x:v>
      </x:c>
      <x:c t="n" s="0">
        <x:v>30.1613</x:v>
      </x:c>
      <x:c t="n" s="0">
        <x:v>35.19725</x:v>
      </x:c>
      <x:c t="n" s="0">
        <x:v>30.66062</x:v>
      </x:c>
      <x:c t="n" s="0">
        <x:v>26.28606</x:v>
      </x:c>
      <x:c t="n" s="0">
        <x:v>22.70906</x:v>
      </x:c>
      <x:c t="n" s="0">
        <x:v>19.62645</x:v>
      </x:c>
      <x:c t="n" s="0">
        <x:v>18.54381</x:v>
      </x:c>
      <x:c t="n" s="0">
        <x:v>22.93638</x:v>
      </x:c>
      <x:c t="n" s="0">
        <x:v>58.29394</x:v>
      </x:c>
      <x:c t="n" s="0">
        <x:v>20.12573</x:v>
      </x:c>
      <x:c t="n" s="0">
        <x:v>18.18395</x:v>
      </x:c>
      <x:c t="n" s="0">
        <x:v>24.78722</x:v>
      </x:c>
      <x:c t="n" s="0">
        <x:v>3.825896</x:v>
      </x:c>
      <x:c t="n" s="0">
        <x:v>2.524918</x:v>
      </x:c>
      <x:c t="n" s="0">
        <x:v>2.237818</x:v>
      </x:c>
      <x:c t="n" s="0">
        <x:v>1.965328</x:v>
      </x:c>
      <x:c t="n" s="0">
        <x:v>-30.06697</x:v>
      </x:c>
      <x:c t="n" s="0">
        <x:v>-29.16826</x:v>
      </x:c>
      <x:c t="n" s="0">
        <x:v>-26.3551</x:v>
      </x:c>
      <x:c t="n" s="0">
        <x:v>-14.45507</x:v>
      </x:c>
      <x:c t="n" s="0">
        <x:v>-15.02157</x:v>
      </x:c>
      <x:c t="n" s="0">
        <x:v>-2.263561</x:v>
      </x:c>
      <x:c t="n" s="0">
        <x:v>-1.797307</x:v>
      </x:c>
      <x:c t="n" s="0">
        <x:v>1.325404</x:v>
      </x:c>
      <x:c t="n" s="0">
        <x:v>14.47762</x:v>
      </x:c>
      <x:c t="n" s="0">
        <x:v>19.37198</x:v>
      </x:c>
      <x:c t="n" s="0">
        <x:v>19.05084</x:v>
      </x:c>
      <x:c t="n" s="0">
        <x:v>21.31989</x:v>
      </x:c>
      <x:c t="n" s="0">
        <x:v>12.64525</x:v>
      </x:c>
      <x:c t="n" s="0">
        <x:v>12.78108</x:v>
      </x:c>
      <x:c t="n" s="0">
        <x:v>20.41416</x:v>
      </x:c>
      <x:c t="n" s="0">
        <x:v>22.91938</x:v>
      </x:c>
      <x:c t="n" s="0">
        <x:v>28.03685</x:v>
      </x:c>
      <x:c t="n" s="0">
        <x:v>20.22137</x:v>
      </x:c>
      <x:c t="n" s="0">
        <x:v>27.02819</x:v>
      </x:c>
      <x:c t="n" s="0">
        <x:v>28.20193</x:v>
      </x:c>
      <x:c t="n" s="0">
        <x:v>29.16098</x:v>
      </x:c>
      <x:c t="n" s="0">
        <x:v>34.28824</x:v>
      </x:c>
      <x:c t="n" s="0">
        <x:v>33.01886</x:v>
      </x:c>
      <x:c t="n" s="0">
        <x:v>24.49467</x:v>
      </x:c>
      <x:c t="n" s="0">
        <x:v>22.28036</x:v>
      </x:c>
      <x:c t="n" s="0">
        <x:v>15.8808</x:v>
      </x:c>
      <x:c t="n" s="0">
        <x:v>16.53513</x:v>
      </x:c>
      <x:c t="n" s="0">
        <x:v>16.9623</x:v>
      </x:c>
      <x:c t="n" s="0">
        <x:v>59.57104</x:v>
      </x:c>
      <x:c t="n" s="0">
        <x:v>16.42634</x:v>
      </x:c>
      <x:c t="n" s="0">
        <x:v>17.46017</x:v>
      </x:c>
      <x:c t="n" s="0">
        <x:v>18.2113</x:v>
      </x:c>
      <x:c t="n" s="0">
        <x:v>3.273476</x:v>
      </x:c>
      <x:c t="n" s="0">
        <x:v>4.356357</x:v>
      </x:c>
      <x:c t="n" s="0">
        <x:v>2.675078</x:v>
      </x:c>
      <x:c t="n" s="0">
        <x:v>1.827202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43946.3534375</x:v>
      </x:c>
      <x:c t="n" s="7">
        <x:v>43946.3534375</x:v>
      </x:c>
      <x:c t="n" s="0">
        <x:v>63.82388</x:v>
      </x:c>
      <x:c t="n" s="0">
        <x:v>68.18009</x:v>
      </x:c>
      <x:c t="n" s="0">
        <x:v>65.38339</x:v>
      </x:c>
      <x:c t="n" s="0">
        <x:v>72.30225</x:v>
      </x:c>
      <x:c t="n" s="0">
        <x:v>-30.06697</x:v>
      </x:c>
      <x:c t="n" s="0">
        <x:v>-29.16826</x:v>
      </x:c>
      <x:c t="n" s="0">
        <x:v>-24.77457</x:v>
      </x:c>
      <x:c t="n" s="0">
        <x:v>-15.10531</x:v>
      </x:c>
      <x:c t="n" s="0">
        <x:v>-16.13633</x:v>
      </x:c>
      <x:c t="n" s="0">
        <x:v>0.2537124</x:v>
      </x:c>
      <x:c t="n" s="0">
        <x:v>0.6544855</x:v>
      </x:c>
      <x:c t="n" s="0">
        <x:v>3.418963</x:v>
      </x:c>
      <x:c t="n" s="0">
        <x:v>12.77077</x:v>
      </x:c>
      <x:c t="n" s="0">
        <x:v>16.74343</x:v>
      </x:c>
      <x:c t="n" s="0">
        <x:v>17.8985</x:v>
      </x:c>
      <x:c t="n" s="0">
        <x:v>20.82573</x:v>
      </x:c>
      <x:c t="n" s="0">
        <x:v>18.9198</x:v>
      </x:c>
      <x:c t="n" s="0">
        <x:v>22.4141</x:v>
      </x:c>
      <x:c t="n" s="0">
        <x:v>23.03224</x:v>
      </x:c>
      <x:c t="n" s="0">
        <x:v>23.46465</x:v>
      </x:c>
      <x:c t="n" s="0">
        <x:v>26.77605</x:v>
      </x:c>
      <x:c t="n" s="0">
        <x:v>24.63537</x:v>
      </x:c>
      <x:c t="n" s="0">
        <x:v>27.65193</x:v>
      </x:c>
      <x:c t="n" s="0">
        <x:v>30.68283</x:v>
      </x:c>
      <x:c t="n" s="0">
        <x:v>29.99658</x:v>
      </x:c>
      <x:c t="n" s="0">
        <x:v>34.86835</x:v>
      </x:c>
      <x:c t="n" s="0">
        <x:v>30.25849</x:v>
      </x:c>
      <x:c t="n" s="0">
        <x:v>26.59599</x:v>
      </x:c>
      <x:c t="n" s="0">
        <x:v>22.78097</x:v>
      </x:c>
      <x:c t="n" s="0">
        <x:v>19.45565</x:v>
      </x:c>
      <x:c t="n" s="0">
        <x:v>18.20712</x:v>
      </x:c>
      <x:c t="n" s="0">
        <x:v>22.39256</x:v>
      </x:c>
      <x:c t="n" s="0">
        <x:v>59.40944</x:v>
      </x:c>
      <x:c t="n" s="0">
        <x:v>20.35935</x:v>
      </x:c>
      <x:c t="n" s="0">
        <x:v>17.83816</x:v>
      </x:c>
      <x:c t="n" s="0">
        <x:v>24.39478</x:v>
      </x:c>
      <x:c t="n" s="0">
        <x:v>3.775105</x:v>
      </x:c>
      <x:c t="n" s="0">
        <x:v>2.937599</x:v>
      </x:c>
      <x:c t="n" s="0">
        <x:v>2.390147</x:v>
      </x:c>
      <x:c t="n" s="0">
        <x:v>2.01025</x:v>
      </x:c>
      <x:c t="n" s="0">
        <x:v>-30.06697</x:v>
      </x:c>
      <x:c t="n" s="0">
        <x:v>-29.16826</x:v>
      </x:c>
      <x:c t="n" s="0">
        <x:v>-26.92493</x:v>
      </x:c>
      <x:c t="n" s="0">
        <x:v>-14.71584</x:v>
      </x:c>
      <x:c t="n" s="0">
        <x:v>-15.02157</x:v>
      </x:c>
      <x:c t="n" s="0">
        <x:v>-6.320262</x:v>
      </x:c>
      <x:c t="n" s="0">
        <x:v>-1.797307</x:v>
      </x:c>
      <x:c t="n" s="0">
        <x:v>0.6242923</x:v>
      </x:c>
      <x:c t="n" s="0">
        <x:v>14.04061</x:v>
      </x:c>
      <x:c t="n" s="0">
        <x:v>17.30902</x:v>
      </x:c>
      <x:c t="n" s="0">
        <x:v>19.05084</x:v>
      </x:c>
      <x:c t="n" s="0">
        <x:v>20.88708</x:v>
      </x:c>
      <x:c t="n" s="0">
        <x:v>8.004486</x:v>
      </x:c>
      <x:c t="n" s="0">
        <x:v>12.18254</x:v>
      </x:c>
      <x:c t="n" s="0">
        <x:v>9.708032</x:v>
      </x:c>
      <x:c t="n" s="0">
        <x:v>22.15103</x:v>
      </x:c>
      <x:c t="n" s="0">
        <x:v>22.85265</x:v>
      </x:c>
      <x:c t="n" s="0">
        <x:v>18.53023</x:v>
      </x:c>
      <x:c t="n" s="0">
        <x:v>27.9092</x:v>
      </x:c>
      <x:c t="n" s="0">
        <x:v>29.97894</x:v>
      </x:c>
      <x:c t="n" s="0">
        <x:v>31.19894</x:v>
      </x:c>
      <x:c t="n" s="0">
        <x:v>32.0548</x:v>
      </x:c>
      <x:c t="n" s="0">
        <x:v>23.83078</x:v>
      </x:c>
      <x:c t="n" s="0">
        <x:v>28.25931</x:v>
      </x:c>
      <x:c t="n" s="0">
        <x:v>23.02682</x:v>
      </x:c>
      <x:c t="n" s="0">
        <x:v>18.21033</x:v>
      </x:c>
      <x:c t="n" s="0">
        <x:v>13.25085</x:v>
      </x:c>
      <x:c t="n" s="0">
        <x:v>14.08906</x:v>
      </x:c>
      <x:c t="n" s="0">
        <x:v>63.6553</x:v>
      </x:c>
      <x:c t="n" s="0">
        <x:v>22.85561</x:v>
      </x:c>
      <x:c t="n" s="0">
        <x:v>12.65247</x:v>
      </x:c>
      <x:c t="n" s="0">
        <x:v>21.23619</x:v>
      </x:c>
      <x:c t="n" s="0">
        <x:v>3.721774</x:v>
      </x:c>
      <x:c t="n" s="0">
        <x:v>5.748511</x:v>
      </x:c>
      <x:c t="n" s="0">
        <x:v>3.291662</x:v>
      </x:c>
      <x:c t="n" s="0">
        <x:v>2.080593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43946.3534375</x:v>
      </x:c>
      <x:c t="n" s="7">
        <x:v>43946.3534375</x:v>
      </x:c>
      <x:c t="n" s="0">
        <x:v>64.20852</x:v>
      </x:c>
      <x:c t="n" s="0">
        <x:v>69.11431</x:v>
      </x:c>
      <x:c t="n" s="0">
        <x:v>65.1848</x:v>
      </x:c>
      <x:c t="n" s="0">
        <x:v>72.5321</x:v>
      </x:c>
      <x:c t="n" s="0">
        <x:v>-30.06697</x:v>
      </x:c>
      <x:c t="n" s="0">
        <x:v>-29.16826</x:v>
      </x:c>
      <x:c t="n" s="0">
        <x:v>-25.33441</x:v>
      </x:c>
      <x:c t="n" s="0">
        <x:v>-15.26849</x:v>
      </x:c>
      <x:c t="n" s="0">
        <x:v>-15.95474</x:v>
      </x:c>
      <x:c t="n" s="0">
        <x:v>-0.271207</x:v>
      </x:c>
      <x:c t="n" s="0">
        <x:v>0.3720127</x:v>
      </x:c>
      <x:c t="n" s="0">
        <x:v>3.107187</x:v>
      </x:c>
      <x:c t="n" s="0">
        <x:v>12.51888</x:v>
      </x:c>
      <x:c t="n" s="0">
        <x:v>16.56452</x:v>
      </x:c>
      <x:c t="n" s="0">
        <x:v>18.08699</x:v>
      </x:c>
      <x:c t="n" s="0">
        <x:v>20.83473</x:v>
      </x:c>
      <x:c t="n" s="0">
        <x:v>18.70013</x:v>
      </x:c>
      <x:c t="n" s="0">
        <x:v>21.79862</x:v>
      </x:c>
      <x:c t="n" s="0">
        <x:v>22.49048</x:v>
      </x:c>
      <x:c t="n" s="0">
        <x:v>23.74151</x:v>
      </x:c>
      <x:c t="n" s="0">
        <x:v>26.3426</x:v>
      </x:c>
      <x:c t="n" s="0">
        <x:v>24.54763</x:v>
      </x:c>
      <x:c t="n" s="0">
        <x:v>27.32058</x:v>
      </x:c>
      <x:c t="n" s="0">
        <x:v>30.69135</x:v>
      </x:c>
      <x:c t="n" s="0">
        <x:v>30.08365</x:v>
      </x:c>
      <x:c t="n" s="0">
        <x:v>34.56061</x:v>
      </x:c>
      <x:c t="n" s="0">
        <x:v>29.96702</x:v>
      </x:c>
      <x:c t="n" s="0">
        <x:v>26.48193</x:v>
      </x:c>
      <x:c t="n" s="0">
        <x:v>23.09792</x:v>
      </x:c>
      <x:c t="n" s="0">
        <x:v>19.10567</x:v>
      </x:c>
      <x:c t="n" s="0">
        <x:v>17.81076</x:v>
      </x:c>
      <x:c t="n" s="0">
        <x:v>21.83276</x:v>
      </x:c>
      <x:c t="n" s="0">
        <x:v>60.34314</x:v>
      </x:c>
      <x:c t="n" s="0">
        <x:v>20.42518</x:v>
      </x:c>
      <x:c t="n" s="0">
        <x:v>17.44578</x:v>
      </x:c>
      <x:c t="n" s="0">
        <x:v>23.89231</x:v>
      </x:c>
      <x:c t="n" s="0">
        <x:v>3.715538</x:v>
      </x:c>
      <x:c t="n" s="0">
        <x:v>3.759009</x:v>
      </x:c>
      <x:c t="n" s="0">
        <x:v>2.485801</x:v>
      </x:c>
      <x:c t="n" s="0">
        <x:v>1.897416</x:v>
      </x:c>
      <x:c t="n" s="0">
        <x:v>-30.06697</x:v>
      </x:c>
      <x:c t="n" s="0">
        <x:v>-29.16826</x:v>
      </x:c>
      <x:c t="n" s="0">
        <x:v>-28.18997</x:v>
      </x:c>
      <x:c t="n" s="0">
        <x:v>-17.18143</x:v>
      </x:c>
      <x:c t="n" s="0">
        <x:v>-15.02157</x:v>
      </x:c>
      <x:c t="n" s="0">
        <x:v>-6.320262</x:v>
      </x:c>
      <x:c t="n" s="0">
        <x:v>-0.7366446</x:v>
      </x:c>
      <x:c t="n" s="0">
        <x:v>0.6242923</x:v>
      </x:c>
      <x:c t="n" s="0">
        <x:v>8.173006</x:v>
      </x:c>
      <x:c t="n" s="0">
        <x:v>15.33795</x:v>
      </x:c>
      <x:c t="n" s="0">
        <x:v>18.79864</x:v>
      </x:c>
      <x:c t="n" s="0">
        <x:v>20.88708</x:v>
      </x:c>
      <x:c t="n" s="0">
        <x:v>20.53843</x:v>
      </x:c>
      <x:c t="n" s="0">
        <x:v>18.77048</x:v>
      </x:c>
      <x:c t="n" s="0">
        <x:v>17.04341</x:v>
      </x:c>
      <x:c t="n" s="0">
        <x:v>25.7363</x:v>
      </x:c>
      <x:c t="n" s="0">
        <x:v>22.68287</x:v>
      </x:c>
      <x:c t="n" s="0">
        <x:v>24.4155</x:v>
      </x:c>
      <x:c t="n" s="0">
        <x:v>23.59015</x:v>
      </x:c>
      <x:c t="n" s="0">
        <x:v>28.45577</x:v>
      </x:c>
      <x:c t="n" s="0">
        <x:v>32.03549</x:v>
      </x:c>
      <x:c t="n" s="0">
        <x:v>35.46587</x:v>
      </x:c>
      <x:c t="n" s="0">
        <x:v>29.88473</x:v>
      </x:c>
      <x:c t="n" s="0">
        <x:v>22.60822</x:v>
      </x:c>
      <x:c t="n" s="0">
        <x:v>24.90837</x:v>
      </x:c>
      <x:c t="n" s="0">
        <x:v>15.51796</x:v>
      </x:c>
      <x:c t="n" s="0">
        <x:v>13.59785</x:v>
      </x:c>
      <x:c t="n" s="0">
        <x:v>15.29851</x:v>
      </x:c>
      <x:c t="n" s="0">
        <x:v>63.46149</x:v>
      </x:c>
      <x:c t="n" s="0">
        <x:v>19.24318</x:v>
      </x:c>
      <x:c t="n" s="0">
        <x:v>13.88896</x:v>
      </x:c>
      <x:c t="n" s="0">
        <x:v>16.03783</x:v>
      </x:c>
      <x:c t="n" s="0">
        <x:v>2.931162</x:v>
      </x:c>
      <x:c t="n" s="0">
        <x:v>7.393563</x:v>
      </x:c>
      <x:c t="n" s="0">
        <x:v>2.748894</x:v>
      </x:c>
      <x:c t="n" s="0">
        <x:v>1.886801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43946.3534375</x:v>
      </x:c>
      <x:c t="n" s="7">
        <x:v>43946.3534375</x:v>
      </x:c>
      <x:c t="n" s="0">
        <x:v>65.68649</x:v>
      </x:c>
      <x:c t="n" s="0">
        <x:v>69.51548</x:v>
      </x:c>
      <x:c t="n" s="0">
        <x:v>66.54005</x:v>
      </x:c>
      <x:c t="n" s="0">
        <x:v>72.87627</x:v>
      </x:c>
      <x:c t="n" s="0">
        <x:v>-30.06697</x:v>
      </x:c>
      <x:c t="n" s="0">
        <x:v>-29.16826</x:v>
      </x:c>
      <x:c t="n" s="0">
        <x:v>-26.01086</x:v>
      </x:c>
      <x:c t="n" s="0">
        <x:v>-15.50048</x:v>
      </x:c>
      <x:c t="n" s="0">
        <x:v>-15.80543</x:v>
      </x:c>
      <x:c t="n" s="0">
        <x:v>-0.7759451</x:v>
      </x:c>
      <x:c t="n" s="0">
        <x:v>0.4064159</x:v>
      </x:c>
      <x:c t="n" s="0">
        <x:v>2.733051</x:v>
      </x:c>
      <x:c t="n" s="0">
        <x:v>12.09826</x:v>
      </x:c>
      <x:c t="n" s="0">
        <x:v>16.40566</x:v>
      </x:c>
      <x:c t="n" s="0">
        <x:v>18.12528</x:v>
      </x:c>
      <x:c t="n" s="0">
        <x:v>20.84241</x:v>
      </x:c>
      <x:c t="n" s="0">
        <x:v>19.50352</x:v>
      </x:c>
      <x:c t="n" s="0">
        <x:v>22.09443</x:v>
      </x:c>
      <x:c t="n" s="0">
        <x:v>22.50521</x:v>
      </x:c>
      <x:c t="n" s="0">
        <x:v>24.41257</x:v>
      </x:c>
      <x:c t="n" s="0">
        <x:v>26.07144</x:v>
      </x:c>
      <x:c t="n" s="0">
        <x:v>24.31635</x:v>
      </x:c>
      <x:c t="n" s="0">
        <x:v>26.85125</x:v>
      </x:c>
      <x:c t="n" s="0">
        <x:v>30.59693</x:v>
      </x:c>
      <x:c t="n" s="0">
        <x:v>30.6377</x:v>
      </x:c>
      <x:c t="n" s="0">
        <x:v>34.77853</x:v>
      </x:c>
      <x:c t="n" s="0">
        <x:v>30.08542</x:v>
      </x:c>
      <x:c t="n" s="0">
        <x:v>26.87375</x:v>
      </x:c>
      <x:c t="n" s="0">
        <x:v>23.18089</x:v>
      </x:c>
      <x:c t="n" s="0">
        <x:v>18.72256</x:v>
      </x:c>
      <x:c t="n" s="0">
        <x:v>17.22068</x:v>
      </x:c>
      <x:c t="n" s="0">
        <x:v>21.44647</x:v>
      </x:c>
      <x:c t="n" s="0">
        <x:v>61.27722</x:v>
      </x:c>
      <x:c t="n" s="0">
        <x:v>20.34623</x:v>
      </x:c>
      <x:c t="n" s="0">
        <x:v>16.88971</x:v>
      </x:c>
      <x:c t="n" s="0">
        <x:v>23.40006</x:v>
      </x:c>
      <x:c t="n" s="0">
        <x:v>3.797052</x:v>
      </x:c>
      <x:c t="n" s="0">
        <x:v>4.686658</x:v>
      </x:c>
      <x:c t="n" s="0">
        <x:v>2.580489</x:v>
      </x:c>
      <x:c t="n" s="0">
        <x:v>1.841018</x:v>
      </x:c>
      <x:c t="n" s="0">
        <x:v>-30.06697</x:v>
      </x:c>
      <x:c t="n" s="0">
        <x:v>-29.16826</x:v>
      </x:c>
      <x:c t="n" s="0">
        <x:v>-28.18997</x:v>
      </x:c>
      <x:c t="n" s="0">
        <x:v>-17.18143</x:v>
      </x:c>
      <x:c t="n" s="0">
        <x:v>-15.02157</x:v>
      </x:c>
      <x:c t="n" s="0">
        <x:v>-6.320262</x:v>
      </x:c>
      <x:c t="n" s="0">
        <x:v>0.6024141</x:v>
      </x:c>
      <x:c t="n" s="0">
        <x:v>-2.777886</x:v>
      </x:c>
      <x:c t="n" s="0">
        <x:v>8.173006</x:v>
      </x:c>
      <x:c t="n" s="0">
        <x:v>15.33795</x:v>
      </x:c>
      <x:c t="n" s="0">
        <x:v>18.34276</x:v>
      </x:c>
      <x:c t="n" s="0">
        <x:v>20.88708</x:v>
      </x:c>
      <x:c t="n" s="0">
        <x:v>22.48779</x:v>
      </x:c>
      <x:c t="n" s="0">
        <x:v>24.01034</x:v>
      </x:c>
      <x:c t="n" s="0">
        <x:v>24.77316</x:v>
      </x:c>
      <x:c t="n" s="0">
        <x:v>26.77927</x:v>
      </x:c>
      <x:c t="n" s="0">
        <x:v>24.60204</x:v>
      </x:c>
      <x:c t="n" s="0">
        <x:v>22.35866</x:v>
      </x:c>
      <x:c t="n" s="0">
        <x:v>23.85876</x:v>
      </x:c>
      <x:c t="n" s="0">
        <x:v>30.86377</x:v>
      </x:c>
      <x:c t="n" s="0">
        <x:v>30.72646</x:v>
      </x:c>
      <x:c t="n" s="0">
        <x:v>33.88134</x:v>
      </x:c>
      <x:c t="n" s="0">
        <x:v>31.33187</x:v>
      </x:c>
      <x:c t="n" s="0">
        <x:v>30.04908</x:v>
      </x:c>
      <x:c t="n" s="0">
        <x:v>22.32763</x:v>
      </x:c>
      <x:c t="n" s="0">
        <x:v>17.19739</x:v>
      </x:c>
      <x:c t="n" s="0">
        <x:v>16.79216</x:v>
      </x:c>
      <x:c t="n" s="0">
        <x:v>19.0132</x:v>
      </x:c>
      <x:c t="n" s="0">
        <x:v>65.29013</x:v>
      </x:c>
      <x:c t="n" s="0">
        <x:v>19.02394</x:v>
      </x:c>
      <x:c t="n" s="0">
        <x:v>9.450415</x:v>
      </x:c>
      <x:c t="n" s="0">
        <x:v>18.48359</x:v>
      </x:c>
      <x:c t="n" s="0">
        <x:v>4.935412</x:v>
      </x:c>
      <x:c t="n" s="0">
        <x:v>7.76947</x:v>
      </x:c>
      <x:c t="n" s="0">
        <x:v>3.51836</x:v>
      </x:c>
      <x:c t="n" s="0">
        <x:v>1.157707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43946.3534375</x:v>
      </x:c>
      <x:c t="n" s="7">
        <x:v>43946.3534375</x:v>
      </x:c>
      <x:c t="n" s="0">
        <x:v>65.63596</x:v>
      </x:c>
      <x:c t="n" s="0">
        <x:v>69.76372</x:v>
      </x:c>
      <x:c t="n" s="0">
        <x:v>65.06095</x:v>
      </x:c>
      <x:c t="n" s="0">
        <x:v>72.00936</x:v>
      </x:c>
      <x:c t="n" s="0">
        <x:v>-30.06697</x:v>
      </x:c>
      <x:c t="n" s="0">
        <x:v>-29.16826</x:v>
      </x:c>
      <x:c t="n" s="0">
        <x:v>-26.68565</x:v>
      </x:c>
      <x:c t="n" s="0">
        <x:v>-15.70895</x:v>
      </x:c>
      <x:c t="n" s="0">
        <x:v>-13.83577</x:v>
      </x:c>
      <x:c t="n" s="0">
        <x:v>-1.25894</x:v>
      </x:c>
      <x:c t="n" s="0">
        <x:v>0.4355827</x:v>
      </x:c>
      <x:c t="n" s="0">
        <x:v>2.107171</x:v>
      </x:c>
      <x:c t="n" s="0">
        <x:v>12.2264</x:v>
      </x:c>
      <x:c t="n" s="0">
        <x:v>16.23676</x:v>
      </x:c>
      <x:c t="n" s="0">
        <x:v>18.15771</x:v>
      </x:c>
      <x:c t="n" s="0">
        <x:v>20.71008</x:v>
      </x:c>
      <x:c t="n" s="0">
        <x:v>19.94177</x:v>
      </x:c>
      <x:c t="n" s="0">
        <x:v>22.3658</x:v>
      </x:c>
      <x:c t="n" s="0">
        <x:v>23.18073</x:v>
      </x:c>
      <x:c t="n" s="0">
        <x:v>24.21333</x:v>
      </x:c>
      <x:c t="n" s="0">
        <x:v>26.30111</x:v>
      </x:c>
      <x:c t="n" s="0">
        <x:v>25.02207</x:v>
      </x:c>
      <x:c t="n" s="0">
        <x:v>26.53411</x:v>
      </x:c>
      <x:c t="n" s="0">
        <x:v>30.56649</x:v>
      </x:c>
      <x:c t="n" s="0">
        <x:v>30.49136</x:v>
      </x:c>
      <x:c t="n" s="0">
        <x:v>35.34314</x:v>
      </x:c>
      <x:c t="n" s="0">
        <x:v>30.2488</x:v>
      </x:c>
      <x:c t="n" s="0">
        <x:v>27.13291</x:v>
      </x:c>
      <x:c t="n" s="0">
        <x:v>23.09238</x:v>
      </x:c>
      <x:c t="n" s="0">
        <x:v>19.12106</x:v>
      </x:c>
      <x:c t="n" s="0">
        <x:v>17.59869</x:v>
      </x:c>
      <x:c t="n" s="0">
        <x:v>21.13348</x:v>
      </x:c>
      <x:c t="n" s="0">
        <x:v>62.26711</x:v>
      </x:c>
      <x:c t="n" s="0">
        <x:v>19.95012</x:v>
      </x:c>
      <x:c t="n" s="0">
        <x:v>16.32831</x:v>
      </x:c>
      <x:c t="n" s="0">
        <x:v>22.94493</x:v>
      </x:c>
      <x:c t="n" s="0">
        <x:v>4.023261</x:v>
      </x:c>
      <x:c t="n" s="0">
        <x:v>5.154844</x:v>
      </x:c>
      <x:c t="n" s="0">
        <x:v>2.792721</x:v>
      </x:c>
      <x:c t="n" s="0">
        <x:v>1.913717</x:v>
      </x:c>
      <x:c t="n" s="0">
        <x:v>-30.06697</x:v>
      </x:c>
      <x:c t="n" s="0">
        <x:v>-29.16826</x:v>
      </x:c>
      <x:c t="n" s="0">
        <x:v>-28.18997</x:v>
      </x:c>
      <x:c t="n" s="0">
        <x:v>-17.18143</x:v>
      </x:c>
      <x:c t="n" s="0">
        <x:v>-7.06435</x:v>
      </x:c>
      <x:c t="n" s="0">
        <x:v>-6.320262</x:v>
      </x:c>
      <x:c t="n" s="0">
        <x:v>0.6024141</x:v>
      </x:c>
      <x:c t="n" s="0">
        <x:v>-8.203845</x:v>
      </x:c>
      <x:c t="n" s="0">
        <x:v>14.53394</x:v>
      </x:c>
      <x:c t="n" s="0">
        <x:v>14.91238</x:v>
      </x:c>
      <x:c t="n" s="0">
        <x:v>18.34276</x:v>
      </x:c>
      <x:c t="n" s="0">
        <x:v>18.95008</x:v>
      </x:c>
      <x:c t="n" s="0">
        <x:v>19.56355</x:v>
      </x:c>
      <x:c t="n" s="0">
        <x:v>22.63659</x:v>
      </x:c>
      <x:c t="n" s="0">
        <x:v>25.10749</x:v>
      </x:c>
      <x:c t="n" s="0">
        <x:v>19.36929</x:v>
      </x:c>
      <x:c t="n" s="0">
        <x:v>28.19496</x:v>
      </x:c>
      <x:c t="n" s="0">
        <x:v>28.02838</x:v>
      </x:c>
      <x:c t="n" s="0">
        <x:v>23.76628</x:v>
      </x:c>
      <x:c t="n" s="0">
        <x:v>30.36236</x:v>
      </x:c>
      <x:c t="n" s="0">
        <x:v>31.23585</x:v>
      </x:c>
      <x:c t="n" s="0">
        <x:v>38.0264</x:v>
      </x:c>
      <x:c t="n" s="0">
        <x:v>29.73132</x:v>
      </x:c>
      <x:c t="n" s="0">
        <x:v>26.36589</x:v>
      </x:c>
      <x:c t="n" s="0">
        <x:v>22.64336</x:v>
      </x:c>
      <x:c t="n" s="0">
        <x:v>20.61683</x:v>
      </x:c>
      <x:c t="n" s="0">
        <x:v>17.56398</x:v>
      </x:c>
      <x:c t="n" s="0">
        <x:v>18.07614</x:v>
      </x:c>
      <x:c t="n" s="0">
        <x:v>65.72569</x:v>
      </x:c>
      <x:c t="n" s="0">
        <x:v>15.91163</x:v>
      </x:c>
      <x:c t="n" s="0">
        <x:v>9.043902</x:v>
      </x:c>
      <x:c t="n" s="0">
        <x:v>17.82184</x:v>
      </x:c>
      <x:c t="n" s="0">
        <x:v>5.186424</x:v>
      </x:c>
      <x:c t="n" s="0">
        <x:v>7.554613</x:v>
      </x:c>
      <x:c t="n" s="0">
        <x:v>3.610833</x:v>
      </x:c>
      <x:c t="n" s="0">
        <x:v>2.772789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43946.3534375</x:v>
      </x:c>
      <x:c t="n" s="7">
        <x:v>43946.3534375</x:v>
      </x:c>
      <x:c t="n" s="0">
        <x:v>64.90604</x:v>
      </x:c>
      <x:c t="n" s="0">
        <x:v>68.82468</x:v>
      </x:c>
      <x:c t="n" s="0">
        <x:v>64.29542</x:v>
      </x:c>
      <x:c t="n" s="0">
        <x:v>70.51768</x:v>
      </x:c>
      <x:c t="n" s="0">
        <x:v>-30.06697</x:v>
      </x:c>
      <x:c t="n" s="0">
        <x:v>-29.16826</x:v>
      </x:c>
      <x:c t="n" s="0">
        <x:v>-27.35879</x:v>
      </x:c>
      <x:c t="n" s="0">
        <x:v>-15.89525</x:v>
      </x:c>
      <x:c t="n" s="0">
        <x:v>-11.71016</x:v>
      </x:c>
      <x:c t="n" s="0">
        <x:v>-1.718745</x:v>
      </x:c>
      <x:c t="n" s="0">
        <x:v>0.4603378</x:v>
      </x:c>
      <x:c t="n" s="0">
        <x:v>1.490428</x:v>
      </x:c>
      <x:c t="n" s="0">
        <x:v>12.75578</x:v>
      </x:c>
      <x:c t="n" s="0">
        <x:v>16.05969</x:v>
      </x:c>
      <x:c t="n" s="0">
        <x:v>18.18522</x:v>
      </x:c>
      <x:c t="n" s="0">
        <x:v>20.45771</x:v>
      </x:c>
      <x:c t="n" s="0">
        <x:v>19.28309</x:v>
      </x:c>
      <x:c t="n" s="0">
        <x:v>22.15027</x:v>
      </x:c>
      <x:c t="n" s="0">
        <x:v>23.07668</x:v>
      </x:c>
      <x:c t="n" s="0">
        <x:v>23.66602</x:v>
      </x:c>
      <x:c t="n" s="0">
        <x:v>26.37258</x:v>
      </x:c>
      <x:c t="n" s="0">
        <x:v>24.95637</x:v>
      </x:c>
      <x:c t="n" s="0">
        <x:v>26.3435</x:v>
      </x:c>
      <x:c t="n" s="0">
        <x:v>30.24376</x:v>
      </x:c>
      <x:c t="n" s="0">
        <x:v>31.21591</x:v>
      </x:c>
      <x:c t="n" s="0">
        <x:v>35.82217</x:v>
      </x:c>
      <x:c t="n" s="0">
        <x:v>30.35076</x:v>
      </x:c>
      <x:c t="n" s="0">
        <x:v>26.80454</x:v>
      </x:c>
      <x:c t="n" s="0">
        <x:v>23.04011</x:v>
      </x:c>
      <x:c t="n" s="0">
        <x:v>18.74565</x:v>
      </x:c>
      <x:c t="n" s="0">
        <x:v>17.35758</x:v>
      </x:c>
      <x:c t="n" s="0">
        <x:v>20.77116</x:v>
      </x:c>
      <x:c t="n" s="0">
        <x:v>62.9036</x:v>
      </x:c>
      <x:c t="n" s="0">
        <x:v>19.46003</x:v>
      </x:c>
      <x:c t="n" s="0">
        <x:v>15.80196</x:v>
      </x:c>
      <x:c t="n" s="0">
        <x:v>22.8184</x:v>
      </x:c>
      <x:c t="n" s="0">
        <x:v>4.046946</x:v>
      </x:c>
      <x:c t="n" s="0">
        <x:v>5.986839</x:v>
      </x:c>
      <x:c t="n" s="0">
        <x:v>2.960148</x:v>
      </x:c>
      <x:c t="n" s="0">
        <x:v>2.018478</x:v>
      </x:c>
      <x:c t="n" s="0">
        <x:v>-30.06697</x:v>
      </x:c>
      <x:c t="n" s="0">
        <x:v>-29.16826</x:v>
      </x:c>
      <x:c t="n" s="0">
        <x:v>-28.18997</x:v>
      </x:c>
      <x:c t="n" s="0">
        <x:v>-17.18143</x:v>
      </x:c>
      <x:c t="n" s="0">
        <x:v>-6.572203</x:v>
      </x:c>
      <x:c t="n" s="0">
        <x:v>-6.363738</x:v>
      </x:c>
      <x:c t="n" s="0">
        <x:v>0.6024141</x:v>
      </x:c>
      <x:c t="n" s="0">
        <x:v>-4.243741</x:v>
      </x:c>
      <x:c t="n" s="0">
        <x:v>14.98652</x:v>
      </x:c>
      <x:c t="n" s="0">
        <x:v>14.84802</x:v>
      </x:c>
      <x:c t="n" s="0">
        <x:v>18.34276</x:v>
      </x:c>
      <x:c t="n" s="0">
        <x:v>18.58657</x:v>
      </x:c>
      <x:c t="n" s="0">
        <x:v>5.501149</x:v>
      </x:c>
      <x:c t="n" s="0">
        <x:v>20.61572</x:v>
      </x:c>
      <x:c t="n" s="0">
        <x:v>21.66408</x:v>
      </x:c>
      <x:c t="n" s="0">
        <x:v>13.94063</x:v>
      </x:c>
      <x:c t="n" s="0">
        <x:v>25.18523</x:v>
      </x:c>
      <x:c t="n" s="0">
        <x:v>26.12221</x:v>
      </x:c>
      <x:c t="n" s="0">
        <x:v>24.76151</x:v>
      </x:c>
      <x:c t="n" s="0">
        <x:v>30.03449</x:v>
      </x:c>
      <x:c t="n" s="0">
        <x:v>33.23689</x:v>
      </x:c>
      <x:c t="n" s="0">
        <x:v>37.131</x:v>
      </x:c>
      <x:c t="n" s="0">
        <x:v>30.9178</x:v>
      </x:c>
      <x:c t="n" s="0">
        <x:v>23.29997</x:v>
      </x:c>
      <x:c t="n" s="0">
        <x:v>24.02939</x:v>
      </x:c>
      <x:c t="n" s="0">
        <x:v>15.56539</x:v>
      </x:c>
      <x:c t="n" s="0">
        <x:v>15.19253</x:v>
      </x:c>
      <x:c t="n" s="0">
        <x:v>16.96512</x:v>
      </x:c>
      <x:c t="n" s="0">
        <x:v>65.05782</x:v>
      </x:c>
      <x:c t="n" s="0">
        <x:v>14.82717</x:v>
      </x:c>
      <x:c t="n" s="0">
        <x:v>9.771191</x:v>
      </x:c>
      <x:c t="n" s="0">
        <x:v>23.22303</x:v>
      </x:c>
      <x:c t="n" s="0">
        <x:v>3.894516</x:v>
      </x:c>
      <x:c t="n" s="0">
        <x:v>9.597916</x:v>
      </x:c>
      <x:c t="n" s="0">
        <x:v>4.124672</x:v>
      </x:c>
      <x:c t="n" s="0">
        <x:v>1.984101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43946.3534375</x:v>
      </x:c>
      <x:c t="n" s="7">
        <x:v>43946.3534375</x:v>
      </x:c>
      <x:c t="n" s="0">
        <x:v>65.26079</x:v>
      </x:c>
      <x:c t="n" s="0">
        <x:v>69.25219</x:v>
      </x:c>
      <x:c t="n" s="0">
        <x:v>65.94196</x:v>
      </x:c>
      <x:c t="n" s="0">
        <x:v>72.05957</x:v>
      </x:c>
      <x:c t="n" s="0">
        <x:v>-30.06697</x:v>
      </x:c>
      <x:c t="n" s="0">
        <x:v>-29.16826</x:v>
      </x:c>
      <x:c t="n" s="0">
        <x:v>-28.03008</x:v>
      </x:c>
      <x:c t="n" s="0">
        <x:v>-16.06096</x:v>
      </x:c>
      <x:c t="n" s="0">
        <x:v>-10.4699</x:v>
      </x:c>
      <x:c t="n" s="0">
        <x:v>-2.162638</x:v>
      </x:c>
      <x:c t="n" s="0">
        <x:v>0.4813682</x:v>
      </x:c>
      <x:c t="n" s="0">
        <x:v>1.277227</x:v>
      </x:c>
      <x:c t="n" s="0">
        <x:v>13.16182</x:v>
      </x:c>
      <x:c t="n" s="0">
        <x:v>15.90254</x:v>
      </x:c>
      <x:c t="n" s="0">
        <x:v>17.89004</x:v>
      </x:c>
      <x:c t="n" s="0">
        <x:v>20.22993</x:v>
      </x:c>
      <x:c t="n" s="0">
        <x:v>18.62876</x:v>
      </x:c>
      <x:c t="n" s="0">
        <x:v>22.66479</x:v>
      </x:c>
      <x:c t="n" s="0">
        <x:v>22.65424</x:v>
      </x:c>
      <x:c t="n" s="0">
        <x:v>23.54688</x:v>
      </x:c>
      <x:c t="n" s="0">
        <x:v>25.91143</x:v>
      </x:c>
      <x:c t="n" s="0">
        <x:v>25.16029</x:v>
      </x:c>
      <x:c t="n" s="0">
        <x:v>26.18437</x:v>
      </x:c>
      <x:c t="n" s="0">
        <x:v>30.30925</x:v>
      </x:c>
      <x:c t="n" s="0">
        <x:v>30.96087</x:v>
      </x:c>
      <x:c t="n" s="0">
        <x:v>35.48097</x:v>
      </x:c>
      <x:c t="n" s="0">
        <x:v>30.21441</x:v>
      </x:c>
      <x:c t="n" s="0">
        <x:v>26.41838</x:v>
      </x:c>
      <x:c t="n" s="0">
        <x:v>23.14844</x:v>
      </x:c>
      <x:c t="n" s="0">
        <x:v>18.52121</x:v>
      </x:c>
      <x:c t="n" s="0">
        <x:v>16.99135</x:v>
      </x:c>
      <x:c t="n" s="0">
        <x:v>20.39193</x:v>
      </x:c>
      <x:c t="n" s="0">
        <x:v>63.24377</x:v>
      </x:c>
      <x:c t="n" s="0">
        <x:v>19.60007</x:v>
      </x:c>
      <x:c t="n" s="0">
        <x:v>15.27676</x:v>
      </x:c>
      <x:c t="n" s="0">
        <x:v>22.51564</x:v>
      </x:c>
      <x:c t="n" s="0">
        <x:v>4.074063</x:v>
      </x:c>
      <x:c t="n" s="0">
        <x:v>6.832481</x:v>
      </x:c>
      <x:c t="n" s="0">
        <x:v>3.196541</x:v>
      </x:c>
      <x:c t="n" s="0">
        <x:v>1.982166</x:v>
      </x:c>
      <x:c t="n" s="0">
        <x:v>-30.06697</x:v>
      </x:c>
      <x:c t="n" s="0">
        <x:v>-29.16826</x:v>
      </x:c>
      <x:c t="n" s="0">
        <x:v>-28.18997</x:v>
      </x:c>
      <x:c t="n" s="0">
        <x:v>-17.18143</x:v>
      </x:c>
      <x:c t="n" s="0">
        <x:v>-6.572203</x:v>
      </x:c>
      <x:c t="n" s="0">
        <x:v>-6.496842</x:v>
      </x:c>
      <x:c t="n" s="0">
        <x:v>0.6024141</x:v>
      </x:c>
      <x:c t="n" s="0">
        <x:v>0.2195444</x:v>
      </x:c>
      <x:c t="n" s="0">
        <x:v>14.98652</x:v>
      </x:c>
      <x:c t="n" s="0">
        <x:v>14.84802</x:v>
      </x:c>
      <x:c t="n" s="0">
        <x:v>11.54755</x:v>
      </x:c>
      <x:c t="n" s="0">
        <x:v>19.26689</x:v>
      </x:c>
      <x:c t="n" s="0">
        <x:v>9.683937</x:v>
      </x:c>
      <x:c t="n" s="0">
        <x:v>27.51163</x:v>
      </x:c>
      <x:c t="n" s="0">
        <x:v>13.89675</x:v>
      </x:c>
      <x:c t="n" s="0">
        <x:v>25.39818</x:v>
      </x:c>
      <x:c t="n" s="0">
        <x:v>22.90426</x:v>
      </x:c>
      <x:c t="n" s="0">
        <x:v>24.28869</x:v>
      </x:c>
      <x:c t="n" s="0">
        <x:v>24.76906</x:v>
      </x:c>
      <x:c t="n" s="0">
        <x:v>27.15356</x:v>
      </x:c>
      <x:c t="n" s="0">
        <x:v>32.33604</x:v>
      </x:c>
      <x:c t="n" s="0">
        <x:v>32.04476</x:v>
      </x:c>
      <x:c t="n" s="0">
        <x:v>28.28256</x:v>
      </x:c>
      <x:c t="n" s="0">
        <x:v>25.04991</x:v>
      </x:c>
      <x:c t="n" s="0">
        <x:v>22.14616</x:v>
      </x:c>
      <x:c t="n" s="0">
        <x:v>15.78964</x:v>
      </x:c>
      <x:c t="n" s="0">
        <x:v>15.5614</x:v>
      </x:c>
      <x:c t="n" s="0">
        <x:v>18.87745</x:v>
      </x:c>
      <x:c t="n" s="0">
        <x:v>64.82912</x:v>
      </x:c>
      <x:c t="n" s="0">
        <x:v>21.10883</x:v>
      </x:c>
      <x:c t="n" s="0">
        <x:v>9.218941</x:v>
      </x:c>
      <x:c t="n" s="0">
        <x:v>18.94285</x:v>
      </x:c>
      <x:c t="n" s="0">
        <x:v>4.492593</x:v>
      </x:c>
      <x:c t="n" s="0">
        <x:v>9.572768</x:v>
      </x:c>
      <x:c t="n" s="0">
        <x:v>4.9841</x:v>
      </x:c>
      <x:c t="n" s="0">
        <x:v>1.916959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43946.3534375</x:v>
      </x:c>
      <x:c t="n" s="7">
        <x:v>43946.3534375</x:v>
      </x:c>
      <x:c t="n" s="0">
        <x:v>66.00981</x:v>
      </x:c>
      <x:c t="n" s="0">
        <x:v>70.43319</x:v>
      </x:c>
      <x:c t="n" s="0">
        <x:v>65.20757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-16.20765</x:v>
      </x:c>
      <x:c t="n" s="0">
        <x:v>-9.634306</x:v>
      </x:c>
      <x:c t="n" s="0">
        <x:v>-2.582578</x:v>
      </x:c>
      <x:c t="n" s="0">
        <x:v>0.3001075</x:v>
      </x:c>
      <x:c t="n" s="0">
        <x:v>1.137984</x:v>
      </x:c>
      <x:c t="n" s="0">
        <x:v>13.45709</x:v>
      </x:c>
      <x:c t="n" s="0">
        <x:v>15.99327</x:v>
      </x:c>
      <x:c t="n" s="0">
        <x:v>17.28327</x:v>
      </x:c>
      <x:c t="n" s="0">
        <x:v>20.47368</x:v>
      </x:c>
      <x:c t="n" s="0">
        <x:v>18.32068</x:v>
      </x:c>
      <x:c t="n" s="0">
        <x:v>24.46138</x:v>
      </x:c>
      <x:c t="n" s="0">
        <x:v>21.99735</x:v>
      </x:c>
      <x:c t="n" s="0">
        <x:v>24.04169</x:v>
      </x:c>
      <x:c t="n" s="0">
        <x:v>25.99232</x:v>
      </x:c>
      <x:c t="n" s="0">
        <x:v>25.08058</x:v>
      </x:c>
      <x:c t="n" s="0">
        <x:v>25.91905</x:v>
      </x:c>
      <x:c t="n" s="0">
        <x:v>30.4231</x:v>
      </x:c>
      <x:c t="n" s="0">
        <x:v>31.29105</x:v>
      </x:c>
      <x:c t="n" s="0">
        <x:v>35.26764</x:v>
      </x:c>
      <x:c t="n" s="0">
        <x:v>29.78909</x:v>
      </x:c>
      <x:c t="n" s="0">
        <x:v>26.58863</x:v>
      </x:c>
      <x:c t="n" s="0">
        <x:v>23.05093</x:v>
      </x:c>
      <x:c t="n" s="0">
        <x:v>18.24558</x:v>
      </x:c>
      <x:c t="n" s="0">
        <x:v>16.82332</x:v>
      </x:c>
      <x:c t="n" s="0">
        <x:v>20.2385</x:v>
      </x:c>
      <x:c t="n" s="0">
        <x:v>63.65099</x:v>
      </x:c>
      <x:c t="n" s="0">
        <x:v>19.73396</x:v>
      </x:c>
      <x:c t="n" s="0">
        <x:v>14.74385</x:v>
      </x:c>
      <x:c t="n" s="0">
        <x:v>22.2523</x:v>
      </x:c>
      <x:c t="n" s="0">
        <x:v>4.168661</x:v>
      </x:c>
      <x:c t="n" s="0">
        <x:v>7.353291</x:v>
      </x:c>
      <x:c t="n" s="0">
        <x:v>3.598143</x:v>
      </x:c>
      <x:c t="n" s="0">
        <x:v>2.087315</x:v>
      </x:c>
      <x:c t="n" s="0">
        <x:v>-30.06697</x:v>
      </x:c>
      <x:c t="n" s="0">
        <x:v>-29.16826</x:v>
      </x:c>
      <x:c t="n" s="0">
        <x:v>-28.18997</x:v>
      </x:c>
      <x:c t="n" s="0">
        <x:v>-17.18143</x:v>
      </x:c>
      <x:c t="n" s="0">
        <x:v>-6.572203</x:v>
      </x:c>
      <x:c t="n" s="0">
        <x:v>-6.496842</x:v>
      </x:c>
      <x:c t="n" s="0">
        <x:v>-3.076001</x:v>
      </x:c>
      <x:c t="n" s="0">
        <x:v>0.2195444</x:v>
      </x:c>
      <x:c t="n" s="0">
        <x:v>14.76201</x:v>
      </x:c>
      <x:c t="n" s="0">
        <x:v>17.57805</x:v>
      </x:c>
      <x:c t="n" s="0">
        <x:v>8.173759</x:v>
      </x:c>
      <x:c t="n" s="0">
        <x:v>22.30961</x:v>
      </x:c>
      <x:c t="n" s="0">
        <x:v>16.94967</x:v>
      </x:c>
      <x:c t="n" s="0">
        <x:v>29.20655</x:v>
      </x:c>
      <x:c t="n" s="0">
        <x:v>23.6913</x:v>
      </x:c>
      <x:c t="n" s="0">
        <x:v>25.49488</x:v>
      </x:c>
      <x:c t="n" s="0">
        <x:v>27.51429</x:v>
      </x:c>
      <x:c t="n" s="0">
        <x:v>26.49447</x:v>
      </x:c>
      <x:c t="n" s="0">
        <x:v>25.21454</x:v>
      </x:c>
      <x:c t="n" s="0">
        <x:v>32.69905</x:v>
      </x:c>
      <x:c t="n" s="0">
        <x:v>29.79445</x:v>
      </x:c>
      <x:c t="n" s="0">
        <x:v>35.16167</x:v>
      </x:c>
      <x:c t="n" s="0">
        <x:v>25.1364</x:v>
      </x:c>
      <x:c t="n" s="0">
        <x:v>27.16768</x:v>
      </x:c>
      <x:c t="n" s="0">
        <x:v>22.66732</x:v>
      </x:c>
      <x:c t="n" s="0">
        <x:v>16.33871</x:v>
      </x:c>
      <x:c t="n" s="0">
        <x:v>14.13675</x:v>
      </x:c>
      <x:c t="n" s="0">
        <x:v>17.78322</x:v>
      </x:c>
      <x:c t="n" s="0">
        <x:v>65.95172</x:v>
      </x:c>
      <x:c t="n" s="0">
        <x:v>21.6679</x:v>
      </x:c>
      <x:c t="n" s="0">
        <x:v>7.558118</x:v>
      </x:c>
      <x:c t="n" s="0">
        <x:v>19.28344</x:v>
      </x:c>
      <x:c t="n" s="0">
        <x:v>5.165829</x:v>
      </x:c>
      <x:c t="n" s="0">
        <x:v>9.510441</x:v>
      </x:c>
      <x:c t="n" s="0">
        <x:v>4.996771</x:v>
      </x:c>
      <x:c t="n" s="0">
        <x:v>2.454896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43946.3534375</x:v>
      </x:c>
      <x:c t="n" s="7">
        <x:v>43946.3534375</x:v>
      </x:c>
      <x:c t="n" s="0">
        <x:v>64.58195</x:v>
      </x:c>
      <x:c t="n" s="0">
        <x:v>68.97191</x:v>
      </x:c>
      <x:c t="n" s="0">
        <x:v>63.98409</x:v>
      </x:c>
      <x:c t="n" s="0">
        <x:v>69.74008</x:v>
      </x:c>
      <x:c t="n" s="0">
        <x:v>-30.06697</x:v>
      </x:c>
      <x:c t="n" s="0">
        <x:v>-29.16826</x:v>
      </x:c>
      <x:c t="n" s="0">
        <x:v>-28.12859</x:v>
      </x:c>
      <x:c t="n" s="0">
        <x:v>-16.53651</x:v>
      </x:c>
      <x:c t="n" s="0">
        <x:v>-9.029311</x:v>
      </x:c>
      <x:c t="n" s="0">
        <x:v>-2.976464</x:v>
      </x:c>
      <x:c t="n" s="0">
        <x:v>-0.1995888</x:v>
      </x:c>
      <x:c t="n" s="0">
        <x:v>1.015427</x:v>
      </x:c>
      <x:c t="n" s="0">
        <x:v>13.65936</x:v>
      </x:c>
      <x:c t="n" s="0">
        <x:v>16.39531</x:v>
      </x:c>
      <x:c t="n" s="0">
        <x:v>16.68815</x:v>
      </x:c>
      <x:c t="n" s="0">
        <x:v>20.79504</x:v>
      </x:c>
      <x:c t="n" s="0">
        <x:v>18.14557</x:v>
      </x:c>
      <x:c t="n" s="0">
        <x:v>24.89349</x:v>
      </x:c>
      <x:c t="n" s="0">
        <x:v>23.5145</x:v>
      </x:c>
      <x:c t="n" s="0">
        <x:v>24.29847</x:v>
      </x:c>
      <x:c t="n" s="0">
        <x:v>26.56109</x:v>
      </x:c>
      <x:c t="n" s="0">
        <x:v>25.85752</x:v>
      </x:c>
      <x:c t="n" s="0">
        <x:v>26.61586</x:v>
      </x:c>
      <x:c t="n" s="0">
        <x:v>30.83455</x:v>
      </x:c>
      <x:c t="n" s="0">
        <x:v>31.37145</x:v>
      </x:c>
      <x:c t="n" s="0">
        <x:v>35.72492</x:v>
      </x:c>
      <x:c t="n" s="0">
        <x:v>29.46132</x:v>
      </x:c>
      <x:c t="n" s="0">
        <x:v>26.76482</x:v>
      </x:c>
      <x:c t="n" s="0">
        <x:v>22.92106</x:v>
      </x:c>
      <x:c t="n" s="0">
        <x:v>18.00775</x:v>
      </x:c>
      <x:c t="n" s="0">
        <x:v>16.91056</x:v>
      </x:c>
      <x:c t="n" s="0">
        <x:v>20.88799</x:v>
      </x:c>
      <x:c t="n" s="0">
        <x:v>64.03886</x:v>
      </x:c>
      <x:c t="n" s="0">
        <x:v>22.61615</x:v>
      </x:c>
      <x:c t="n" s="0">
        <x:v>14.19073</x:v>
      </x:c>
      <x:c t="n" s="0">
        <x:v>21.72655</x:v>
      </x:c>
      <x:c t="n" s="0">
        <x:v>4.43604</x:v>
      </x:c>
      <x:c t="n" s="0">
        <x:v>7.786217</x:v>
      </x:c>
      <x:c t="n" s="0">
        <x:v>3.847385</x:v>
      </x:c>
      <x:c t="n" s="0">
        <x:v>1.967698</x:v>
      </x:c>
      <x:c t="n" s="0">
        <x:v>-30.06697</x:v>
      </x:c>
      <x:c t="n" s="0">
        <x:v>-29.16826</x:v>
      </x:c>
      <x:c t="n" s="0">
        <x:v>-23.53125</x:v>
      </x:c>
      <x:c t="n" s="0">
        <x:v>-21.48922</x:v>
      </x:c>
      <x:c t="n" s="0">
        <x:v>-6.572203</x:v>
      </x:c>
      <x:c t="n" s="0">
        <x:v>-6.496842</x:v>
      </x:c>
      <x:c t="n" s="0">
        <x:v>-5.626833</x:v>
      </x:c>
      <x:c t="n" s="0">
        <x:v>2.185195</x:v>
      </x:c>
      <x:c t="n" s="0">
        <x:v>14.68452</x:v>
      </x:c>
      <x:c t="n" s="0">
        <x:v>18.20596</x:v>
      </x:c>
      <x:c t="n" s="0">
        <x:v>8.173759</x:v>
      </x:c>
      <x:c t="n" s="0">
        <x:v>22.30961</x:v>
      </x:c>
      <x:c t="n" s="0">
        <x:v>16.94967</x:v>
      </x:c>
      <x:c t="n" s="0">
        <x:v>23.76376</x:v>
      </x:c>
      <x:c t="n" s="0">
        <x:v>27.8681</x:v>
      </x:c>
      <x:c t="n" s="0">
        <x:v>27.33503</x:v>
      </x:c>
      <x:c t="n" s="0">
        <x:v>30.02179</x:v>
      </x:c>
      <x:c t="n" s="0">
        <x:v>28.64981</x:v>
      </x:c>
      <x:c t="n" s="0">
        <x:v>29.27073</x:v>
      </x:c>
      <x:c t="n" s="0">
        <x:v>32.15124</x:v>
      </x:c>
      <x:c t="n" s="0">
        <x:v>31.27825</x:v>
      </x:c>
      <x:c t="n" s="0">
        <x:v>37.65793</x:v>
      </x:c>
      <x:c t="n" s="0">
        <x:v>29.1648</x:v>
      </x:c>
      <x:c t="n" s="0">
        <x:v>28.17678</x:v>
      </x:c>
      <x:c t="n" s="0">
        <x:v>23.77209</x:v>
      </x:c>
      <x:c t="n" s="0">
        <x:v>16.69268</x:v>
      </x:c>
      <x:c t="n" s="0">
        <x:v>19.39439</x:v>
      </x:c>
      <x:c t="n" s="0">
        <x:v>25.97181</x:v>
      </x:c>
      <x:c t="n" s="0">
        <x:v>65.4048</x:v>
      </x:c>
      <x:c t="n" s="0">
        <x:v>28.54489</x:v>
      </x:c>
      <x:c t="n" s="0">
        <x:v>7.418252</x:v>
      </x:c>
      <x:c t="n" s="0">
        <x:v>18.81878</x:v>
      </x:c>
      <x:c t="n" s="0">
        <x:v>6.639243</x:v>
      </x:c>
      <x:c t="n" s="0">
        <x:v>9.632083</x:v>
      </x:c>
      <x:c t="n" s="0">
        <x:v>5.198299</x:v>
      </x:c>
      <x:c t="n" s="0">
        <x:v>1.694591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43946.3534375</x:v>
      </x:c>
      <x:c t="n" s="7">
        <x:v>43946.3534375</x:v>
      </x:c>
      <x:c t="n" s="0">
        <x:v>61.8138</x:v>
      </x:c>
      <x:c t="n" s="0">
        <x:v>66.2419</x:v>
      </x:c>
      <x:c t="n" s="0">
        <x:v>61.80883</x:v>
      </x:c>
      <x:c t="n" s="0">
        <x:v>68.57503</x:v>
      </x:c>
      <x:c t="n" s="0">
        <x:v>-30.06697</x:v>
      </x:c>
      <x:c t="n" s="0">
        <x:v>-29.16826</x:v>
      </x:c>
      <x:c t="n" s="0">
        <x:v>-26.87664</x:v>
      </x:c>
      <x:c t="n" s="0">
        <x:v>-17.04572</x:v>
      </x:c>
      <x:c t="n" s="0">
        <x:v>-8.571948</x:v>
      </x:c>
      <x:c t="n" s="0">
        <x:v>-3.343672</x:v>
      </x:c>
      <x:c t="n" s="0">
        <x:v>-0.6771857</x:v>
      </x:c>
      <x:c t="n" s="0">
        <x:v>2.480042</x:v>
      </x:c>
      <x:c t="n" s="0">
        <x:v>13.82495</x:v>
      </x:c>
      <x:c t="n" s="0">
        <x:v>16.71146</x:v>
      </x:c>
      <x:c t="n" s="0">
        <x:v>16.10613</x:v>
      </x:c>
      <x:c t="n" s="0">
        <x:v>21.05184</x:v>
      </x:c>
      <x:c t="n" s="0">
        <x:v>17.85939</x:v>
      </x:c>
      <x:c t="n" s="0">
        <x:v>24.56121</x:v>
      </x:c>
      <x:c t="n" s="0">
        <x:v>23.51964</x:v>
      </x:c>
      <x:c t="n" s="0">
        <x:v>25.37914</x:v>
      </x:c>
      <x:c t="n" s="0">
        <x:v>27.2683</x:v>
      </x:c>
      <x:c t="n" s="0">
        <x:v>25.58422</x:v>
      </x:c>
      <x:c t="n" s="0">
        <x:v>26.33367</x:v>
      </x:c>
      <x:c t="n" s="0">
        <x:v>30.58162</x:v>
      </x:c>
      <x:c t="n" s="0">
        <x:v>30.94098</x:v>
      </x:c>
      <x:c t="n" s="0">
        <x:v>35.92408</x:v>
      </x:c>
      <x:c t="n" s="0">
        <x:v>29.4498</x:v>
      </x:c>
      <x:c t="n" s="0">
        <x:v>26.7029</x:v>
      </x:c>
      <x:c t="n" s="0">
        <x:v>22.88485</x:v>
      </x:c>
      <x:c t="n" s="0">
        <x:v>17.82673</x:v>
      </x:c>
      <x:c t="n" s="0">
        <x:v>17.17789</x:v>
      </x:c>
      <x:c t="n" s="0">
        <x:v>22.88126</x:v>
      </x:c>
      <x:c t="n" s="0">
        <x:v>64.05035</x:v>
      </x:c>
      <x:c t="n" s="0">
        <x:v>23.17856</x:v>
      </x:c>
      <x:c t="n" s="0">
        <x:v>13.62795</x:v>
      </x:c>
      <x:c t="n" s="0">
        <x:v>22.40193</x:v>
      </x:c>
      <x:c t="n" s="0">
        <x:v>5.026099</x:v>
      </x:c>
      <x:c t="n" s="0">
        <x:v>8.084987</x:v>
      </x:c>
      <x:c t="n" s="0">
        <x:v>3.971061</x:v>
      </x:c>
      <x:c t="n" s="0">
        <x:v>2.016827</x:v>
      </x:c>
      <x:c t="n" s="0">
        <x:v>-30.06697</x:v>
      </x:c>
      <x:c t="n" s="0">
        <x:v>-29.16826</x:v>
      </x:c>
      <x:c t="n" s="0">
        <x:v>-22.95594</x:v>
      </x:c>
      <x:c t="n" s="0">
        <x:v>-22.69447</x:v>
      </x:c>
      <x:c t="n" s="0">
        <x:v>-6.147103</x:v>
      </x:c>
      <x:c t="n" s="0">
        <x:v>-6.496842</x:v>
      </x:c>
      <x:c t="n" s="0">
        <x:v>-5.626833</x:v>
      </x:c>
      <x:c t="n" s="0">
        <x:v>7.68531</x:v>
      </x:c>
      <x:c t="n" s="0">
        <x:v>12.98065</x:v>
      </x:c>
      <x:c t="n" s="0">
        <x:v>18.20596</x:v>
      </x:c>
      <x:c t="n" s="0">
        <x:v>12.88961</x:v>
      </x:c>
      <x:c t="n" s="0">
        <x:v>22.30961</x:v>
      </x:c>
      <x:c t="n" s="0">
        <x:v>14.71997</x:v>
      </x:c>
      <x:c t="n" s="0">
        <x:v>21.99194</x:v>
      </x:c>
      <x:c t="n" s="0">
        <x:v>11.02785</x:v>
      </x:c>
      <x:c t="n" s="0">
        <x:v>28.03155</x:v>
      </x:c>
      <x:c t="n" s="0">
        <x:v>27.61162</x:v>
      </x:c>
      <x:c t="n" s="0">
        <x:v>15.41302</x:v>
      </x:c>
      <x:c t="n" s="0">
        <x:v>22.11845</x:v>
      </x:c>
      <x:c t="n" s="0">
        <x:v>26.59776</x:v>
      </x:c>
      <x:c t="n" s="0">
        <x:v>27.36136</x:v>
      </x:c>
      <x:c t="n" s="0">
        <x:v>37.49456</x:v>
      </x:c>
      <x:c t="n" s="0">
        <x:v>27.34613</x:v>
      </x:c>
      <x:c t="n" s="0">
        <x:v>25.24386</x:v>
      </x:c>
      <x:c t="n" s="0">
        <x:v>20.6922</x:v>
      </x:c>
      <x:c t="n" s="0">
        <x:v>16.19907</x:v>
      </x:c>
      <x:c t="n" s="0">
        <x:v>16.04565</x:v>
      </x:c>
      <x:c t="n" s="0">
        <x:v>27.05682</x:v>
      </x:c>
      <x:c t="n" s="0">
        <x:v>62.8133</x:v>
      </x:c>
      <x:c t="n" s="0">
        <x:v>24.5673</x:v>
      </x:c>
      <x:c t="n" s="0">
        <x:v>6.048983</x:v>
      </x:c>
      <x:c t="n" s="0">
        <x:v>26.16896</x:v>
      </x:c>
      <x:c t="n" s="0">
        <x:v>7.405493</x:v>
      </x:c>
      <x:c t="n" s="0">
        <x:v>10.44665</x:v>
      </x:c>
      <x:c t="n" s="0">
        <x:v>4.731372</x:v>
      </x:c>
      <x:c t="n" s="0">
        <x:v>2.75954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43946.3534375</x:v>
      </x:c>
      <x:c t="n" s="7">
        <x:v>43946.3534375</x:v>
      </x:c>
      <x:c t="n" s="0">
        <x:v>60.9641</x:v>
      </x:c>
      <x:c t="n" s="0">
        <x:v>65.9616</x:v>
      </x:c>
      <x:c t="n" s="0">
        <x:v>60.24122</x:v>
      </x:c>
      <x:c t="n" s="0">
        <x:v>66.64378</x:v>
      </x:c>
      <x:c t="n" s="0">
        <x:v>-30.06697</x:v>
      </x:c>
      <x:c t="n" s="0">
        <x:v>-29.16826</x:v>
      </x:c>
      <x:c t="n" s="0">
        <x:v>-26.035</x:v>
      </x:c>
      <x:c t="n" s="0">
        <x:v>-17.53353</x:v>
      </x:c>
      <x:c t="n" s="0">
        <x:v>-7.969493</x:v>
      </x:c>
      <x:c t="n" s="0">
        <x:v>-3.683901</x:v>
      </x:c>
      <x:c t="n" s="0">
        <x:v>-1.131271</x:v>
      </x:c>
      <x:c t="n" s="0">
        <x:v>3.744547</x:v>
      </x:c>
      <x:c t="n" s="0">
        <x:v>13.25978</x:v>
      </x:c>
      <x:c t="n" s="0">
        <x:v>16.88106</x:v>
      </x:c>
      <x:c t="n" s="0">
        <x:v>16.10816</x:v>
      </x:c>
      <x:c t="n" s="0">
        <x:v>21.27702</x:v>
      </x:c>
      <x:c t="n" s="0">
        <x:v>17.52022</x:v>
      </x:c>
      <x:c t="n" s="0">
        <x:v>24.33262</x:v>
      </x:c>
      <x:c t="n" s="0">
        <x:v>22.87596</x:v>
      </x:c>
      <x:c t="n" s="0">
        <x:v>25.44007</x:v>
      </x:c>
      <x:c t="n" s="0">
        <x:v>26.78922</x:v>
      </x:c>
      <x:c t="n" s="0">
        <x:v>25.12383</x:v>
      </x:c>
      <x:c t="n" s="0">
        <x:v>26.1048</x:v>
      </x:c>
      <x:c t="n" s="0">
        <x:v>30.24191</x:v>
      </x:c>
      <x:c t="n" s="0">
        <x:v>30.53246</x:v>
      </x:c>
      <x:c t="n" s="0">
        <x:v>35.6478</x:v>
      </x:c>
      <x:c t="n" s="0">
        <x:v>29.36804</x:v>
      </x:c>
      <x:c t="n" s="0">
        <x:v>26.58226</x:v>
      </x:c>
      <x:c t="n" s="0">
        <x:v>22.59849</x:v>
      </x:c>
      <x:c t="n" s="0">
        <x:v>17.39219</x:v>
      </x:c>
      <x:c t="n" s="0">
        <x:v>16.80926</x:v>
      </x:c>
      <x:c t="n" s="0">
        <x:v>22.95998</x:v>
      </x:c>
      <x:c t="n" s="0">
        <x:v>63.76736</x:v>
      </x:c>
      <x:c t="n" s="0">
        <x:v>22.75664</x:v>
      </x:c>
      <x:c t="n" s="0">
        <x:v>13.92394</x:v>
      </x:c>
      <x:c t="n" s="0">
        <x:v>23.60355</x:v>
      </x:c>
      <x:c t="n" s="0">
        <x:v>5.913315</x:v>
      </x:c>
      <x:c t="n" s="0">
        <x:v>8.635324</x:v>
      </x:c>
      <x:c t="n" s="0">
        <x:v>4.326005</x:v>
      </x:c>
      <x:c t="n" s="0">
        <x:v>2.237171</x:v>
      </x:c>
      <x:c t="n" s="0">
        <x:v>-30.06697</x:v>
      </x:c>
      <x:c t="n" s="0">
        <x:v>-29.16826</x:v>
      </x:c>
      <x:c t="n" s="0">
        <x:v>-22.95594</x:v>
      </x:c>
      <x:c t="n" s="0">
        <x:v>-22.69447</x:v>
      </x:c>
      <x:c t="n" s="0">
        <x:v>-5.51975</x:v>
      </x:c>
      <x:c t="n" s="0">
        <x:v>-6.496842</x:v>
      </x:c>
      <x:c t="n" s="0">
        <x:v>-5.626833</x:v>
      </x:c>
      <x:c t="n" s="0">
        <x:v>7.68531</x:v>
      </x:c>
      <x:c t="n" s="0">
        <x:v>5.975451</x:v>
      </x:c>
      <x:c t="n" s="0">
        <x:v>17.49011</x:v>
      </x:c>
      <x:c t="n" s="0">
        <x:v>16.12003</x:v>
      </x:c>
      <x:c t="n" s="0">
        <x:v>22.45205</x:v>
      </x:c>
      <x:c t="n" s="0">
        <x:v>14.71997</x:v>
      </x:c>
      <x:c t="n" s="0">
        <x:v>22.91066</x:v>
      </x:c>
      <x:c t="n" s="0">
        <x:v>14.24572</x:v>
      </x:c>
      <x:c t="n" s="0">
        <x:v>25.57289</x:v>
      </x:c>
      <x:c t="n" s="0">
        <x:v>22.23441</x:v>
      </x:c>
      <x:c t="n" s="0">
        <x:v>22.32399</x:v>
      </x:c>
      <x:c t="n" s="0">
        <x:v>24.73655</x:v>
      </x:c>
      <x:c t="n" s="0">
        <x:v>27.17084</x:v>
      </x:c>
      <x:c t="n" s="0">
        <x:v>29.85699</x:v>
      </x:c>
      <x:c t="n" s="0">
        <x:v>27.31317</x:v>
      </x:c>
      <x:c t="n" s="0">
        <x:v>30.84676</x:v>
      </x:c>
      <x:c t="n" s="0">
        <x:v>26.89444</x:v>
      </x:c>
      <x:c t="n" s="0">
        <x:v>20.10616</x:v>
      </x:c>
      <x:c t="n" s="0">
        <x:v>14.20772</x:v>
      </x:c>
      <x:c t="n" s="0">
        <x:v>11.45471</x:v>
      </x:c>
      <x:c t="n" s="0">
        <x:v>23.27782</x:v>
      </x:c>
      <x:c t="n" s="0">
        <x:v>61.78258</x:v>
      </x:c>
      <x:c t="n" s="0">
        <x:v>17.65339</x:v>
      </x:c>
      <x:c t="n" s="0">
        <x:v>16.90806</x:v>
      </x:c>
      <x:c t="n" s="0">
        <x:v>27.37839</x:v>
      </x:c>
      <x:c t="n" s="0">
        <x:v>12.30643</x:v>
      </x:c>
      <x:c t="n" s="0">
        <x:v>10.66788</x:v>
      </x:c>
      <x:c t="n" s="0">
        <x:v>5.596201</x:v>
      </x:c>
      <x:c t="n" s="0">
        <x:v>2.913496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43946.3534375</x:v>
      </x:c>
      <x:c t="n" s="7">
        <x:v>43946.3534375</x:v>
      </x:c>
      <x:c t="n" s="0">
        <x:v>55.62275</x:v>
      </x:c>
      <x:c t="n" s="0">
        <x:v>62.65167</x:v>
      </x:c>
      <x:c t="n" s="0">
        <x:v>61.25133</x:v>
      </x:c>
      <x:c t="n" s="0">
        <x:v>66.97801</x:v>
      </x:c>
      <x:c t="n" s="0">
        <x:v>-30.06697</x:v>
      </x:c>
      <x:c t="n" s="0">
        <x:v>-29.16826</x:v>
      </x:c>
      <x:c t="n" s="0">
        <x:v>-25.4262</x:v>
      </x:c>
      <x:c t="n" s="0">
        <x:v>-17.99841</x:v>
      </x:c>
      <x:c t="n" s="0">
        <x:v>-7.513835</x:v>
      </x:c>
      <x:c t="n" s="0">
        <x:v>-3.997185</x:v>
      </x:c>
      <x:c t="n" s="0">
        <x:v>-1.265492</x:v>
      </x:c>
      <x:c t="n" s="0">
        <x:v>5.055613</x:v>
      </x:c>
      <x:c t="n" s="0">
        <x:v>12.71103</x:v>
      </x:c>
      <x:c t="n" s="0">
        <x:v>16.97547</x:v>
      </x:c>
      <x:c t="n" s="0">
        <x:v>16.10989</x:v>
      </x:c>
      <x:c t="n" s="0">
        <x:v>21.46966</x:v>
      </x:c>
      <x:c t="n" s="0">
        <x:v>17.33376</x:v>
      </x:c>
      <x:c t="n" s="0">
        <x:v>24.1519</x:v>
      </x:c>
      <x:c t="n" s="0">
        <x:v>22.37712</x:v>
      </x:c>
      <x:c t="n" s="0">
        <x:v>25.37829</x:v>
      </x:c>
      <x:c t="n" s="0">
        <x:v>26.46703</x:v>
      </x:c>
      <x:c t="n" s="0">
        <x:v>25.18873</x:v>
      </x:c>
      <x:c t="n" s="0">
        <x:v>25.73391</x:v>
      </x:c>
      <x:c t="n" s="0">
        <x:v>30.11318</x:v>
      </x:c>
      <x:c t="n" s="0">
        <x:v>30.59002</x:v>
      </x:c>
      <x:c t="n" s="0">
        <x:v>35.32249</x:v>
      </x:c>
      <x:c t="n" s="0">
        <x:v>29.44859</x:v>
      </x:c>
      <x:c t="n" s="0">
        <x:v>26.40532</x:v>
      </x:c>
      <x:c t="n" s="0">
        <x:v>22.35219</x:v>
      </x:c>
      <x:c t="n" s="0">
        <x:v>17.12635</x:v>
      </x:c>
      <x:c t="n" s="0">
        <x:v>16.44188</x:v>
      </x:c>
      <x:c t="n" s="0">
        <x:v>23.19101</x:v>
      </x:c>
      <x:c t="n" s="0">
        <x:v>63.42535</x:v>
      </x:c>
      <x:c t="n" s="0">
        <x:v>22.43073</x:v>
      </x:c>
      <x:c t="n" s="0">
        <x:v>14.02069</x:v>
      </x:c>
      <x:c t="n" s="0">
        <x:v>24.28036</x:v>
      </x:c>
      <x:c t="n" s="0">
        <x:v>8.422091</x:v>
      </x:c>
      <x:c t="n" s="0">
        <x:v>8.689659</x:v>
      </x:c>
      <x:c t="n" s="0">
        <x:v>4.208592</x:v>
      </x:c>
      <x:c t="n" s="0">
        <x:v>2.21121</x:v>
      </x:c>
      <x:c t="n" s="0">
        <x:v>-30.06697</x:v>
      </x:c>
      <x:c t="n" s="0">
        <x:v>-29.16826</x:v>
      </x:c>
      <x:c t="n" s="0">
        <x:v>-22.95594</x:v>
      </x:c>
      <x:c t="n" s="0">
        <x:v>-22.69447</x:v>
      </x:c>
      <x:c t="n" s="0">
        <x:v>-5.51975</x:v>
      </x:c>
      <x:c t="n" s="0">
        <x:v>-6.496842</x:v>
      </x:c>
      <x:c t="n" s="0">
        <x:v>-0.38814</x:v>
      </x:c>
      <x:c t="n" s="0">
        <x:v>10.04057</x:v>
      </x:c>
      <x:c t="n" s="0">
        <x:v>5.975451</x:v>
      </x:c>
      <x:c t="n" s="0">
        <x:v>17.49011</x:v>
      </x:c>
      <x:c t="n" s="0">
        <x:v>16.12003</x:v>
      </x:c>
      <x:c t="n" s="0">
        <x:v>22.45205</x:v>
      </x:c>
      <x:c t="n" s="0">
        <x:v>17.37285</x:v>
      </x:c>
      <x:c t="n" s="0">
        <x:v>22.79849</x:v>
      </x:c>
      <x:c t="n" s="0">
        <x:v>16.9693</x:v>
      </x:c>
      <x:c t="n" s="0">
        <x:v>24.57862</x:v>
      </x:c>
      <x:c t="n" s="0">
        <x:v>24.81097</x:v>
      </x:c>
      <x:c t="n" s="0">
        <x:v>25.35221</x:v>
      </x:c>
      <x:c t="n" s="0">
        <x:v>24.84281</x:v>
      </x:c>
      <x:c t="n" s="0">
        <x:v>30.99878</x:v>
      </x:c>
      <x:c t="n" s="0">
        <x:v>28.5479</x:v>
      </x:c>
      <x:c t="n" s="0">
        <x:v>33.36804</x:v>
      </x:c>
      <x:c t="n" s="0">
        <x:v>28.70721</x:v>
      </x:c>
      <x:c t="n" s="0">
        <x:v>23.14743</x:v>
      </x:c>
      <x:c t="n" s="0">
        <x:v>19.81625</x:v>
      </x:c>
      <x:c t="n" s="0">
        <x:v>16.99897</x:v>
      </x:c>
      <x:c t="n" s="0">
        <x:v>14.33136</x:v>
      </x:c>
      <x:c t="n" s="0">
        <x:v>26.69834</x:v>
      </x:c>
      <x:c t="n" s="0">
        <x:v>58.53122</x:v>
      </x:c>
      <x:c t="n" s="0">
        <x:v>19.68598</x:v>
      </x:c>
      <x:c t="n" s="0">
        <x:v>13.28591</x:v>
      </x:c>
      <x:c t="n" s="0">
        <x:v>25.64366</x:v>
      </x:c>
      <x:c t="n" s="0">
        <x:v>13.09146</x:v>
      </x:c>
      <x:c t="n" s="0">
        <x:v>6.208768</x:v>
      </x:c>
      <x:c t="n" s="0">
        <x:v>2.707324</x:v>
      </x:c>
      <x:c t="n" s="0">
        <x:v>1.621562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43946.3534375</x:v>
      </x:c>
      <x:c t="n" s="7">
        <x:v>43946.3534375</x:v>
      </x:c>
      <x:c t="n" s="0">
        <x:v>51.21345</x:v>
      </x:c>
      <x:c t="n" s="0">
        <x:v>60.22129</x:v>
      </x:c>
      <x:c t="n" s="0">
        <x:v>62.15914</x:v>
      </x:c>
      <x:c t="n" s="0">
        <x:v>68.46221</x:v>
      </x:c>
      <x:c t="n" s="0">
        <x:v>-30.06697</x:v>
      </x:c>
      <x:c t="n" s="0">
        <x:v>-29.16826</x:v>
      </x:c>
      <x:c t="n" s="0">
        <x:v>-24.96633</x:v>
      </x:c>
      <x:c t="n" s="0">
        <x:v>-18.43907</x:v>
      </x:c>
      <x:c t="n" s="0">
        <x:v>-7.159285</x:v>
      </x:c>
      <x:c t="n" s="0">
        <x:v>-3.819721</x:v>
      </x:c>
      <x:c t="n" s="0">
        <x:v>-0.9538064</x:v>
      </x:c>
      <x:c t="n" s="0">
        <x:v>6.448839</x:v>
      </x:c>
      <x:c t="n" s="0">
        <x:v>12.18036</x:v>
      </x:c>
      <x:c t="n" s="0">
        <x:v>17.0545</x:v>
      </x:c>
      <x:c t="n" s="0">
        <x:v>16.11138</x:v>
      </x:c>
      <x:c t="n" s="0">
        <x:v>21.62767</x:v>
      </x:c>
      <x:c t="n" s="0">
        <x:v>17.51126</x:v>
      </x:c>
      <x:c t="n" s="0">
        <x:v>23.95763</x:v>
      </x:c>
      <x:c t="n" s="0">
        <x:v>21.81448</x:v>
      </x:c>
      <x:c t="n" s="0">
        <x:v>25.06432</x:v>
      </x:c>
      <x:c t="n" s="0">
        <x:v>26.59464</x:v>
      </x:c>
      <x:c t="n" s="0">
        <x:v>24.84179</x:v>
      </x:c>
      <x:c t="n" s="0">
        <x:v>25.78085</x:v>
      </x:c>
      <x:c t="n" s="0">
        <x:v>30.14382</x:v>
      </x:c>
      <x:c t="n" s="0">
        <x:v>30.93457</x:v>
      </x:c>
      <x:c t="n" s="0">
        <x:v>35.05708</x:v>
      </x:c>
      <x:c t="n" s="0">
        <x:v>29.48198</x:v>
      </x:c>
      <x:c t="n" s="0">
        <x:v>25.98188</x:v>
      </x:c>
      <x:c t="n" s="0">
        <x:v>22.18375</x:v>
      </x:c>
      <x:c t="n" s="0">
        <x:v>17.22784</x:v>
      </x:c>
      <x:c t="n" s="0">
        <x:v>16.16398</x:v>
      </x:c>
      <x:c t="n" s="0">
        <x:v>25.42624</x:v>
      </x:c>
      <x:c t="n" s="0">
        <x:v>62.81002</x:v>
      </x:c>
      <x:c t="n" s="0">
        <x:v>21.89842</x:v>
      </x:c>
      <x:c t="n" s="0">
        <x:v>15.25</x:v>
      </x:c>
      <x:c t="n" s="0">
        <x:v>24.36203</x:v>
      </x:c>
      <x:c t="n" s="0">
        <x:v>9.218711</x:v>
      </x:c>
      <x:c t="n" s="0">
        <x:v>8.097714</x:v>
      </x:c>
      <x:c t="n" s="0">
        <x:v>3.914073</x:v>
      </x:c>
      <x:c t="n" s="0">
        <x:v>2.068408</x:v>
      </x:c>
      <x:c t="n" s="0">
        <x:v>-30.06697</x:v>
      </x:c>
      <x:c t="n" s="0">
        <x:v>-29.16826</x:v>
      </x:c>
      <x:c t="n" s="0">
        <x:v>-22.95594</x:v>
      </x:c>
      <x:c t="n" s="0">
        <x:v>-22.69447</x:v>
      </x:c>
      <x:c t="n" s="0">
        <x:v>-5.51975</x:v>
      </x:c>
      <x:c t="n" s="0">
        <x:v>-1.726788</x:v>
      </x:c>
      <x:c t="n" s="0">
        <x:v>0.5234669</x:v>
      </x:c>
      <x:c t="n" s="0">
        <x:v>10.60784</x:v>
      </x:c>
      <x:c t="n" s="0">
        <x:v>7.910082</x:v>
      </x:c>
      <x:c t="n" s="0">
        <x:v>17.49011</x:v>
      </x:c>
      <x:c t="n" s="0">
        <x:v>16.12003</x:v>
      </x:c>
      <x:c t="n" s="0">
        <x:v>22.78015</x:v>
      </x:c>
      <x:c t="n" s="0">
        <x:v>18.42545</x:v>
      </x:c>
      <x:c t="n" s="0">
        <x:v>22.60485</x:v>
      </x:c>
      <x:c t="n" s="0">
        <x:v>12.41671</x:v>
      </x:c>
      <x:c t="n" s="0">
        <x:v>21.48782</x:v>
      </x:c>
      <x:c t="n" s="0">
        <x:v>28.21819</x:v>
      </x:c>
      <x:c t="n" s="0">
        <x:v>23.15987</x:v>
      </x:c>
      <x:c t="n" s="0">
        <x:v>23.55062</x:v>
      </x:c>
      <x:c t="n" s="0">
        <x:v>28.08126</x:v>
      </x:c>
      <x:c t="n" s="0">
        <x:v>34.72673</x:v>
      </x:c>
      <x:c t="n" s="0">
        <x:v>31.8391</x:v>
      </x:c>
      <x:c t="n" s="0">
        <x:v>28.43689</x:v>
      </x:c>
      <x:c t="n" s="0">
        <x:v>27.87054</x:v>
      </x:c>
      <x:c t="n" s="0">
        <x:v>20.77122</x:v>
      </x:c>
      <x:c t="n" s="0">
        <x:v>15.72168</x:v>
      </x:c>
      <x:c t="n" s="0">
        <x:v>13.43961</x:v>
      </x:c>
      <x:c t="n" s="0">
        <x:v>29.54328</x:v>
      </x:c>
      <x:c t="n" s="0">
        <x:v>51.92687</x:v>
      </x:c>
      <x:c t="n" s="0">
        <x:v>14.44925</x:v>
      </x:c>
      <x:c t="n" s="0">
        <x:v>19.2046</x:v>
      </x:c>
      <x:c t="n" s="0">
        <x:v>27.55655</x:v>
      </x:c>
      <x:c t="n" s="0">
        <x:v>12.75183</x:v>
      </x:c>
      <x:c t="n" s="0">
        <x:v>0.164489</x:v>
      </x:c>
      <x:c t="n" s="0">
        <x:v>1.35487</x:v>
      </x:c>
      <x:c t="n" s="0">
        <x:v>1.641098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43946.3534375</x:v>
      </x:c>
      <x:c t="n" s="7">
        <x:v>43946.3534375</x:v>
      </x:c>
      <x:c t="n" s="0">
        <x:v>48.9204</x:v>
      </x:c>
      <x:c t="n" s="0">
        <x:v>54.20069</x:v>
      </x:c>
      <x:c t="n" s="0">
        <x:v>55.61169</x:v>
      </x:c>
      <x:c t="n" s="0">
        <x:v>62.66438</x:v>
      </x:c>
      <x:c t="n" s="0">
        <x:v>-30.06697</x:v>
      </x:c>
      <x:c t="n" s="0">
        <x:v>-29.16826</x:v>
      </x:c>
      <x:c t="n" s="0">
        <x:v>-24.28274</x:v>
      </x:c>
      <x:c t="n" s="0">
        <x:v>-18.74754</x:v>
      </x:c>
      <x:c t="n" s="0">
        <x:v>-6.877838</x:v>
      </x:c>
      <x:c t="n" s="0">
        <x:v>-3.443927</x:v>
      </x:c>
      <x:c t="n" s="0">
        <x:v>-0.7042568</x:v>
      </x:c>
      <x:c t="n" s="0">
        <x:v>7.3633</x:v>
      </x:c>
      <x:c t="n" s="0">
        <x:v>11.9957</x:v>
      </x:c>
      <x:c t="n" s="0">
        <x:v>16.8254</x:v>
      </x:c>
      <x:c t="n" s="0">
        <x:v>16.10305</x:v>
      </x:c>
      <x:c t="n" s="0">
        <x:v>21.95973</x:v>
      </x:c>
      <x:c t="n" s="0">
        <x:v>17.69507</x:v>
      </x:c>
      <x:c t="n" s="0">
        <x:v>23.85782</x:v>
      </x:c>
      <x:c t="n" s="0">
        <x:v>21.20853</x:v>
      </x:c>
      <x:c t="n" s="0">
        <x:v>24.64744</x:v>
      </x:c>
      <x:c t="n" s="0">
        <x:v>27.853</x:v>
      </x:c>
      <x:c t="n" s="0">
        <x:v>25.72912</x:v>
      </x:c>
      <x:c t="n" s="0">
        <x:v>25.32332</x:v>
      </x:c>
      <x:c t="n" s="0">
        <x:v>29.70255</x:v>
      </x:c>
      <x:c t="n" s="0">
        <x:v>31.1445</x:v>
      </x:c>
      <x:c t="n" s="0">
        <x:v>34.67047</x:v>
      </x:c>
      <x:c t="n" s="0">
        <x:v>29.1907</x:v>
      </x:c>
      <x:c t="n" s="0">
        <x:v>26.36777</x:v>
      </x:c>
      <x:c t="n" s="0">
        <x:v>22.06059</x:v>
      </x:c>
      <x:c t="n" s="0">
        <x:v>16.97829</x:v>
      </x:c>
      <x:c t="n" s="0">
        <x:v>15.74795</x:v>
      </x:c>
      <x:c t="n" s="0">
        <x:v>24.79227</x:v>
      </x:c>
      <x:c t="n" s="0">
        <x:v>62.16196</x:v>
      </x:c>
      <x:c t="n" s="0">
        <x:v>21.28431</x:v>
      </x:c>
      <x:c t="n" s="0">
        <x:v>15.2175</x:v>
      </x:c>
      <x:c t="n" s="0">
        <x:v>25.18594</x:v>
      </x:c>
      <x:c t="n" s="0">
        <x:v>9.720407</x:v>
      </x:c>
      <x:c t="n" s="0">
        <x:v>7.555759</x:v>
      </x:c>
      <x:c t="n" s="0">
        <x:v>3.693039</x:v>
      </x:c>
      <x:c t="n" s="0">
        <x:v>1.978281</x:v>
      </x:c>
      <x:c t="n" s="0">
        <x:v>-30.06697</x:v>
      </x:c>
      <x:c t="n" s="0">
        <x:v>-29.16826</x:v>
      </x:c>
      <x:c t="n" s="0">
        <x:v>-19.21919</x:v>
      </x:c>
      <x:c t="n" s="0">
        <x:v>-18.63839</x:v>
      </x:c>
      <x:c t="n" s="0">
        <x:v>-5.51975</x:v>
      </x:c>
      <x:c t="n" s="0">
        <x:v>-1.726788</x:v>
      </x:c>
      <x:c t="n" s="0">
        <x:v>0.5234669</x:v>
      </x:c>
      <x:c t="n" s="0">
        <x:v>10.60784</x:v>
      </x:c>
      <x:c t="n" s="0">
        <x:v>11.08742</x:v>
      </x:c>
      <x:c t="n" s="0">
        <x:v>12.30768</x:v>
      </x:c>
      <x:c t="n" s="0">
        <x:v>16.00834</x:v>
      </x:c>
      <x:c t="n" s="0">
        <x:v>23.63769</x:v>
      </x:c>
      <x:c t="n" s="0">
        <x:v>19.17098</x:v>
      </x:c>
      <x:c t="n" s="0">
        <x:v>23.94265</x:v>
      </x:c>
      <x:c t="n" s="0">
        <x:v>11.29399</x:v>
      </x:c>
      <x:c t="n" s="0">
        <x:v>20.33404</x:v>
      </x:c>
      <x:c t="n" s="0">
        <x:v>32.3682</x:v>
      </x:c>
      <x:c t="n" s="0">
        <x:v>29.7577</x:v>
      </x:c>
      <x:c t="n" s="0">
        <x:v>22.31384</x:v>
      </x:c>
      <x:c t="n" s="0">
        <x:v>30.89191</x:v>
      </x:c>
      <x:c t="n" s="0">
        <x:v>25.88244</x:v>
      </x:c>
      <x:c t="n" s="0">
        <x:v>34.1556</x:v>
      </x:c>
      <x:c t="n" s="0">
        <x:v>26.39021</x:v>
      </x:c>
      <x:c t="n" s="0">
        <x:v>25.48822</x:v>
      </x:c>
      <x:c t="n" s="0">
        <x:v>21.51444</x:v>
      </x:c>
      <x:c t="n" s="0">
        <x:v>16.55382</x:v>
      </x:c>
      <x:c t="n" s="0">
        <x:v>11.66778</x:v>
      </x:c>
      <x:c t="n" s="0">
        <x:v>15.8529</x:v>
      </x:c>
      <x:c t="n" s="0">
        <x:v>46.72944</x:v>
      </x:c>
      <x:c t="n" s="0">
        <x:v>12.49408</x:v>
      </x:c>
      <x:c t="n" s="0">
        <x:v>15.1946</x:v>
      </x:c>
      <x:c t="n" s="0">
        <x:v>26.35892</x:v>
      </x:c>
      <x:c t="n" s="0">
        <x:v>9.769553</x:v>
      </x:c>
      <x:c t="n" s="0">
        <x:v>0.6749691</x:v>
      </x:c>
      <x:c t="n" s="0">
        <x:v>2.631877</x:v>
      </x:c>
      <x:c t="n" s="0">
        <x:v>0.5862856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43946.3534490741</x:v>
      </x:c>
      <x:c t="n" s="7">
        <x:v>43946.3534490741</x:v>
      </x:c>
      <x:c t="n" s="0">
        <x:v>42.90986</x:v>
      </x:c>
      <x:c t="n" s="0">
        <x:v>54.20069</x:v>
      </x:c>
      <x:c t="n" s="0">
        <x:v>57.45854</x:v>
      </x:c>
      <x:c t="n" s="0">
        <x:v>65.2171</x:v>
      </x:c>
      <x:c t="n" s="0">
        <x:v>-30.06697</x:v>
      </x:c>
      <x:c t="n" s="0">
        <x:v>-29.16826</x:v>
      </x:c>
      <x:c t="n" s="0">
        <x:v>-22.26162</x:v>
      </x:c>
      <x:c t="n" s="0">
        <x:v>-18.35518</x:v>
      </x:c>
      <x:c t="n" s="0">
        <x:v>-6.651125</x:v>
      </x:c>
      <x:c t="n" s="0">
        <x:v>-3.146878</x:v>
      </x:c>
      <x:c t="n" s="0">
        <x:v>-0.5019297</x:v>
      </x:c>
      <x:c t="n" s="0">
        <x:v>8.121682</x:v>
      </x:c>
      <x:c t="n" s="0">
        <x:v>11.87438</x:v>
      </x:c>
      <x:c t="n" s="0">
        <x:v>16.31282</x:v>
      </x:c>
      <x:c t="n" s="0">
        <x:v>16.08704</x:v>
      </x:c>
      <x:c t="n" s="0">
        <x:v>22.24888</x:v>
      </x:c>
      <x:c t="n" s="0">
        <x:v>18.07501</x:v>
      </x:c>
      <x:c t="n" s="0">
        <x:v>23.97166</x:v>
      </x:c>
      <x:c t="n" s="0">
        <x:v>20.57628</x:v>
      </x:c>
      <x:c t="n" s="0">
        <x:v>24.4006</x:v>
      </x:c>
      <x:c t="n" s="0">
        <x:v>27.81447</x:v>
      </x:c>
      <x:c t="n" s="0">
        <x:v>25.69171</x:v>
      </x:c>
      <x:c t="n" s="0">
        <x:v>25.12806</x:v>
      </x:c>
      <x:c t="n" s="0">
        <x:v>30.84446</x:v>
      </x:c>
      <x:c t="n" s="0">
        <x:v>30.76266</x:v>
      </x:c>
      <x:c t="n" s="0">
        <x:v>34.77017</x:v>
      </x:c>
      <x:c t="n" s="0">
        <x:v>29.27927</x:v>
      </x:c>
      <x:c t="n" s="0">
        <x:v>26.29047</x:v>
      </x:c>
      <x:c t="n" s="0">
        <x:v>21.71842</x:v>
      </x:c>
      <x:c t="n" s="0">
        <x:v>17.56746</x:v>
      </x:c>
      <x:c t="n" s="0">
        <x:v>15.54005</x:v>
      </x:c>
      <x:c t="n" s="0">
        <x:v>24.23446</x:v>
      </x:c>
      <x:c t="n" s="0">
        <x:v>61.5103</x:v>
      </x:c>
      <x:c t="n" s="0">
        <x:v>20.78096</x:v>
      </x:c>
      <x:c t="n" s="0">
        <x:v>15.49314</x:v>
      </x:c>
      <x:c t="n" s="0">
        <x:v>25.24442</x:v>
      </x:c>
      <x:c t="n" s="0">
        <x:v>9.490753</x:v>
      </x:c>
      <x:c t="n" s="0">
        <x:v>6.998238</x:v>
      </x:c>
      <x:c t="n" s="0">
        <x:v>3.562728</x:v>
      </x:c>
      <x:c t="n" s="0">
        <x:v>1.855446</x:v>
      </x:c>
      <x:c t="n" s="0">
        <x:v>-30.06697</x:v>
      </x:c>
      <x:c t="n" s="0">
        <x:v>-29.16826</x:v>
      </x:c>
      <x:c t="n" s="0">
        <x:v>-17.24083</x:v>
      </x:c>
      <x:c t="n" s="0">
        <x:v>-16.57823</x:v>
      </x:c>
      <x:c t="n" s="0">
        <x:v>-5.51975</x:v>
      </x:c>
      <x:c t="n" s="0">
        <x:v>-1.726788</x:v>
      </x:c>
      <x:c t="n" s="0">
        <x:v>0.5234669</x:v>
      </x:c>
      <x:c t="n" s="0">
        <x:v>11.46878</x:v>
      </x:c>
      <x:c t="n" s="0">
        <x:v>11.08742</x:v>
      </x:c>
      <x:c t="n" s="0">
        <x:v>10.57958</x:v>
      </x:c>
      <x:c t="n" s="0">
        <x:v>15.99215</x:v>
      </x:c>
      <x:c t="n" s="0">
        <x:v>23.63769</x:v>
      </x:c>
      <x:c t="n" s="0">
        <x:v>19.80709</x:v>
      </x:c>
      <x:c t="n" s="0">
        <x:v>24.58374</x:v>
      </x:c>
      <x:c t="n" s="0">
        <x:v>12.6765</x:v>
      </x:c>
      <x:c t="n" s="0">
        <x:v>23.64097</x:v>
      </x:c>
      <x:c t="n" s="0">
        <x:v>21.00003</x:v>
      </x:c>
      <x:c t="n" s="0">
        <x:v>20.47646</x:v>
      </x:c>
      <x:c t="n" s="0">
        <x:v>23.58951</x:v>
      </x:c>
      <x:c t="n" s="0">
        <x:v>32.77439</x:v>
      </x:c>
      <x:c t="n" s="0">
        <x:v>29.86314</x:v>
      </x:c>
      <x:c t="n" s="0">
        <x:v>34.63585</x:v>
      </x:c>
      <x:c t="n" s="0">
        <x:v>31.46631</x:v>
      </x:c>
      <x:c t="n" s="0">
        <x:v>27.20747</x:v>
      </x:c>
      <x:c t="n" s="0">
        <x:v>20.44332</x:v>
      </x:c>
      <x:c t="n" s="0">
        <x:v>20.88958</x:v>
      </x:c>
      <x:c t="n" s="0">
        <x:v>14.34163</x:v>
      </x:c>
      <x:c t="n" s="0">
        <x:v>16.92556</x:v>
      </x:c>
      <x:c t="n" s="0">
        <x:v>47.61961</x:v>
      </x:c>
      <x:c t="n" s="0">
        <x:v>15.50784</x:v>
      </x:c>
      <x:c t="n" s="0">
        <x:v>17.41581</x:v>
      </x:c>
      <x:c t="n" s="0">
        <x:v>25.75192</x:v>
      </x:c>
      <x:c t="n" s="0">
        <x:v>7.111933</x:v>
      </x:c>
      <x:c t="n" s="0">
        <x:v>-0.06518091</x:v>
      </x:c>
      <x:c t="n" s="0">
        <x:v>2.327451</x:v>
      </x:c>
      <x:c t="n" s="0">
        <x:v>1.25176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43946.3534490741</x:v>
      </x:c>
      <x:c t="n" s="7">
        <x:v>43946.3534490741</x:v>
      </x:c>
      <x:c t="n" s="0">
        <x:v>56.26368</x:v>
      </x:c>
      <x:c t="n" s="0">
        <x:v>64.61462</x:v>
      </x:c>
      <x:c t="n" s="0">
        <x:v>59.48153</x:v>
      </x:c>
      <x:c t="n" s="0">
        <x:v>67.97917</x:v>
      </x:c>
      <x:c t="n" s="0">
        <x:v>-30.06697</x:v>
      </x:c>
      <x:c t="n" s="0">
        <x:v>-29.16826</x:v>
      </x:c>
      <x:c t="n" s="0">
        <x:v>-21.06306</x:v>
      </x:c>
      <x:c t="n" s="0">
        <x:v>-18.04608</x:v>
      </x:c>
      <x:c t="n" s="0">
        <x:v>-6.466453</x:v>
      </x:c>
      <x:c t="n" s="0">
        <x:v>-2.908345</x:v>
      </x:c>
      <x:c t="n" s="0">
        <x:v>-0.3363008</x:v>
      </x:c>
      <x:c t="n" s="0">
        <x:v>8.926354</x:v>
      </x:c>
      <x:c t="n" s="0">
        <x:v>11.68877</x:v>
      </x:c>
      <x:c t="n" s="0">
        <x:v>15.82141</x:v>
      </x:c>
      <x:c t="n" s="0">
        <x:v>16.07332</x:v>
      </x:c>
      <x:c t="n" s="0">
        <x:v>22.48144</x:v>
      </x:c>
      <x:c t="n" s="0">
        <x:v>18.37509</x:v>
      </x:c>
      <x:c t="n" s="0">
        <x:v>23.6902</x:v>
      </x:c>
      <x:c t="n" s="0">
        <x:v>20.29239</x:v>
      </x:c>
      <x:c t="n" s="0">
        <x:v>24.64933</x:v>
      </x:c>
      <x:c t="n" s="0">
        <x:v>27.21101</x:v>
      </x:c>
      <x:c t="n" s="0">
        <x:v>25.22801</x:v>
      </x:c>
      <x:c t="n" s="0">
        <x:v>24.70329</x:v>
      </x:c>
      <x:c t="n" s="0">
        <x:v>30.79742</x:v>
      </x:c>
      <x:c t="n" s="0">
        <x:v>30.78355</x:v>
      </x:c>
      <x:c t="n" s="0">
        <x:v>34.61037</x:v>
      </x:c>
      <x:c t="n" s="0">
        <x:v>29.41702</x:v>
      </x:c>
      <x:c t="n" s="0">
        <x:v>26.9034</x:v>
      </x:c>
      <x:c t="n" s="0">
        <x:v>21.92669</x:v>
      </x:c>
      <x:c t="n" s="0">
        <x:v>18.32367</x:v>
      </x:c>
      <x:c t="n" s="0">
        <x:v>15.51332</x:v>
      </x:c>
      <x:c t="n" s="0">
        <x:v>23.7302</x:v>
      </x:c>
      <x:c t="n" s="0">
        <x:v>60.82692</x:v>
      </x:c>
      <x:c t="n" s="0">
        <x:v>25.83265</x:v>
      </x:c>
      <x:c t="n" s="0">
        <x:v>36.19847</x:v>
      </x:c>
      <x:c t="n" s="0">
        <x:v>24.85567</x:v>
      </x:c>
      <x:c t="n" s="0">
        <x:v>9.116584</x:v>
      </x:c>
      <x:c t="n" s="0">
        <x:v>6.658448</x:v>
      </x:c>
      <x:c t="n" s="0">
        <x:v>3.244976</x:v>
      </x:c>
      <x:c t="n" s="0">
        <x:v>2.083248</x:v>
      </x:c>
      <x:c t="n" s="0">
        <x:v>-30.06697</x:v>
      </x:c>
      <x:c t="n" s="0">
        <x:v>-29.16826</x:v>
      </x:c>
      <x:c t="n" s="0">
        <x:v>-17.24083</x:v>
      </x:c>
      <x:c t="n" s="0">
        <x:v>-16.57823</x:v>
      </x:c>
      <x:c t="n" s="0">
        <x:v>-6.03086</x:v>
      </x:c>
      <x:c t="n" s="0">
        <x:v>-1.726788</x:v>
      </x:c>
      <x:c t="n" s="0">
        <x:v>0.1092479</x:v>
      </x:c>
      <x:c t="n" s="0">
        <x:v>11.91377</x:v>
      </x:c>
      <x:c t="n" s="0">
        <x:v>9.873074</x:v>
      </x:c>
      <x:c t="n" s="0">
        <x:v>11.87989</x:v>
      </x:c>
      <x:c t="n" s="0">
        <x:v>15.99215</x:v>
      </x:c>
      <x:c t="n" s="0">
        <x:v>23.50341</x:v>
      </x:c>
      <x:c t="n" s="0">
        <x:v>19.66913</x:v>
      </x:c>
      <x:c t="n" s="0">
        <x:v>16.34629</x:v>
      </x:c>
      <x:c t="n" s="0">
        <x:v>19.12139</x:v>
      </x:c>
      <x:c t="n" s="0">
        <x:v>27.08834</x:v>
      </x:c>
      <x:c t="n" s="0">
        <x:v>18.98001</x:v>
      </x:c>
      <x:c t="n" s="0">
        <x:v>19.54976</x:v>
      </x:c>
      <x:c t="n" s="0">
        <x:v>25.22316</x:v>
      </x:c>
      <x:c t="n" s="0">
        <x:v>30.83484</x:v>
      </x:c>
      <x:c t="n" s="0">
        <x:v>30.34826</x:v>
      </x:c>
      <x:c t="n" s="0">
        <x:v>32.01038</x:v>
      </x:c>
      <x:c t="n" s="0">
        <x:v>28.96734</x:v>
      </x:c>
      <x:c t="n" s="0">
        <x:v>27.43243</x:v>
      </x:c>
      <x:c t="n" s="0">
        <x:v>21.94843</x:v>
      </x:c>
      <x:c t="n" s="0">
        <x:v>19.71052</x:v>
      </x:c>
      <x:c t="n" s="0">
        <x:v>15.25168</x:v>
      </x:c>
      <x:c t="n" s="0">
        <x:v>17.32716</x:v>
      </x:c>
      <x:c t="n" s="0">
        <x:v>36.59085</x:v>
      </x:c>
      <x:c t="n" s="0">
        <x:v>51.44516</x:v>
      </x:c>
      <x:c t="n" s="0">
        <x:v>47.34558</x:v>
      </x:c>
      <x:c t="n" s="0">
        <x:v>18.54615</x:v>
      </x:c>
      <x:c t="n" s="0">
        <x:v>12.55559</x:v>
      </x:c>
      <x:c t="n" s="0">
        <x:v>6.999102</x:v>
      </x:c>
      <x:c t="n" s="0">
        <x:v>4.210359</x:v>
      </x:c>
      <x:c t="n" s="0">
        <x:v>4.229562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43946.3534490741</x:v>
      </x:c>
      <x:c t="n" s="7">
        <x:v>43946.3534490741</x:v>
      </x:c>
      <x:c t="n" s="0">
        <x:v>61.49072</x:v>
      </x:c>
      <x:c t="n" s="0">
        <x:v>70.53538</x:v>
      </x:c>
      <x:c t="n" s="0">
        <x:v>61.65717</x:v>
      </x:c>
      <x:c t="n" s="0">
        <x:v>70.58829</x:v>
      </x:c>
      <x:c t="n" s="0">
        <x:v>-30.06697</x:v>
      </x:c>
      <x:c t="n" s="0">
        <x:v>-29.16826</x:v>
      </x:c>
      <x:c t="n" s="0">
        <x:v>-20.2498</x:v>
      </x:c>
      <x:c t="n" s="0">
        <x:v>-17.79845</x:v>
      </x:c>
      <x:c t="n" s="0">
        <x:v>-6.86521</x:v>
      </x:c>
      <x:c t="n" s="0">
        <x:v>-2.714515</x:v>
      </x:c>
      <x:c t="n" s="0">
        <x:v>-0.6377286</x:v>
      </x:c>
      <x:c t="n" s="0">
        <x:v>9.51229</x:v>
      </x:c>
      <x:c t="n" s="0">
        <x:v>11.44627</x:v>
      </x:c>
      <x:c t="n" s="0">
        <x:v>15.78174</x:v>
      </x:c>
      <x:c t="n" s="0">
        <x:v>16.06156</x:v>
      </x:c>
      <x:c t="n" s="0">
        <x:v>22.52057</x:v>
      </x:c>
      <x:c t="n" s="0">
        <x:v>18.4534</x:v>
      </x:c>
      <x:c t="n" s="0">
        <x:v>23.03093</x:v>
      </x:c>
      <x:c t="n" s="0">
        <x:v>20.15762</x:v>
      </x:c>
      <x:c t="n" s="0">
        <x:v>25.01185</x:v>
      </x:c>
      <x:c t="n" s="0">
        <x:v>26.71381</x:v>
      </x:c>
      <x:c t="n" s="0">
        <x:v>25.46447</x:v>
      </x:c>
      <x:c t="n" s="0">
        <x:v>25.55616</x:v>
      </x:c>
      <x:c t="n" s="0">
        <x:v>30.5191</x:v>
      </x:c>
      <x:c t="n" s="0">
        <x:v>30.45452</x:v>
      </x:c>
      <x:c t="n" s="0">
        <x:v>34.42728</x:v>
      </x:c>
      <x:c t="n" s="0">
        <x:v>29.37905</x:v>
      </x:c>
      <x:c t="n" s="0">
        <x:v>26.63397</x:v>
      </x:c>
      <x:c t="n" s="0">
        <x:v>21.73927</x:v>
      </x:c>
      <x:c t="n" s="0">
        <x:v>17.95192</x:v>
      </x:c>
      <x:c t="n" s="0">
        <x:v>15.21093</x:v>
      </x:c>
      <x:c t="n" s="0">
        <x:v>23.12093</x:v>
      </x:c>
      <x:c t="n" s="0">
        <x:v>60.1464</x:v>
      </x:c>
      <x:c t="n" s="0">
        <x:v>51.56493</x:v>
      </x:c>
      <x:c t="n" s="0">
        <x:v>39.30521</x:v>
      </x:c>
      <x:c t="n" s="0">
        <x:v>24.28861</x:v>
      </x:c>
      <x:c t="n" s="0">
        <x:v>13.7444</x:v>
      </x:c>
      <x:c t="n" s="0">
        <x:v>6.606544</x:v>
      </x:c>
      <x:c t="n" s="0">
        <x:v>3.781898</x:v>
      </x:c>
      <x:c t="n" s="0">
        <x:v>2.453225</x:v>
      </x:c>
      <x:c t="n" s="0">
        <x:v>-30.06697</x:v>
      </x:c>
      <x:c t="n" s="0">
        <x:v>-29.16826</x:v>
      </x:c>
      <x:c t="n" s="0">
        <x:v>-17.24083</x:v>
      </x:c>
      <x:c t="n" s="0">
        <x:v>-16.57823</x:v>
      </x:c>
      <x:c t="n" s="0">
        <x:v>-15.03574</x:v>
      </x:c>
      <x:c t="n" s="0">
        <x:v>-1.726788</x:v>
      </x:c>
      <x:c t="n" s="0">
        <x:v>-5.127044</x:v>
      </x:c>
      <x:c t="n" s="0">
        <x:v>11.76086</x:v>
      </x:c>
      <x:c t="n" s="0">
        <x:v>9.668155</x:v>
      </x:c>
      <x:c t="n" s="0">
        <x:v>16.3688</x:v>
      </x:c>
      <x:c t="n" s="0">
        <x:v>16.1053</x:v>
      </x:c>
      <x:c t="n" s="0">
        <x:v>22.42538</x:v>
      </x:c>
      <x:c t="n" s="0">
        <x:v>18.55693</x:v>
      </x:c>
      <x:c t="n" s="0">
        <x:v>15.13061</x:v>
      </x:c>
      <x:c t="n" s="0">
        <x:v>19.66093</x:v>
      </x:c>
      <x:c t="n" s="0">
        <x:v>24.54028</x:v>
      </x:c>
      <x:c t="n" s="0">
        <x:v>27.1336</x:v>
      </x:c>
      <x:c t="n" s="0">
        <x:v>31.37985</x:v>
      </x:c>
      <x:c t="n" s="0">
        <x:v>26.79775</x:v>
      </x:c>
      <x:c t="n" s="0">
        <x:v>28.54027</x:v>
      </x:c>
      <x:c t="n" s="0">
        <x:v>28.94233</x:v>
      </x:c>
      <x:c t="n" s="0">
        <x:v>33.79445</x:v>
      </x:c>
      <x:c t="n" s="0">
        <x:v>30.60192</x:v>
      </x:c>
      <x:c t="n" s="0">
        <x:v>24.96868</x:v>
      </x:c>
      <x:c t="n" s="0">
        <x:v>21.7523</x:v>
      </x:c>
      <x:c t="n" s="0">
        <x:v>15.05267</x:v>
      </x:c>
      <x:c t="n" s="0">
        <x:v>12.40764</x:v>
      </x:c>
      <x:c t="n" s="0">
        <x:v>16.35625</x:v>
      </x:c>
      <x:c t="n" s="0">
        <x:v>57.19078</x:v>
      </x:c>
      <x:c t="n" s="0">
        <x:v>60.48071</x:v>
      </x:c>
      <x:c t="n" s="0">
        <x:v>39.15581</x:v>
      </x:c>
      <x:c t="n" s="0">
        <x:v>18.26404</x:v>
      </x:c>
      <x:c t="n" s="0">
        <x:v>20.07304</x:v>
      </x:c>
      <x:c t="n" s="0">
        <x:v>3.567687</x:v>
      </x:c>
      <x:c t="n" s="0">
        <x:v>4.197396</x:v>
      </x:c>
      <x:c t="n" s="0">
        <x:v>3.355992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43946.3534490741</x:v>
      </x:c>
      <x:c t="n" s="7">
        <x:v>43946.3534490741</x:v>
      </x:c>
      <x:c t="n" s="0">
        <x:v>64.74672</x:v>
      </x:c>
      <x:c t="n" s="0">
        <x:v>75.59949</x:v>
      </x:c>
      <x:c t="n" s="0">
        <x:v>64.31944</x:v>
      </x:c>
      <x:c t="n" s="0">
        <x:v>75.3595</x:v>
      </x:c>
      <x:c t="n" s="0">
        <x:v>-30.06697</x:v>
      </x:c>
      <x:c t="n" s="0">
        <x:v>-29.16826</x:v>
      </x:c>
      <x:c t="n" s="0">
        <x:v>-19.65858</x:v>
      </x:c>
      <x:c t="n" s="0">
        <x:v>-17.59763</x:v>
      </x:c>
      <x:c t="n" s="0">
        <x:v>-7.438848</x:v>
      </x:c>
      <x:c t="n" s="0">
        <x:v>-2.521532</x:v>
      </x:c>
      <x:c t="n" s="0">
        <x:v>-1.066708</x:v>
      </x:c>
      <x:c t="n" s="0">
        <x:v>9.864091</x:v>
      </x:c>
      <x:c t="n" s="0">
        <x:v>11.22788</x:v>
      </x:c>
      <x:c t="n" s="0">
        <x:v>15.87254</x:v>
      </x:c>
      <x:c t="n" s="0">
        <x:v>16.09529</x:v>
      </x:c>
      <x:c t="n" s="0">
        <x:v>22.5068</x:v>
      </x:c>
      <x:c t="n" s="0">
        <x:v>18.46866</x:v>
      </x:c>
      <x:c t="n" s="0">
        <x:v>22.89077</x:v>
      </x:c>
      <x:c t="n" s="0">
        <x:v>20.15517</x:v>
      </x:c>
      <x:c t="n" s="0">
        <x:v>24.53169</x:v>
      </x:c>
      <x:c t="n" s="0">
        <x:v>27.49392</x:v>
      </x:c>
      <x:c t="n" s="0">
        <x:v>27.58071</x:v>
      </x:c>
      <x:c t="n" s="0">
        <x:v>25.53233</x:v>
      </x:c>
      <x:c t="n" s="0">
        <x:v>30.34277</x:v>
      </x:c>
      <x:c t="n" s="0">
        <x:v>30.27565</x:v>
      </x:c>
      <x:c t="n" s="0">
        <x:v>34.19905</x:v>
      </x:c>
      <x:c t="n" s="0">
        <x:v>29.61436</x:v>
      </x:c>
      <x:c t="n" s="0">
        <x:v>26.43551</x:v>
      </x:c>
      <x:c t="n" s="0">
        <x:v>21.98857</x:v>
      </x:c>
      <x:c t="n" s="0">
        <x:v>17.61506</x:v>
      </x:c>
      <x:c t="n" s="0">
        <x:v>15.09598</x:v>
      </x:c>
      <x:c t="n" s="0">
        <x:v>22.57483</x:v>
      </x:c>
      <x:c t="n" s="0">
        <x:v>59.82505</x:v>
      </x:c>
      <x:c t="n" s="0">
        <x:v>52.68375</x:v>
      </x:c>
      <x:c t="n" s="0">
        <x:v>41.21848</x:v>
      </x:c>
      <x:c t="n" s="0">
        <x:v>24.15277</x:v>
      </x:c>
      <x:c t="n" s="0">
        <x:v>14.06398</x:v>
      </x:c>
      <x:c t="n" s="0">
        <x:v>6.603075</x:v>
      </x:c>
      <x:c t="n" s="0">
        <x:v>4.320399</x:v>
      </x:c>
      <x:c t="n" s="0">
        <x:v>3.192139</x:v>
      </x:c>
      <x:c t="n" s="0">
        <x:v>-30.06697</x:v>
      </x:c>
      <x:c t="n" s="0">
        <x:v>-29.16826</x:v>
      </x:c>
      <x:c t="n" s="0">
        <x:v>-17.24083</x:v>
      </x:c>
      <x:c t="n" s="0">
        <x:v>-16.57823</x:v>
      </x:c>
      <x:c t="n" s="0">
        <x:v>-15.03574</x:v>
      </x:c>
      <x:c t="n" s="0">
        <x:v>-1.058265</x:v>
      </x:c>
      <x:c t="n" s="0">
        <x:v>-5.127044</x:v>
      </x:c>
      <x:c t="n" s="0">
        <x:v>11.4934</x:v>
      </x:c>
      <x:c t="n" s="0">
        <x:v>9.668155</x:v>
      </x:c>
      <x:c t="n" s="0">
        <x:v>16.3688</x:v>
      </x:c>
      <x:c t="n" s="0">
        <x:v>16.28756</x:v>
      </x:c>
      <x:c t="n" s="0">
        <x:v>22.42538</x:v>
      </x:c>
      <x:c t="n" s="0">
        <x:v>18.55693</x:v>
      </x:c>
      <x:c t="n" s="0">
        <x:v>23.07734</x:v>
      </x:c>
      <x:c t="n" s="0">
        <x:v>21.57667</x:v>
      </x:c>
      <x:c t="n" s="0">
        <x:v>18.65183</x:v>
      </x:c>
      <x:c t="n" s="0">
        <x:v>30.06184</x:v>
      </x:c>
      <x:c t="n" s="0">
        <x:v>29.78832</x:v>
      </x:c>
      <x:c t="n" s="0">
        <x:v>28.16681</x:v>
      </x:c>
      <x:c t="n" s="0">
        <x:v>29.75782</x:v>
      </x:c>
      <x:c t="n" s="0">
        <x:v>26.00468</x:v>
      </x:c>
      <x:c t="n" s="0">
        <x:v>31.2394</x:v>
      </x:c>
      <x:c t="n" s="0">
        <x:v>29.38113</x:v>
      </x:c>
      <x:c t="n" s="0">
        <x:v>25.60375</x:v>
      </x:c>
      <x:c t="n" s="0">
        <x:v>21.66111</x:v>
      </x:c>
      <x:c t="n" s="0">
        <x:v>13.99614</x:v>
      </x:c>
      <x:c t="n" s="0">
        <x:v>20.06111</x:v>
      </x:c>
      <x:c t="n" s="0">
        <x:v>21.36928</x:v>
      </x:c>
      <x:c t="n" s="0">
        <x:v>45.43361</x:v>
      </x:c>
      <x:c t="n" s="0">
        <x:v>57.16387</x:v>
      </x:c>
      <x:c t="n" s="0">
        <x:v>46.5073</x:v>
      </x:c>
      <x:c t="n" s="0">
        <x:v>26.36119</x:v>
      </x:c>
      <x:c t="n" s="0">
        <x:v>22.40824</x:v>
      </x:c>
      <x:c t="n" s="0">
        <x:v>10.92535</x:v>
      </x:c>
      <x:c t="n" s="0">
        <x:v>9.751785</x:v>
      </x:c>
      <x:c t="n" s="0">
        <x:v>6.665264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43946.3534490741</x:v>
      </x:c>
      <x:c t="n" s="7">
        <x:v>43946.3534490741</x:v>
      </x:c>
      <x:c t="n" s="0">
        <x:v>62.67469</x:v>
      </x:c>
      <x:c t="n" s="0">
        <x:v>75.09975</x:v>
      </x:c>
      <x:c t="n" s="0">
        <x:v>62.13976</x:v>
      </x:c>
      <x:c t="n" s="0">
        <x:v>74.53958</x:v>
      </x:c>
      <x:c t="n" s="0">
        <x:v>-30.06697</x:v>
      </x:c>
      <x:c t="n" s="0">
        <x:v>-29.16826</x:v>
      </x:c>
      <x:c t="n" s="0">
        <x:v>-19.21046</x:v>
      </x:c>
      <x:c t="n" s="0">
        <x:v>-17.43316</x:v>
      </x:c>
      <x:c t="n" s="0">
        <x:v>-7.996944</x:v>
      </x:c>
      <x:c t="n" s="0">
        <x:v>-2.156626</x:v>
      </x:c>
      <x:c t="n" s="0">
        <x:v>-1.469924</x:v>
      </x:c>
      <x:c t="n" s="0">
        <x:v>10.14351</x:v>
      </x:c>
      <x:c t="n" s="0">
        <x:v>11.93651</x:v>
      </x:c>
      <x:c t="n" s="0">
        <x:v>15.94861</x:v>
      </x:c>
      <x:c t="n" s="0">
        <x:v>16.1239</x:v>
      </x:c>
      <x:c t="n" s="0">
        <x:v>22.49501</x:v>
      </x:c>
      <x:c t="n" s="0">
        <x:v>18.32064</x:v>
      </x:c>
      <x:c t="n" s="0">
        <x:v>22.91851</x:v>
      </x:c>
      <x:c t="n" s="0">
        <x:v>21.45281</x:v>
      </x:c>
      <x:c t="n" s="0">
        <x:v>23.97748</x:v>
      </x:c>
      <x:c t="n" s="0">
        <x:v>27.63017</x:v>
      </x:c>
      <x:c t="n" s="0">
        <x:v>27.02165</x:v>
      </x:c>
      <x:c t="n" s="0">
        <x:v>25.87516</x:v>
      </x:c>
      <x:c t="n" s="0">
        <x:v>30.2266</x:v>
      </x:c>
      <x:c t="n" s="0">
        <x:v>29.77437</x:v>
      </x:c>
      <x:c t="n" s="0">
        <x:v>34.34995</x:v>
      </x:c>
      <x:c t="n" s="0">
        <x:v>29.83985</x:v>
      </x:c>
      <x:c t="n" s="0">
        <x:v>26.1776</x:v>
      </x:c>
      <x:c t="n" s="0">
        <x:v>21.82802</x:v>
      </x:c>
      <x:c t="n" s="0">
        <x:v>17.4064</x:v>
      </x:c>
      <x:c t="n" s="0">
        <x:v>16.58335</x:v>
      </x:c>
      <x:c t="n" s="0">
        <x:v>22.55242</x:v>
      </x:c>
      <x:c t="n" s="0">
        <x:v>60.3519</x:v>
      </x:c>
      <x:c t="n" s="0">
        <x:v>56.90359</x:v>
      </x:c>
      <x:c t="n" s="0">
        <x:v>40.90446</x:v>
      </x:c>
      <x:c t="n" s="0">
        <x:v>25.64454</x:v>
      </x:c>
      <x:c t="n" s="0">
        <x:v>16.68545</x:v>
      </x:c>
      <x:c t="n" s="0">
        <x:v>7.570387</x:v>
      </x:c>
      <x:c t="n" s="0">
        <x:v>5.234933</x:v>
      </x:c>
      <x:c t="n" s="0">
        <x:v>3.389405</x:v>
      </x:c>
      <x:c t="n" s="0">
        <x:v>-30.06697</x:v>
      </x:c>
      <x:c t="n" s="0">
        <x:v>-29.16826</x:v>
      </x:c>
      <x:c t="n" s="0">
        <x:v>-17.24083</x:v>
      </x:c>
      <x:c t="n" s="0">
        <x:v>-16.57823</x:v>
      </x:c>
      <x:c t="n" s="0">
        <x:v>-15.03574</x:v>
      </x:c>
      <x:c t="n" s="0">
        <x:v>-0.4790545</x:v>
      </x:c>
      <x:c t="n" s="0">
        <x:v>-5.127044</x:v>
      </x:c>
      <x:c t="n" s="0">
        <x:v>11.4934</x:v>
      </x:c>
      <x:c t="n" s="0">
        <x:v>16.77485</x:v>
      </x:c>
      <x:c t="n" s="0">
        <x:v>16.3688</x:v>
      </x:c>
      <x:c t="n" s="0">
        <x:v>16.28756</x:v>
      </x:c>
      <x:c t="n" s="0">
        <x:v>20.57373</x:v>
      </x:c>
      <x:c t="n" s="0">
        <x:v>16.4745</x:v>
      </x:c>
      <x:c t="n" s="0">
        <x:v>21.65382</x:v>
      </x:c>
      <x:c t="n" s="0">
        <x:v>26.30521</x:v>
      </x:c>
      <x:c t="n" s="0">
        <x:v>18.0883</x:v>
      </x:c>
      <x:c t="n" s="0">
        <x:v>25.99497</x:v>
      </x:c>
      <x:c t="n" s="0">
        <x:v>23.19914</x:v>
      </x:c>
      <x:c t="n" s="0">
        <x:v>27.58886</x:v>
      </x:c>
      <x:c t="n" s="0">
        <x:v>29.49312</x:v>
      </x:c>
      <x:c t="n" s="0">
        <x:v>25.47838</x:v>
      </x:c>
      <x:c t="n" s="0">
        <x:v>36.48203</x:v>
      </x:c>
      <x:c t="n" s="0">
        <x:v>29.85521</x:v>
      </x:c>
      <x:c t="n" s="0">
        <x:v>28.3074</x:v>
      </x:c>
      <x:c t="n" s="0">
        <x:v>21.19867</x:v>
      </x:c>
      <x:c t="n" s="0">
        <x:v>17.89305</x:v>
      </x:c>
      <x:c t="n" s="0">
        <x:v>18.06994</x:v>
      </x:c>
      <x:c t="n" s="0">
        <x:v>19.33974</x:v>
      </x:c>
      <x:c t="n" s="0">
        <x:v>62.96287</x:v>
      </x:c>
      <x:c t="n" s="0">
        <x:v>62.80523</x:v>
      </x:c>
      <x:c t="n" s="0">
        <x:v>32.39422</x:v>
      </x:c>
      <x:c t="n" s="0">
        <x:v>29.05398</x:v>
      </x:c>
      <x:c t="n" s="0">
        <x:v>15.54484</x:v>
      </x:c>
      <x:c t="n" s="0">
        <x:v>8.740689</x:v>
      </x:c>
      <x:c t="n" s="0">
        <x:v>4.892372</x:v>
      </x:c>
      <x:c t="n" s="0">
        <x:v>4.656092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43946.3534490741</x:v>
      </x:c>
      <x:c t="n" s="7">
        <x:v>43946.3534490741</x:v>
      </x:c>
      <x:c t="n" s="0">
        <x:v>67.47002</x:v>
      </x:c>
      <x:c t="n" s="0">
        <x:v>76.77748</x:v>
      </x:c>
      <x:c t="n" s="0">
        <x:v>67.12921</x:v>
      </x:c>
      <x:c t="n" s="0">
        <x:v>77.01007</x:v>
      </x:c>
      <x:c t="n" s="0">
        <x:v>-30.06697</x:v>
      </x:c>
      <x:c t="n" s="0">
        <x:v>-29.16826</x:v>
      </x:c>
      <x:c t="n" s="0">
        <x:v>-18.86126</x:v>
      </x:c>
      <x:c t="n" s="0">
        <x:v>-17.29747</x:v>
      </x:c>
      <x:c t="n" s="0">
        <x:v>-8.537885</x:v>
      </x:c>
      <x:c t="n" s="0">
        <x:v>-1.867558</x:v>
      </x:c>
      <x:c t="n" s="0">
        <x:v>-1.846649</x:v>
      </x:c>
      <x:c t="n" s="0">
        <x:v>10.36868</x:v>
      </x:c>
      <x:c t="n" s="0">
        <x:v>13.45377</x:v>
      </x:c>
      <x:c t="n" s="0">
        <x:v>16.07526</x:v>
      </x:c>
      <x:c t="n" s="0">
        <x:v>16.14817</x:v>
      </x:c>
      <x:c t="n" s="0">
        <x:v>21.86369</x:v>
      </x:c>
      <x:c t="n" s="0">
        <x:v>18.09536</x:v>
      </x:c>
      <x:c t="n" s="0">
        <x:v>22.42505</x:v>
      </x:c>
      <x:c t="n" s="0">
        <x:v>22.28555</x:v>
      </x:c>
      <x:c t="n" s="0">
        <x:v>23.54289</x:v>
      </x:c>
      <x:c t="n" s="0">
        <x:v>27.38351</x:v>
      </x:c>
      <x:c t="n" s="0">
        <x:v>26.95287</x:v>
      </x:c>
      <x:c t="n" s="0">
        <x:v>26.41955</x:v>
      </x:c>
      <x:c t="n" s="0">
        <x:v>30.537</x:v>
      </x:c>
      <x:c t="n" s="0">
        <x:v>29.35288</x:v>
      </x:c>
      <x:c t="n" s="0">
        <x:v>34.16225</x:v>
      </x:c>
      <x:c t="n" s="0">
        <x:v>29.50092</x:v>
      </x:c>
      <x:c t="n" s="0">
        <x:v>26.81952</x:v>
      </x:c>
      <x:c t="n" s="0">
        <x:v>21.6494</x:v>
      </x:c>
      <x:c t="n" s="0">
        <x:v>17.53088</x:v>
      </x:c>
      <x:c t="n" s="0">
        <x:v>16.3462</x:v>
      </x:c>
      <x:c t="n" s="0">
        <x:v>22.07319</x:v>
      </x:c>
      <x:c t="n" s="0">
        <x:v>59.87261</x:v>
      </x:c>
      <x:c t="n" s="0">
        <x:v>56.71142</x:v>
      </x:c>
      <x:c t="n" s="0">
        <x:v>42.30635</x:v>
      </x:c>
      <x:c t="n" s="0">
        <x:v>25.27027</x:v>
      </x:c>
      <x:c t="n" s="0">
        <x:v>17.22342</x:v>
      </x:c>
      <x:c t="n" s="0">
        <x:v>8.300708</x:v>
      </x:c>
      <x:c t="n" s="0">
        <x:v>6.454394</x:v>
      </x:c>
      <x:c t="n" s="0">
        <x:v>4.391186</x:v>
      </x:c>
      <x:c t="n" s="0">
        <x:v>-30.06697</x:v>
      </x:c>
      <x:c t="n" s="0">
        <x:v>-29.16826</x:v>
      </x:c>
      <x:c t="n" s="0">
        <x:v>-16.44544</x:v>
      </x:c>
      <x:c t="n" s="0">
        <x:v>-16.58244</x:v>
      </x:c>
      <x:c t="n" s="0">
        <x:v>-15.03574</x:v>
      </x:c>
      <x:c t="n" s="0">
        <x:v>-0.4790545</x:v>
      </x:c>
      <x:c t="n" s="0">
        <x:v>-4.416728</x:v>
      </x:c>
      <x:c t="n" s="0">
        <x:v>11.00247</x:v>
      </x:c>
      <x:c t="n" s="0">
        <x:v>17.80754</x:v>
      </x:c>
      <x:c t="n" s="0">
        <x:v>16.94805</x:v>
      </x:c>
      <x:c t="n" s="0">
        <x:v>16.28756</x:v>
      </x:c>
      <x:c t="n" s="0">
        <x:v>11.13832</x:v>
      </x:c>
      <x:c t="n" s="0">
        <x:v>16.4745</x:v>
      </x:c>
      <x:c t="n" s="0">
        <x:v>17.13814</x:v>
      </x:c>
      <x:c t="n" s="0">
        <x:v>23.55051</x:v>
      </x:c>
      <x:c t="n" s="0">
        <x:v>21.18079</x:v>
      </x:c>
      <x:c t="n" s="0">
        <x:v>27.7574</x:v>
      </x:c>
      <x:c t="n" s="0">
        <x:v>28.82932</x:v>
      </x:c>
      <x:c t="n" s="0">
        <x:v>27.09699</x:v>
      </x:c>
      <x:c t="n" s="0">
        <x:v>33.11074</x:v>
      </x:c>
      <x:c t="n" s="0">
        <x:v>23.91413</x:v>
      </x:c>
      <x:c t="n" s="0">
        <x:v>30.02554</x:v>
      </x:c>
      <x:c t="n" s="0">
        <x:v>27.56658</x:v>
      </x:c>
      <x:c t="n" s="0">
        <x:v>28.22891</x:v>
      </x:c>
      <x:c t="n" s="0">
        <x:v>20.7052</x:v>
      </x:c>
      <x:c t="n" s="0">
        <x:v>16.90672</x:v>
      </x:c>
      <x:c t="n" s="0">
        <x:v>13.50126</x:v>
      </x:c>
      <x:c t="n" s="0">
        <x:v>15.9845</x:v>
      </x:c>
      <x:c t="n" s="0">
        <x:v>49.84128</x:v>
      </x:c>
      <x:c t="n" s="0">
        <x:v>63.32677</x:v>
      </x:c>
      <x:c t="n" s="0">
        <x:v>46.49619</x:v>
      </x:c>
      <x:c t="n" s="0">
        <x:v>21.53927</x:v>
      </x:c>
      <x:c t="n" s="0">
        <x:v>22.26011</x:v>
      </x:c>
      <x:c t="n" s="0">
        <x:v>12.5174</x:v>
      </x:c>
      <x:c t="n" s="0">
        <x:v>11.28675</x:v>
      </x:c>
      <x:c t="n" s="0">
        <x:v>7.606485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43946.3534490741</x:v>
      </x:c>
      <x:c t="n" s="7">
        <x:v>43946.3534490741</x:v>
      </x:c>
      <x:c t="n" s="0">
        <x:v>57.55696</x:v>
      </x:c>
      <x:c t="n" s="0">
        <x:v>68.00281</x:v>
      </x:c>
      <x:c t="n" s="0">
        <x:v>58.08882</x:v>
      </x:c>
      <x:c t="n" s="0">
        <x:v>68.10506</x:v>
      </x:c>
      <x:c t="n" s="0">
        <x:v>-30.06697</x:v>
      </x:c>
      <x:c t="n" s="0">
        <x:v>-29.16826</x:v>
      </x:c>
      <x:c t="n" s="0">
        <x:v>-18.00988</x:v>
      </x:c>
      <x:c t="n" s="0">
        <x:v>-17.18734</x:v>
      </x:c>
      <x:c t="n" s="0">
        <x:v>-9.060035</x:v>
      </x:c>
      <x:c t="n" s="0">
        <x:v>-1.635058</x:v>
      </x:c>
      <x:c t="n" s="0">
        <x:v>-1.998323</x:v>
      </x:c>
      <x:c t="n" s="0">
        <x:v>10.24406</x:v>
      </x:c>
      <x:c t="n" s="0">
        <x:v>14.42918</x:v>
      </x:c>
      <x:c t="n" s="0">
        <x:v>16.21413</x:v>
      </x:c>
      <x:c t="n" s="0">
        <x:v>15.90211</x:v>
      </x:c>
      <x:c t="n" s="0">
        <x:v>21.24076</x:v>
      </x:c>
      <x:c t="n" s="0">
        <x:v>17.89628</x:v>
      </x:c>
      <x:c t="n" s="0">
        <x:v>22.06999</x:v>
      </x:c>
      <x:c t="n" s="0">
        <x:v>22.04242</x:v>
      </x:c>
      <x:c t="n" s="0">
        <x:v>23.59185</x:v>
      </x:c>
      <x:c t="n" s="0">
        <x:v>27.73909</x:v>
      </x:c>
      <x:c t="n" s="0">
        <x:v>27.19849</x:v>
      </x:c>
      <x:c t="n" s="0">
        <x:v>26.6367</x:v>
      </x:c>
      <x:c t="n" s="0">
        <x:v>30.59831</x:v>
      </x:c>
      <x:c t="n" s="0">
        <x:v>29.08345</x:v>
      </x:c>
      <x:c t="n" s="0">
        <x:v>34.02173</x:v>
      </x:c>
      <x:c t="n" s="0">
        <x:v>29.27829</x:v>
      </x:c>
      <x:c t="n" s="0">
        <x:v>26.91953</x:v>
      </x:c>
      <x:c t="n" s="0">
        <x:v>21.33796</x:v>
      </x:c>
      <x:c t="n" s="0">
        <x:v>17.39241</x:v>
      </x:c>
      <x:c t="n" s="0">
        <x:v>16.10572</x:v>
      </x:c>
      <x:c t="n" s="0">
        <x:v>21.64523</x:v>
      </x:c>
      <x:c t="n" s="0">
        <x:v>61.07383</x:v>
      </x:c>
      <x:c t="n" s="0">
        <x:v>58.66939</x:v>
      </x:c>
      <x:c t="n" s="0">
        <x:v>41.71542</x:v>
      </x:c>
      <x:c t="n" s="0">
        <x:v>25.32335</x:v>
      </x:c>
      <x:c t="n" s="0">
        <x:v>17.61546</x:v>
      </x:c>
      <x:c t="n" s="0">
        <x:v>8.803025</x:v>
      </x:c>
      <x:c t="n" s="0">
        <x:v>6.716238</x:v>
      </x:c>
      <x:c t="n" s="0">
        <x:v>4.364557</x:v>
      </x:c>
      <x:c t="n" s="0">
        <x:v>-30.06697</x:v>
      </x:c>
      <x:c t="n" s="0">
        <x:v>-29.16826</x:v>
      </x:c>
      <x:c t="n" s="0">
        <x:v>-14.67857</x:v>
      </x:c>
      <x:c t="n" s="0">
        <x:v>-16.59507</x:v>
      </x:c>
      <x:c t="n" s="0">
        <x:v>-15.03574</x:v>
      </x:c>
      <x:c t="n" s="0">
        <x:v>-0.4790545</x:v>
      </x:c>
      <x:c t="n" s="0">
        <x:v>-2.795136</x:v>
      </x:c>
      <x:c t="n" s="0">
        <x:v>9.070803</x:v>
      </x:c>
      <x:c t="n" s="0">
        <x:v>17.55146</x:v>
      </x:c>
      <x:c t="n" s="0">
        <x:v>16.94805</x:v>
      </x:c>
      <x:c t="n" s="0">
        <x:v>11.4937</x:v>
      </x:c>
      <x:c t="n" s="0">
        <x:v>11.13832</x:v>
      </x:c>
      <x:c t="n" s="0">
        <x:v>16.54163</x:v>
      </x:c>
      <x:c t="n" s="0">
        <x:v>20.80112</x:v>
      </x:c>
      <x:c t="n" s="0">
        <x:v>22.77147</x:v>
      </x:c>
      <x:c t="n" s="0">
        <x:v>23.86811</x:v>
      </x:c>
      <x:c t="n" s="0">
        <x:v>29.7275</x:v>
      </x:c>
      <x:c t="n" s="0">
        <x:v>26.6539</x:v>
      </x:c>
      <x:c t="n" s="0">
        <x:v>30.66629</x:v>
      </x:c>
      <x:c t="n" s="0">
        <x:v>28.95792</x:v>
      </x:c>
      <x:c t="n" s="0">
        <x:v>26.90625</x:v>
      </x:c>
      <x:c t="n" s="0">
        <x:v>33.29789</x:v>
      </x:c>
      <x:c t="n" s="0">
        <x:v>27.92861</x:v>
      </x:c>
      <x:c t="n" s="0">
        <x:v>26.6924</x:v>
      </x:c>
      <x:c t="n" s="0">
        <x:v>22.08709</x:v>
      </x:c>
      <x:c t="n" s="0">
        <x:v>16.23844</x:v>
      </x:c>
      <x:c t="n" s="0">
        <x:v>15.4439</x:v>
      </x:c>
      <x:c t="n" s="0">
        <x:v>17.08668</x:v>
      </x:c>
      <x:c t="n" s="0">
        <x:v>64.9063</x:v>
      </x:c>
      <x:c t="n" s="0">
        <x:v>57.78445</x:v>
      </x:c>
      <x:c t="n" s="0">
        <x:v>44.66553</x:v>
      </x:c>
      <x:c t="n" s="0">
        <x:v>26.4477</x:v>
      </x:c>
      <x:c t="n" s="0">
        <x:v>11.04612</x:v>
      </x:c>
      <x:c t="n" s="0">
        <x:v>8.885218</x:v>
      </x:c>
      <x:c t="n" s="0">
        <x:v>7.485316</x:v>
      </x:c>
      <x:c t="n" s="0">
        <x:v>5.002298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43946.3534490741</x:v>
      </x:c>
      <x:c t="n" s="7">
        <x:v>43946.3534490741</x:v>
      </x:c>
      <x:c t="n" s="0">
        <x:v>67.45475</x:v>
      </x:c>
      <x:c t="n" s="0">
        <x:v>76.60619</x:v>
      </x:c>
      <x:c t="n" s="0">
        <x:v>66.81154</x:v>
      </x:c>
      <x:c t="n" s="0">
        <x:v>75.96852</x:v>
      </x:c>
      <x:c t="n" s="0">
        <x:v>-30.06697</x:v>
      </x:c>
      <x:c t="n" s="0">
        <x:v>-29.16826</x:v>
      </x:c>
      <x:c t="n" s="0">
        <x:v>-17.33418</x:v>
      </x:c>
      <x:c t="n" s="0">
        <x:v>-17.09576</x:v>
      </x:c>
      <x:c t="n" s="0">
        <x:v>-9.496162</x:v>
      </x:c>
      <x:c t="n" s="0">
        <x:v>-1.4459</x:v>
      </x:c>
      <x:c t="n" s="0">
        <x:v>-2.105917</x:v>
      </x:c>
      <x:c t="n" s="0">
        <x:v>10.09133</x:v>
      </x:c>
      <x:c t="n" s="0">
        <x:v>14.93405</x:v>
      </x:c>
      <x:c t="n" s="0">
        <x:v>16.32931</x:v>
      </x:c>
      <x:c t="n" s="0">
        <x:v>15.40425</x:v>
      </x:c>
      <x:c t="n" s="0">
        <x:v>20.62736</x:v>
      </x:c>
      <x:c t="n" s="0">
        <x:v>17.72743</x:v>
      </x:c>
      <x:c t="n" s="0">
        <x:v>22.07119</x:v>
      </x:c>
      <x:c t="n" s="0">
        <x:v>22.90207</x:v>
      </x:c>
      <x:c t="n" s="0">
        <x:v>23.3328</x:v>
      </x:c>
      <x:c t="n" s="0">
        <x:v>27.79696</x:v>
      </x:c>
      <x:c t="n" s="0">
        <x:v>27.54129</x:v>
      </x:c>
      <x:c t="n" s="0">
        <x:v>27.08701</x:v>
      </x:c>
      <x:c t="n" s="0">
        <x:v>30.46371</x:v>
      </x:c>
      <x:c t="n" s="0">
        <x:v>29.03777</x:v>
      </x:c>
      <x:c t="n" s="0">
        <x:v>33.79805</x:v>
      </x:c>
      <x:c t="n" s="0">
        <x:v>29.24492</x:v>
      </x:c>
      <x:c t="n" s="0">
        <x:v>26.7872</x:v>
      </x:c>
      <x:c t="n" s="0">
        <x:v>21.35695</x:v>
      </x:c>
      <x:c t="n" s="0">
        <x:v>17.33421</x:v>
      </x:c>
      <x:c t="n" s="0">
        <x:v>15.89103</x:v>
      </x:c>
      <x:c t="n" s="0">
        <x:v>21.25528</x:v>
      </x:c>
      <x:c t="n" s="0">
        <x:v>60.46293</x:v>
      </x:c>
      <x:c t="n" s="0">
        <x:v>59.18545</x:v>
      </x:c>
      <x:c t="n" s="0">
        <x:v>42.86592</x:v>
      </x:c>
      <x:c t="n" s="0">
        <x:v>25.86308</x:v>
      </x:c>
      <x:c t="n" s="0">
        <x:v>18.42385</x:v>
      </x:c>
      <x:c t="n" s="0">
        <x:v>9.307393</x:v>
      </x:c>
      <x:c t="n" s="0">
        <x:v>7.962408</x:v>
      </x:c>
      <x:c t="n" s="0">
        <x:v>5.054558</x:v>
      </x:c>
      <x:c t="n" s="0">
        <x:v>-30.06697</x:v>
      </x:c>
      <x:c t="n" s="0">
        <x:v>-29.16826</x:v>
      </x:c>
      <x:c t="n" s="0">
        <x:v>-14.67857</x:v>
      </x:c>
      <x:c t="n" s="0">
        <x:v>-16.59507</x:v>
      </x:c>
      <x:c t="n" s="0">
        <x:v>-12.32327</x:v>
      </x:c>
      <x:c t="n" s="0">
        <x:v>-0.4790545</x:v>
      </x:c>
      <x:c t="n" s="0">
        <x:v>-2.795136</x:v>
      </x:c>
      <x:c t="n" s="0">
        <x:v>9.070803</x:v>
      </x:c>
      <x:c t="n" s="0">
        <x:v>17.08795</x:v>
      </x:c>
      <x:c t="n" s="0">
        <x:v>17.64114</x:v>
      </x:c>
      <x:c t="n" s="0">
        <x:v>10.01878</x:v>
      </x:c>
      <x:c t="n" s="0">
        <x:v>19.52277</x:v>
      </x:c>
      <x:c t="n" s="0">
        <x:v>16.58141</x:v>
      </x:c>
      <x:c t="n" s="0">
        <x:v>22.0782</x:v>
      </x:c>
      <x:c t="n" s="0">
        <x:v>26.42269</x:v>
      </x:c>
      <x:c t="n" s="0">
        <x:v>19.95826</x:v>
      </x:c>
      <x:c t="n" s="0">
        <x:v>26.36466</x:v>
      </x:c>
      <x:c t="n" s="0">
        <x:v>28.37115</x:v>
      </x:c>
      <x:c t="n" s="0">
        <x:v>25.87309</x:v>
      </x:c>
      <x:c t="n" s="0">
        <x:v>28.74964</x:v>
      </x:c>
      <x:c t="n" s="0">
        <x:v>30.0732</x:v>
      </x:c>
      <x:c t="n" s="0">
        <x:v>32.39532</x:v>
      </x:c>
      <x:c t="n" s="0">
        <x:v>29.6365</x:v>
      </x:c>
      <x:c t="n" s="0">
        <x:v>24.39372</x:v>
      </x:c>
      <x:c t="n" s="0">
        <x:v>16.89312</x:v>
      </x:c>
      <x:c t="n" s="0">
        <x:v>18.1711</x:v>
      </x:c>
      <x:c t="n" s="0">
        <x:v>9.777333</x:v>
      </x:c>
      <x:c t="n" s="0">
        <x:v>20.40931</x:v>
      </x:c>
      <x:c t="n" s="0">
        <x:v>62.61602</x:v>
      </x:c>
      <x:c t="n" s="0">
        <x:v>64.06806</x:v>
      </x:c>
      <x:c t="n" s="0">
        <x:v>42.77784</x:v>
      </x:c>
      <x:c t="n" s="0">
        <x:v>29.79967</x:v>
      </x:c>
      <x:c t="n" s="0">
        <x:v>21.34435</x:v>
      </x:c>
      <x:c t="n" s="0">
        <x:v>11.55792</x:v>
      </x:c>
      <x:c t="n" s="0">
        <x:v>11.11473</x:v>
      </x:c>
      <x:c t="n" s="0">
        <x:v>6.964231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43946.3534490741</x:v>
      </x:c>
      <x:c t="n" s="7">
        <x:v>43946.3534490741</x:v>
      </x:c>
      <x:c t="n" s="0">
        <x:v>60.11001</x:v>
      </x:c>
      <x:c t="n" s="0">
        <x:v>71.68257</x:v>
      </x:c>
      <x:c t="n" s="0">
        <x:v>60.30007</x:v>
      </x:c>
      <x:c t="n" s="0">
        <x:v>72.75038</x:v>
      </x:c>
      <x:c t="n" s="0">
        <x:v>-30.06697</x:v>
      </x:c>
      <x:c t="n" s="0">
        <x:v>-29.16826</x:v>
      </x:c>
      <x:c t="n" s="0">
        <x:v>-16.83018</x:v>
      </x:c>
      <x:c t="n" s="0">
        <x:v>-17.01905</x:v>
      </x:c>
      <x:c t="n" s="0">
        <x:v>-9.712667</x:v>
      </x:c>
      <x:c t="n" s="0">
        <x:v>-1.29063</x:v>
      </x:c>
      <x:c t="n" s="0">
        <x:v>-2.199963</x:v>
      </x:c>
      <x:c t="n" s="0">
        <x:v>9.718004</x:v>
      </x:c>
      <x:c t="n" s="0">
        <x:v>15.32313</x:v>
      </x:c>
      <x:c t="n" s="0">
        <x:v>16.8419</x:v>
      </x:c>
      <x:c t="n" s="0">
        <x:v>14.92862</x:v>
      </x:c>
      <x:c t="n" s="0">
        <x:v>21.46391</x:v>
      </x:c>
      <x:c t="n" s="0">
        <x:v>17.70349</x:v>
      </x:c>
      <x:c t="n" s="0">
        <x:v>21.94222</x:v>
      </x:c>
      <x:c t="n" s="0">
        <x:v>23.35342</x:v>
      </x:c>
      <x:c t="n" s="0">
        <x:v>22.9188</x:v>
      </x:c>
      <x:c t="n" s="0">
        <x:v>27.80289</x:v>
      </x:c>
      <x:c t="n" s="0">
        <x:v>27.05942</x:v>
      </x:c>
      <x:c t="n" s="0">
        <x:v>27.17999</x:v>
      </x:c>
      <x:c t="n" s="0">
        <x:v>30.14019</x:v>
      </x:c>
      <x:c t="n" s="0">
        <x:v>29.01931</x:v>
      </x:c>
      <x:c t="n" s="0">
        <x:v>33.37001</x:v>
      </x:c>
      <x:c t="n" s="0">
        <x:v>29.07905</x:v>
      </x:c>
      <x:c t="n" s="0">
        <x:v>26.42117</x:v>
      </x:c>
      <x:c t="n" s="0">
        <x:v>21.04588</x:v>
      </x:c>
      <x:c t="n" s="0">
        <x:v>17.28357</x:v>
      </x:c>
      <x:c t="n" s="0">
        <x:v>15.3531</x:v>
      </x:c>
      <x:c t="n" s="0">
        <x:v>22.62685</x:v>
      </x:c>
      <x:c t="n" s="0">
        <x:v>61.56479</x:v>
      </x:c>
      <x:c t="n" s="0">
        <x:v>59.56649</x:v>
      </x:c>
      <x:c t="n" s="0">
        <x:v>42.53547</x:v>
      </x:c>
      <x:c t="n" s="0">
        <x:v>26.15451</x:v>
      </x:c>
      <x:c t="n" s="0">
        <x:v>17.8902</x:v>
      </x:c>
      <x:c t="n" s="0">
        <x:v>9.448897</x:v>
      </x:c>
      <x:c t="n" s="0">
        <x:v>7.641802</x:v>
      </x:c>
      <x:c t="n" s="0">
        <x:v>4.94575</x:v>
      </x:c>
      <x:c t="n" s="0">
        <x:v>-30.06697</x:v>
      </x:c>
      <x:c t="n" s="0">
        <x:v>-29.16826</x:v>
      </x:c>
      <x:c t="n" s="0">
        <x:v>-14.67857</x:v>
      </x:c>
      <x:c t="n" s="0">
        <x:v>-16.59507</x:v>
      </x:c>
      <x:c t="n" s="0">
        <x:v>-11.25557</x:v>
      </x:c>
      <x:c t="n" s="0">
        <x:v>-0.4790545</x:v>
      </x:c>
      <x:c t="n" s="0">
        <x:v>-2.795136</x:v>
      </x:c>
      <x:c t="n" s="0">
        <x:v>2.950281</x:v>
      </x:c>
      <x:c t="n" s="0">
        <x:v>17.08795</x:v>
      </x:c>
      <x:c t="n" s="0">
        <x:v>19.23236</x:v>
      </x:c>
      <x:c t="n" s="0">
        <x:v>10.01878</x:v>
      </x:c>
      <x:c t="n" s="0">
        <x:v>25.04314</x:v>
      </x:c>
      <x:c t="n" s="0">
        <x:v>19.4711</x:v>
      </x:c>
      <x:c t="n" s="0">
        <x:v>20.27606</x:v>
      </x:c>
      <x:c t="n" s="0">
        <x:v>23.20461</x:v>
      </x:c>
      <x:c t="n" s="0">
        <x:v>18.53528</x:v>
      </x:c>
      <x:c t="n" s="0">
        <x:v>29.02953</x:v>
      </x:c>
      <x:c t="n" s="0">
        <x:v>21.5402</x:v>
      </x:c>
      <x:c t="n" s="0">
        <x:v>26.33772</x:v>
      </x:c>
      <x:c t="n" s="0">
        <x:v>28.53262</x:v>
      </x:c>
      <x:c t="n" s="0">
        <x:v>28.78915</x:v>
      </x:c>
      <x:c t="n" s="0">
        <x:v>26.59691</x:v>
      </x:c>
      <x:c t="n" s="0">
        <x:v>28.10887</x:v>
      </x:c>
      <x:c t="n" s="0">
        <x:v>25.65138</x:v>
      </x:c>
      <x:c t="n" s="0">
        <x:v>20.76285</x:v>
      </x:c>
      <x:c t="n" s="0">
        <x:v>14.79263</x:v>
      </x:c>
      <x:c t="n" s="0">
        <x:v>10.26303</x:v>
      </x:c>
      <x:c t="n" s="0">
        <x:v>26.59721</x:v>
      </x:c>
      <x:c t="n" s="0">
        <x:v>62.16278</x:v>
      </x:c>
      <x:c t="n" s="0">
        <x:v>54.12405</x:v>
      </x:c>
      <x:c t="n" s="0">
        <x:v>45.33706</x:v>
      </x:c>
      <x:c t="n" s="0">
        <x:v>22.33458</x:v>
      </x:c>
      <x:c t="n" s="0">
        <x:v>15.66898</x:v>
      </x:c>
      <x:c t="n" s="0">
        <x:v>8.797747</x:v>
      </x:c>
      <x:c t="n" s="0">
        <x:v>9.018221</x:v>
      </x:c>
      <x:c t="n" s="0">
        <x:v>6.617722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43946.3534490741</x:v>
      </x:c>
      <x:c t="n" s="7">
        <x:v>43946.3534490741</x:v>
      </x:c>
      <x:c t="n" s="0">
        <x:v>67.09311</x:v>
      </x:c>
      <x:c t="n" s="0">
        <x:v>76.37553</x:v>
      </x:c>
      <x:c t="n" s="0">
        <x:v>66.502</x:v>
      </x:c>
      <x:c t="n" s="0">
        <x:v>76.12791</x:v>
      </x:c>
      <x:c t="n" s="0">
        <x:v>-30.06697</x:v>
      </x:c>
      <x:c t="n" s="0">
        <x:v>-29.16826</x:v>
      </x:c>
      <x:c t="n" s="0">
        <x:v>-16.4417</x:v>
      </x:c>
      <x:c t="n" s="0">
        <x:v>-16.95459</x:v>
      </x:c>
      <x:c t="n" s="0">
        <x:v>-9.906509</x:v>
      </x:c>
      <x:c t="n" s="0">
        <x:v>-1.162284</x:v>
      </x:c>
      <x:c t="n" s="0">
        <x:v>-2.281925</x:v>
      </x:c>
      <x:c t="n" s="0">
        <x:v>9.119048</x:v>
      </x:c>
      <x:c t="n" s="0">
        <x:v>15.62988</x:v>
      </x:c>
      <x:c t="n" s="0">
        <x:v>17.28394</x:v>
      </x:c>
      <x:c t="n" s="0">
        <x:v>14.47661</x:v>
      </x:c>
      <x:c t="n" s="0">
        <x:v>22.20783</x:v>
      </x:c>
      <x:c t="n" s="0">
        <x:v>18.4219</x:v>
      </x:c>
      <x:c t="n" s="0">
        <x:v>21.70196</x:v>
      </x:c>
      <x:c t="n" s="0">
        <x:v>22.90622</x:v>
      </x:c>
      <x:c t="n" s="0">
        <x:v>22.68565</x:v>
      </x:c>
      <x:c t="n" s="0">
        <x:v>28.26894</x:v>
      </x:c>
      <x:c t="n" s="0">
        <x:v>26.52988</x:v>
      </x:c>
      <x:c t="n" s="0">
        <x:v>26.69273</x:v>
      </x:c>
      <x:c t="n" s="0">
        <x:v>30.00569</x:v>
      </x:c>
      <x:c t="n" s="0">
        <x:v>28.8203</x:v>
      </x:c>
      <x:c t="n" s="0">
        <x:v>33.11033</x:v>
      </x:c>
      <x:c t="n" s="0">
        <x:v>29.43681</x:v>
      </x:c>
      <x:c t="n" s="0">
        <x:v>26.38331</x:v>
      </x:c>
      <x:c t="n" s="0">
        <x:v>21.1531</x:v>
      </x:c>
      <x:c t="n" s="0">
        <x:v>17.5243</x:v>
      </x:c>
      <x:c t="n" s="0">
        <x:v>15.51949</x:v>
      </x:c>
      <x:c t="n" s="0">
        <x:v>23.22084</x:v>
      </x:c>
      <x:c t="n" s="0">
        <x:v>61.1074</x:v>
      </x:c>
      <x:c t="n" s="0">
        <x:v>60.67745</x:v>
      </x:c>
      <x:c t="n" s="0">
        <x:v>42.89583</x:v>
      </x:c>
      <x:c t="n" s="0">
        <x:v>25.88632</x:v>
      </x:c>
      <x:c t="n" s="0">
        <x:v>18.57769</x:v>
      </x:c>
      <x:c t="n" s="0">
        <x:v>9.785464</x:v>
      </x:c>
      <x:c t="n" s="0">
        <x:v>8.236932</x:v>
      </x:c>
      <x:c t="n" s="0">
        <x:v>5.278289</x:v>
      </x:c>
      <x:c t="n" s="0">
        <x:v>-30.06697</x:v>
      </x:c>
      <x:c t="n" s="0">
        <x:v>-29.16826</x:v>
      </x:c>
      <x:c t="n" s="0">
        <x:v>-14.67857</x:v>
      </x:c>
      <x:c t="n" s="0">
        <x:v>-16.59507</x:v>
      </x:c>
      <x:c t="n" s="0">
        <x:v>-11.25557</x:v>
      </x:c>
      <x:c t="n" s="0">
        <x:v>-1.075876</x:v>
      </x:c>
      <x:c t="n" s="0">
        <x:v>-2.795136</x:v>
      </x:c>
      <x:c t="n" s="0">
        <x:v>0.4176252</x:v>
      </x:c>
      <x:c t="n" s="0">
        <x:v>15.93288</x:v>
      </x:c>
      <x:c t="n" s="0">
        <x:v>19.23236</x:v>
      </x:c>
      <x:c t="n" s="0">
        <x:v>19.71638</x:v>
      </x:c>
      <x:c t="n" s="0">
        <x:v>25.04314</x:v>
      </x:c>
      <x:c t="n" s="0">
        <x:v>21.19105</x:v>
      </x:c>
      <x:c t="n" s="0">
        <x:v>19.72559</x:v>
      </x:c>
      <x:c t="n" s="0">
        <x:v>19.85782</x:v>
      </x:c>
      <x:c t="n" s="0">
        <x:v>22.42816</x:v>
      </x:c>
      <x:c t="n" s="0">
        <x:v>30.18533</x:v>
      </x:c>
      <x:c t="n" s="0">
        <x:v>19.12001</x:v>
      </x:c>
      <x:c t="n" s="0">
        <x:v>18.48823</x:v>
      </x:c>
      <x:c t="n" s="0">
        <x:v>27.49458</x:v>
      </x:c>
      <x:c t="n" s="0">
        <x:v>25.39354</x:v>
      </x:c>
      <x:c t="n" s="0">
        <x:v>32.64842</x:v>
      </x:c>
      <x:c t="n" s="0">
        <x:v>30.71618</x:v>
      </x:c>
      <x:c t="n" s="0">
        <x:v>23.75354</x:v>
      </x:c>
      <x:c t="n" s="0">
        <x:v>21.97462</x:v>
      </x:c>
      <x:c t="n" s="0">
        <x:v>22.09491</x:v>
      </x:c>
      <x:c t="n" s="0">
        <x:v>16.50638</x:v>
      </x:c>
      <x:c t="n" s="0">
        <x:v>28.5835</x:v>
      </x:c>
      <x:c t="n" s="0">
        <x:v>65.03706</x:v>
      </x:c>
      <x:c t="n" s="0">
        <x:v>64.15233</x:v>
      </x:c>
      <x:c t="n" s="0">
        <x:v>36.54276</x:v>
      </x:c>
      <x:c t="n" s="0">
        <x:v>26.60884</x:v>
      </x:c>
      <x:c t="n" s="0">
        <x:v>20.26935</x:v>
      </x:c>
      <x:c t="n" s="0">
        <x:v>11.17113</x:v>
      </x:c>
      <x:c t="n" s="0">
        <x:v>8.389102</x:v>
      </x:c>
      <x:c t="n" s="0">
        <x:v>4.318363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43946.3534490741</x:v>
      </x:c>
      <x:c t="n" s="7">
        <x:v>43946.3534490741</x:v>
      </x:c>
      <x:c t="n" s="0">
        <x:v>65.66676</x:v>
      </x:c>
      <x:c t="n" s="0">
        <x:v>76.87241</x:v>
      </x:c>
      <x:c t="n" s="0">
        <x:v>65.12865</x:v>
      </x:c>
      <x:c t="n" s="0">
        <x:v>76.67838</x:v>
      </x:c>
      <x:c t="n" s="0">
        <x:v>-30.06697</x:v>
      </x:c>
      <x:c t="n" s="0">
        <x:v>-29.16826</x:v>
      </x:c>
      <x:c t="n" s="0">
        <x:v>-16.13536</x:v>
      </x:c>
      <x:c t="n" s="0">
        <x:v>-16.90031</x:v>
      </x:c>
      <x:c t="n" s="0">
        <x:v>-10.07919</x:v>
      </x:c>
      <x:c t="n" s="0">
        <x:v>-1.39718</x:v>
      </x:c>
      <x:c t="n" s="0">
        <x:v>-2.156873</x:v>
      </x:c>
      <x:c t="n" s="0">
        <x:v>8.532717</x:v>
      </x:c>
      <x:c t="n" s="0">
        <x:v>15.12235</x:v>
      </x:c>
      <x:c t="n" s="0">
        <x:v>17.62882</x:v>
      </x:c>
      <x:c t="n" s="0">
        <x:v>18.36007</x:v>
      </x:c>
      <x:c t="n" s="0">
        <x:v>22.61765</x:v>
      </x:c>
      <x:c t="n" s="0">
        <x:v>18.95348</x:v>
      </x:c>
      <x:c t="n" s="0">
        <x:v>21.34982</x:v>
      </x:c>
      <x:c t="n" s="0">
        <x:v>22.79414</x:v>
      </x:c>
      <x:c t="n" s="0">
        <x:v>23.00075</x:v>
      </x:c>
      <x:c t="n" s="0">
        <x:v>28.31625</x:v>
      </x:c>
      <x:c t="n" s="0">
        <x:v>26.02056</x:v>
      </x:c>
      <x:c t="n" s="0">
        <x:v>26.64349</x:v>
      </x:c>
      <x:c t="n" s="0">
        <x:v>29.63741</x:v>
      </x:c>
      <x:c t="n" s="0">
        <x:v>28.28607</x:v>
      </x:c>
      <x:c t="n" s="0">
        <x:v>32.90952</x:v>
      </x:c>
      <x:c t="n" s="0">
        <x:v>29.24262</x:v>
      </x:c>
      <x:c t="n" s="0">
        <x:v>26.42007</x:v>
      </x:c>
      <x:c t="n" s="0">
        <x:v>21.69042</x:v>
      </x:c>
      <x:c t="n" s="0">
        <x:v>18.10501</x:v>
      </x:c>
      <x:c t="n" s="0">
        <x:v>15.65195</x:v>
      </x:c>
      <x:c t="n" s="0">
        <x:v>25.50436</x:v>
      </x:c>
      <x:c t="n" s="0">
        <x:v>61.87113</x:v>
      </x:c>
      <x:c t="n" s="0">
        <x:v>60.12527</x:v>
      </x:c>
      <x:c t="n" s="0">
        <x:v>43.13236</x:v>
      </x:c>
      <x:c t="n" s="0">
        <x:v>25.80333</x:v>
      </x:c>
      <x:c t="n" s="0">
        <x:v>18.10932</x:v>
      </x:c>
      <x:c t="n" s="0">
        <x:v>9.485077</x:v>
      </x:c>
      <x:c t="n" s="0">
        <x:v>8.220175</x:v>
      </x:c>
      <x:c t="n" s="0">
        <x:v>5.50236</x:v>
      </x:c>
      <x:c t="n" s="0">
        <x:v>-30.06697</x:v>
      </x:c>
      <x:c t="n" s="0">
        <x:v>-29.16826</x:v>
      </x:c>
      <x:c t="n" s="0">
        <x:v>-14.67857</x:v>
      </x:c>
      <x:c t="n" s="0">
        <x:v>-16.59507</x:v>
      </x:c>
      <x:c t="n" s="0">
        <x:v>-11.25557</x:v>
      </x:c>
      <x:c t="n" s="0">
        <x:v>-3.609075</x:v>
      </x:c>
      <x:c t="n" s="0">
        <x:v>0.8417906</x:v>
      </x:c>
      <x:c t="n" s="0">
        <x:v>0.4176252</x:v>
      </x:c>
      <x:c t="n" s="0">
        <x:v>5.274334</x:v>
      </x:c>
      <x:c t="n" s="0">
        <x:v>19.27101</x:v>
      </x:c>
      <x:c t="n" s="0">
        <x:v>25.37293</x:v>
      </x:c>
      <x:c t="n" s="0">
        <x:v>22.26191</x:v>
      </x:c>
      <x:c t="n" s="0">
        <x:v>20.73233</x:v>
      </x:c>
      <x:c t="n" s="0">
        <x:v>17.77289</x:v>
      </x:c>
      <x:c t="n" s="0">
        <x:v>22.38128</x:v>
      </x:c>
      <x:c t="n" s="0">
        <x:v>25.78505</x:v>
      </x:c>
      <x:c t="n" s="0">
        <x:v>27.27089</x:v>
      </x:c>
      <x:c t="n" s="0">
        <x:v>22.7635</x:v>
      </x:c>
      <x:c t="n" s="0">
        <x:v>26.4814</x:v>
      </x:c>
      <x:c t="n" s="0">
        <x:v>27.3293</x:v>
      </x:c>
      <x:c t="n" s="0">
        <x:v>23.48517</x:v>
      </x:c>
      <x:c t="n" s="0">
        <x:v>31.94655</x:v>
      </x:c>
      <x:c t="n" s="0">
        <x:v>29.35467</x:v>
      </x:c>
      <x:c t="n" s="0">
        <x:v>27.7079</x:v>
      </x:c>
      <x:c t="n" s="0">
        <x:v>23.30929</x:v>
      </x:c>
      <x:c t="n" s="0">
        <x:v>16.01338</x:v>
      </x:c>
      <x:c t="n" s="0">
        <x:v>16.43529</x:v>
      </x:c>
      <x:c t="n" s="0">
        <x:v>31.58946</x:v>
      </x:c>
      <x:c t="n" s="0">
        <x:v>55.61895</x:v>
      </x:c>
      <x:c t="n" s="0">
        <x:v>56.85371</x:v>
      </x:c>
      <x:c t="n" s="0">
        <x:v>44.71333</x:v>
      </x:c>
      <x:c t="n" s="0">
        <x:v>19.61247</x:v>
      </x:c>
      <x:c t="n" s="0">
        <x:v>20.44306</x:v>
      </x:c>
      <x:c t="n" s="0">
        <x:v>11.44779</x:v>
      </x:c>
      <x:c t="n" s="0">
        <x:v>10.34714</x:v>
      </x:c>
      <x:c t="n" s="0">
        <x:v>8.082462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43946.3534490741</x:v>
      </x:c>
      <x:c t="n" s="7">
        <x:v>43946.3534490741</x:v>
      </x:c>
      <x:c t="n" s="0">
        <x:v>64.36082</x:v>
      </x:c>
      <x:c t="n" s="0">
        <x:v>76.32257</x:v>
      </x:c>
      <x:c t="n" s="0">
        <x:v>63.84509</x:v>
      </x:c>
      <x:c t="n" s="0">
        <x:v>76.31926</x:v>
      </x:c>
      <x:c t="n" s="0">
        <x:v>-30.06697</x:v>
      </x:c>
      <x:c t="n" s="0">
        <x:v>-29.16826</x:v>
      </x:c>
      <x:c t="n" s="0">
        <x:v>-15.83193</x:v>
      </x:c>
      <x:c t="n" s="0">
        <x:v>-17.07667</x:v>
      </x:c>
      <x:c t="n" s="0">
        <x:v>-10.2323</x:v>
      </x:c>
      <x:c t="n" s="0">
        <x:v>-1.65786</x:v>
      </x:c>
      <x:c t="n" s="0">
        <x:v>-0.9830313</x:v>
      </x:c>
      <x:c t="n" s="0">
        <x:v>7.999468</x:v>
      </x:c>
      <x:c t="n" s="0">
        <x:v>14.51325</x:v>
      </x:c>
      <x:c t="n" s="0">
        <x:v>17.94994</x:v>
      </x:c>
      <x:c t="n" s="0">
        <x:v>20.36805</x:v>
      </x:c>
      <x:c t="n" s="0">
        <x:v>22.00207</x:v>
      </x:c>
      <x:c t="n" s="0">
        <x:v>18.72413</x:v>
      </x:c>
      <x:c t="n" s="0">
        <x:v>20.97864</x:v>
      </x:c>
      <x:c t="n" s="0">
        <x:v>23.4978</x:v>
      </x:c>
      <x:c t="n" s="0">
        <x:v>23.82258</x:v>
      </x:c>
      <x:c t="n" s="0">
        <x:v>27.9661</x:v>
      </x:c>
      <x:c t="n" s="0">
        <x:v>25.59885</x:v>
      </x:c>
      <x:c t="n" s="0">
        <x:v>26.44954</x:v>
      </x:c>
      <x:c t="n" s="0">
        <x:v>30.40371</x:v>
      </x:c>
      <x:c t="n" s="0">
        <x:v>28.17616</x:v>
      </x:c>
      <x:c t="n" s="0">
        <x:v>32.81363</x:v>
      </x:c>
      <x:c t="n" s="0">
        <x:v>29.38461</x:v>
      </x:c>
      <x:c t="n" s="0">
        <x:v>26.84646</x:v>
      </x:c>
      <x:c t="n" s="0">
        <x:v>21.6004</x:v>
      </x:c>
      <x:c t="n" s="0">
        <x:v>18.03609</x:v>
      </x:c>
      <x:c t="n" s="0">
        <x:v>15.5521</x:v>
      </x:c>
      <x:c t="n" s="0">
        <x:v>26.49774</x:v>
      </x:c>
      <x:c t="n" s="0">
        <x:v>62.52848</x:v>
      </x:c>
      <x:c t="n" s="0">
        <x:v>60.95792</x:v>
      </x:c>
      <x:c t="n" s="0">
        <x:v>42.63733</x:v>
      </x:c>
      <x:c t="n" s="0">
        <x:v>25.94724</x:v>
      </x:c>
      <x:c t="n" s="0">
        <x:v>18.63767</x:v>
      </x:c>
      <x:c t="n" s="0">
        <x:v>10.05606</x:v>
      </x:c>
      <x:c t="n" s="0">
        <x:v>8.360229</x:v>
      </x:c>
      <x:c t="n" s="0">
        <x:v>5.58548</x:v>
      </x:c>
      <x:c t="n" s="0">
        <x:v>-30.06697</x:v>
      </x:c>
      <x:c t="n" s="0">
        <x:v>-29.16826</x:v>
      </x:c>
      <x:c t="n" s="0">
        <x:v>-14.13785</x:v>
      </x:c>
      <x:c t="n" s="0">
        <x:v>-20.72172</x:v>
      </x:c>
      <x:c t="n" s="0">
        <x:v>-11.25557</x:v>
      </x:c>
      <x:c t="n" s="0">
        <x:v>-3.609075</x:v>
      </x:c>
      <x:c t="n" s="0">
        <x:v>2.792979</x:v>
      </x:c>
      <x:c t="n" s="0">
        <x:v>2.639724</x:v>
      </x:c>
      <x:c t="n" s="0">
        <x:v>5.274334</x:v>
      </x:c>
      <x:c t="n" s="0">
        <x:v>19.53234</x:v>
      </x:c>
      <x:c t="n" s="0">
        <x:v>25.37293</x:v>
      </x:c>
      <x:c t="n" s="0">
        <x:v>12.38007</x:v>
      </x:c>
      <x:c t="n" s="0">
        <x:v>14.15972</x:v>
      </x:c>
      <x:c t="n" s="0">
        <x:v>16.6186</x:v>
      </x:c>
      <x:c t="n" s="0">
        <x:v>28.08077</x:v>
      </x:c>
      <x:c t="n" s="0">
        <x:v>26.94383</x:v>
      </x:c>
      <x:c t="n" s="0">
        <x:v>24.43319</x:v>
      </x:c>
      <x:c t="n" s="0">
        <x:v>19.52247</x:v>
      </x:c>
      <x:c t="n" s="0">
        <x:v>25.75995</x:v>
      </x:c>
      <x:c t="n" s="0">
        <x:v>33.06004</x:v>
      </x:c>
      <x:c t="n" s="0">
        <x:v>27.56916</x:v>
      </x:c>
      <x:c t="n" s="0">
        <x:v>31.89818</x:v>
      </x:c>
      <x:c t="n" s="0">
        <x:v>29.87649</x:v>
      </x:c>
      <x:c t="n" s="0">
        <x:v>27.72698</x:v>
      </x:c>
      <x:c t="n" s="0">
        <x:v>21.92341</x:v>
      </x:c>
      <x:c t="n" s="0">
        <x:v>17.55107</x:v>
      </x:c>
      <x:c t="n" s="0">
        <x:v>17.37707</x:v>
      </x:c>
      <x:c t="n" s="0">
        <x:v>28.51994</x:v>
      </x:c>
      <x:c t="n" s="0">
        <x:v>65.66034</x:v>
      </x:c>
      <x:c t="n" s="0">
        <x:v>63.34543</x:v>
      </x:c>
      <x:c t="n" s="0">
        <x:v>32.13408</x:v>
      </x:c>
      <x:c t="n" s="0">
        <x:v>27.05633</x:v>
      </x:c>
      <x:c t="n" s="0">
        <x:v>15.41584</x:v>
      </x:c>
      <x:c t="n" s="0">
        <x:v>10.30029</x:v>
      </x:c>
      <x:c t="n" s="0">
        <x:v>6.012218</x:v>
      </x:c>
      <x:c t="n" s="0">
        <x:v>4.161177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43946.3534490741</x:v>
      </x:c>
      <x:c t="n" s="7">
        <x:v>43946.3534490741</x:v>
      </x:c>
      <x:c t="n" s="0">
        <x:v>66.79763</x:v>
      </x:c>
      <x:c t="n" s="0">
        <x:v>76.42786</x:v>
      </x:c>
      <x:c t="n" s="0">
        <x:v>66.59528</x:v>
      </x:c>
      <x:c t="n" s="0">
        <x:v>76.3935</x:v>
      </x:c>
      <x:c t="n" s="0">
        <x:v>-30.06697</x:v>
      </x:c>
      <x:c t="n" s="0">
        <x:v>-29.16826</x:v>
      </x:c>
      <x:c t="n" s="0">
        <x:v>-15.50558</x:v>
      </x:c>
      <x:c t="n" s="0">
        <x:v>-17.6135</x:v>
      </x:c>
      <x:c t="n" s="0">
        <x:v>-10.36748</x:v>
      </x:c>
      <x:c t="n" s="0">
        <x:v>-1.893587</x:v>
      </x:c>
      <x:c t="n" s="0">
        <x:v>-0.1830234</x:v>
      </x:c>
      <x:c t="n" s="0">
        <x:v>7.552441</x:v>
      </x:c>
      <x:c t="n" s="0">
        <x:v>13.99826</x:v>
      </x:c>
      <x:c t="n" s="0">
        <x:v>18.22005</x:v>
      </x:c>
      <x:c t="n" s="0">
        <x:v>21.56114</x:v>
      </x:c>
      <x:c t="n" s="0">
        <x:v>21.397</x:v>
      </x:c>
      <x:c t="n" s="0">
        <x:v>18.29088</x:v>
      </x:c>
      <x:c t="n" s="0">
        <x:v>20.42531</x:v>
      </x:c>
      <x:c t="n" s="0">
        <x:v>24.88251</x:v>
      </x:c>
      <x:c t="n" s="0">
        <x:v>24.47509</x:v>
      </x:c>
      <x:c t="n" s="0">
        <x:v>27.59112</x:v>
      </x:c>
      <x:c t="n" s="0">
        <x:v>25.19855</x:v>
      </x:c>
      <x:c t="n" s="0">
        <x:v>26.1736</x:v>
      </x:c>
      <x:c t="n" s="0">
        <x:v>30.024</x:v>
      </x:c>
      <x:c t="n" s="0">
        <x:v>28.55578</x:v>
      </x:c>
      <x:c t="n" s="0">
        <x:v>33.7475</x:v>
      </x:c>
      <x:c t="n" s="0">
        <x:v>29.55243</x:v>
      </x:c>
      <x:c t="n" s="0">
        <x:v>26.77654</x:v>
      </x:c>
      <x:c t="n" s="0">
        <x:v>21.69439</x:v>
      </x:c>
      <x:c t="n" s="0">
        <x:v>17.88197</x:v>
      </x:c>
      <x:c t="n" s="0">
        <x:v>17.00813</x:v>
      </x:c>
      <x:c t="n" s="0">
        <x:v>26.57286</x:v>
      </x:c>
      <x:c t="n" s="0">
        <x:v>62.12008</x:v>
      </x:c>
      <x:c t="n" s="0">
        <x:v>60.41165</x:v>
      </x:c>
      <x:c t="n" s="0">
        <x:v>42.87883</x:v>
      </x:c>
      <x:c t="n" s="0">
        <x:v>25.45004</x:v>
      </x:c>
      <x:c t="n" s="0">
        <x:v>18.27227</x:v>
      </x:c>
      <x:c t="n" s="0">
        <x:v>9.901062</x:v>
      </x:c>
      <x:c t="n" s="0">
        <x:v>8.424494</x:v>
      </x:c>
      <x:c t="n" s="0">
        <x:v>5.755413</x:v>
      </x:c>
      <x:c t="n" s="0">
        <x:v>-30.06697</x:v>
      </x:c>
      <x:c t="n" s="0">
        <x:v>-29.16826</x:v>
      </x:c>
      <x:c t="n" s="0">
        <x:v>-13.9716</x:v>
      </x:c>
      <x:c t="n" s="0">
        <x:v>-23.98909</x:v>
      </x:c>
      <x:c t="n" s="0">
        <x:v>-11.25557</x:v>
      </x:c>
      <x:c t="n" s="0">
        <x:v>-3.609075</x:v>
      </x:c>
      <x:c t="n" s="0">
        <x:v>2.792979</x:v>
      </x:c>
      <x:c t="n" s="0">
        <x:v>3.183937</x:v>
      </x:c>
      <x:c t="n" s="0">
        <x:v>9.250169</x:v>
      </x:c>
      <x:c t="n" s="0">
        <x:v>19.53234</x:v>
      </x:c>
      <x:c t="n" s="0">
        <x:v>25.37293</x:v>
      </x:c>
      <x:c t="n" s="0">
        <x:v>12.38007</x:v>
      </x:c>
      <x:c t="n" s="0">
        <x:v>14.15972</x:v>
      </x:c>
      <x:c t="n" s="0">
        <x:v>13.54335</x:v>
      </x:c>
      <x:c t="n" s="0">
        <x:v>27.69983</x:v>
      </x:c>
      <x:c t="n" s="0">
        <x:v>25.47165</x:v>
      </x:c>
      <x:c t="n" s="0">
        <x:v>26.44551</x:v>
      </x:c>
      <x:c t="n" s="0">
        <x:v>22.04134</x:v>
      </x:c>
      <x:c t="n" s="0">
        <x:v>25.18693</x:v>
      </x:c>
      <x:c t="n" s="0">
        <x:v>27.45824</x:v>
      </x:c>
      <x:c t="n" s="0">
        <x:v>29.57543</x:v>
      </x:c>
      <x:c t="n" s="0">
        <x:v>37.3426</x:v>
      </x:c>
      <x:c t="n" s="0">
        <x:v>30.84123</x:v>
      </x:c>
      <x:c t="n" s="0">
        <x:v>26.99691</x:v>
      </x:c>
      <x:c t="n" s="0">
        <x:v>21.04059</x:v>
      </x:c>
      <x:c t="n" s="0">
        <x:v>16.72098</x:v>
      </x:c>
      <x:c t="n" s="0">
        <x:v>20.99177</x:v>
      </x:c>
      <x:c t="n" s="0">
        <x:v>22.3094</x:v>
      </x:c>
      <x:c t="n" s="0">
        <x:v>51.71459</x:v>
      </x:c>
      <x:c t="n" s="0">
        <x:v>61.20939</x:v>
      </x:c>
      <x:c t="n" s="0">
        <x:v>44.17012</x:v>
      </x:c>
      <x:c t="n" s="0">
        <x:v>19.83271</x:v>
      </x:c>
      <x:c t="n" s="0">
        <x:v>18.70789</x:v>
      </x:c>
      <x:c t="n" s="0">
        <x:v>10.47029</x:v>
      </x:c>
      <x:c t="n" s="0">
        <x:v>9.854388</x:v>
      </x:c>
      <x:c t="n" s="0">
        <x:v>6.881525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43946.3534490741</x:v>
      </x:c>
      <x:c t="n" s="7">
        <x:v>43946.3534490741</x:v>
      </x:c>
      <x:c t="n" s="0">
        <x:v>59.75633</x:v>
      </x:c>
      <x:c t="n" s="0">
        <x:v>69.64137</x:v>
      </x:c>
      <x:c t="n" s="0">
        <x:v>59.7309</x:v>
      </x:c>
      <x:c t="n" s="0">
        <x:v>68.99906</x:v>
      </x:c>
      <x:c t="n" s="0">
        <x:v>-30.06697</x:v>
      </x:c>
      <x:c t="n" s="0">
        <x:v>-29.16826</x:v>
      </x:c>
      <x:c t="n" s="0">
        <x:v>-15.24506</x:v>
      </x:c>
      <x:c t="n" s="0">
        <x:v>-18.1312</x:v>
      </x:c>
      <x:c t="n" s="0">
        <x:v>-10.48636</x:v>
      </x:c>
      <x:c t="n" s="0">
        <x:v>-2.105558</x:v>
      </x:c>
      <x:c t="n" s="0">
        <x:v>0.4000181</x:v>
      </x:c>
      <x:c t="n" s="0">
        <x:v>7.130478</x:v>
      </x:c>
      <x:c t="n" s="0">
        <x:v>13.55486</x:v>
      </x:c>
      <x:c t="n" s="0">
        <x:v>18.43813</x:v>
      </x:c>
      <x:c t="n" s="0">
        <x:v>21.98753</x:v>
      </x:c>
      <x:c t="n" s="0">
        <x:v>20.80381</x:v>
      </x:c>
      <x:c t="n" s="0">
        <x:v>18.80717</x:v>
      </x:c>
      <x:c t="n" s="0">
        <x:v>20.36147</x:v>
      </x:c>
      <x:c t="n" s="0">
        <x:v>24.73605</x:v>
      </x:c>
      <x:c t="n" s="0">
        <x:v>24.02638</x:v>
      </x:c>
      <x:c t="n" s="0">
        <x:v>28.04728</x:v>
      </x:c>
      <x:c t="n" s="0">
        <x:v>24.73117</x:v>
      </x:c>
      <x:c t="n" s="0">
        <x:v>26.22264</x:v>
      </x:c>
      <x:c t="n" s="0">
        <x:v>29.73793</x:v>
      </x:c>
      <x:c t="n" s="0">
        <x:v>28.19825</x:v>
      </x:c>
      <x:c t="n" s="0">
        <x:v>35.04341</x:v>
      </x:c>
      <x:c t="n" s="0">
        <x:v>29.38508</x:v>
      </x:c>
      <x:c t="n" s="0">
        <x:v>26.68949</x:v>
      </x:c>
      <x:c t="n" s="0">
        <x:v>21.56748</x:v>
      </x:c>
      <x:c t="n" s="0">
        <x:v>17.5695</x:v>
      </x:c>
      <x:c t="n" s="0">
        <x:v>17.24827</x:v>
      </x:c>
      <x:c t="n" s="0">
        <x:v>26.15836</x:v>
      </x:c>
      <x:c t="n" s="0">
        <x:v>62.72791</x:v>
      </x:c>
      <x:c t="n" s="0">
        <x:v>60.7915</x:v>
      </x:c>
      <x:c t="n" s="0">
        <x:v>42.26511</x:v>
      </x:c>
      <x:c t="n" s="0">
        <x:v>26.08925</x:v>
      </x:c>
      <x:c t="n" s="0">
        <x:v>18.2842</x:v>
      </x:c>
      <x:c t="n" s="0">
        <x:v>9.987513</x:v>
      </x:c>
      <x:c t="n" s="0">
        <x:v>8.345231</x:v>
      </x:c>
      <x:c t="n" s="0">
        <x:v>5.54774</x:v>
      </x:c>
      <x:c t="n" s="0">
        <x:v>-30.06697</x:v>
      </x:c>
      <x:c t="n" s="0">
        <x:v>-29.16826</x:v>
      </x:c>
      <x:c t="n" s="0">
        <x:v>-13.9716</x:v>
      </x:c>
      <x:c t="n" s="0">
        <x:v>-23.98909</x:v>
      </x:c>
      <x:c t="n" s="0">
        <x:v>-8.970794</x:v>
      </x:c>
      <x:c t="n" s="0">
        <x:v>-3.609075</x:v>
      </x:c>
      <x:c t="n" s="0">
        <x:v>2.792979</x:v>
      </x:c>
      <x:c t="n" s="0">
        <x:v>3.706661</x:v>
      </x:c>
      <x:c t="n" s="0">
        <x:v>9.250169</x:v>
      </x:c>
      <x:c t="n" s="0">
        <x:v>17.84512</x:v>
      </x:c>
      <x:c t="n" s="0">
        <x:v>21.87155</x:v>
      </x:c>
      <x:c t="n" s="0">
        <x:v>16.00416</x:v>
      </x:c>
      <x:c t="n" s="0">
        <x:v>22.57928</x:v>
      </x:c>
      <x:c t="n" s="0">
        <x:v>23.08365</x:v>
      </x:c>
      <x:c t="n" s="0">
        <x:v>23.76341</x:v>
      </x:c>
      <x:c t="n" s="0">
        <x:v>21.54968</x:v>
      </x:c>
      <x:c t="n" s="0">
        <x:v>31.66656</x:v>
      </x:c>
      <x:c t="n" s="0">
        <x:v>16.9071</x:v>
      </x:c>
      <x:c t="n" s="0">
        <x:v>25.5549</x:v>
      </x:c>
      <x:c t="n" s="0">
        <x:v>27.0129</x:v>
      </x:c>
      <x:c t="n" s="0">
        <x:v>26.44753</x:v>
      </x:c>
      <x:c t="n" s="0">
        <x:v>39.98103</x:v>
      </x:c>
      <x:c t="n" s="0">
        <x:v>25.26199</x:v>
      </x:c>
      <x:c t="n" s="0">
        <x:v>25.46458</x:v>
      </x:c>
      <x:c t="n" s="0">
        <x:v>22.06522</x:v>
      </x:c>
      <x:c t="n" s="0">
        <x:v>18.5186</x:v>
      </x:c>
      <x:c t="n" s="0">
        <x:v>17.79474</x:v>
      </x:c>
      <x:c t="n" s="0">
        <x:v>24.83793</x:v>
      </x:c>
      <x:c t="n" s="0">
        <x:v>65.46872</x:v>
      </x:c>
      <x:c t="n" s="0">
        <x:v>58.75267</x:v>
      </x:c>
      <x:c t="n" s="0">
        <x:v>39.09642</x:v>
      </x:c>
      <x:c t="n" s="0">
        <x:v>28.58261</x:v>
      </x:c>
      <x:c t="n" s="0">
        <x:v>14.56072</x:v>
      </x:c>
      <x:c t="n" s="0">
        <x:v>9.237453</x:v>
      </x:c>
      <x:c t="n" s="0">
        <x:v>5.706229</x:v>
      </x:c>
      <x:c t="n" s="0">
        <x:v>4.452803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43946.3534490741</x:v>
      </x:c>
      <x:c t="n" s="7">
        <x:v>43946.3534490741</x:v>
      </x:c>
      <x:c t="n" s="0">
        <x:v>66.78879</x:v>
      </x:c>
      <x:c t="n" s="0">
        <x:v>76.50519</x:v>
      </x:c>
      <x:c t="n" s="0">
        <x:v>66.30292</x:v>
      </x:c>
      <x:c t="n" s="0">
        <x:v>76.28165</x:v>
      </x:c>
      <x:c t="n" s="0">
        <x:v>-30.06697</x:v>
      </x:c>
      <x:c t="n" s="0">
        <x:v>-29.16826</x:v>
      </x:c>
      <x:c t="n" s="0">
        <x:v>-15.03429</x:v>
      </x:c>
      <x:c t="n" s="0">
        <x:v>-18.62813</x:v>
      </x:c>
      <x:c t="n" s="0">
        <x:v>-9.687134</x:v>
      </x:c>
      <x:c t="n" s="0">
        <x:v>-2.295155</x:v>
      </x:c>
      <x:c t="n" s="0">
        <x:v>0.8902832</x:v>
      </x:c>
      <x:c t="n" s="0">
        <x:v>6.828944</x:v>
      </x:c>
      <x:c t="n" s="0">
        <x:v>13.13668</x:v>
      </x:c>
      <x:c t="n" s="0">
        <x:v>17.88594</x:v>
      </x:c>
      <x:c t="n" s="0">
        <x:v>21.70693</x:v>
      </x:c>
      <x:c t="n" s="0">
        <x:v>20.5717</x:v>
      </x:c>
      <x:c t="n" s="0">
        <x:v>19.60605</x:v>
      </x:c>
      <x:c t="n" s="0">
        <x:v>21.40955</x:v>
      </x:c>
      <x:c t="n" s="0">
        <x:v>24.63605</x:v>
      </x:c>
      <x:c t="n" s="0">
        <x:v>24.0753</x:v>
      </x:c>
      <x:c t="n" s="0">
        <x:v>28.96125</x:v>
      </x:c>
      <x:c t="n" s="0">
        <x:v>24.12475</x:v>
      </x:c>
      <x:c t="n" s="0">
        <x:v>25.9341</x:v>
      </x:c>
      <x:c t="n" s="0">
        <x:v>29.47079</x:v>
      </x:c>
      <x:c t="n" s="0">
        <x:v>28.16782</x:v>
      </x:c>
      <x:c t="n" s="0">
        <x:v>35.96418</x:v>
      </x:c>
      <x:c t="n" s="0">
        <x:v>29.34903</x:v>
      </x:c>
      <x:c t="n" s="0">
        <x:v>26.54003</x:v>
      </x:c>
      <x:c t="n" s="0">
        <x:v>21.51176</x:v>
      </x:c>
      <x:c t="n" s="0">
        <x:v>18.04321</x:v>
      </x:c>
      <x:c t="n" s="0">
        <x:v>16.99771</x:v>
      </x:c>
      <x:c t="n" s="0">
        <x:v>25.90314</x:v>
      </x:c>
      <x:c t="n" s="0">
        <x:v>62.18661</x:v>
      </x:c>
      <x:c t="n" s="0">
        <x:v>60.3089</x:v>
      </x:c>
      <x:c t="n" s="0">
        <x:v>42.70961</x:v>
      </x:c>
      <x:c t="n" s="0">
        <x:v>25.57882</x:v>
      </x:c>
      <x:c t="n" s="0">
        <x:v>18.18566</x:v>
      </x:c>
      <x:c t="n" s="0">
        <x:v>9.886363</x:v>
      </x:c>
      <x:c t="n" s="0">
        <x:v>8.452394</x:v>
      </x:c>
      <x:c t="n" s="0">
        <x:v>5.70486</x:v>
      </x:c>
      <x:c t="n" s="0">
        <x:v>-30.06697</x:v>
      </x:c>
      <x:c t="n" s="0">
        <x:v>-29.16826</x:v>
      </x:c>
      <x:c t="n" s="0">
        <x:v>-13.9716</x:v>
      </x:c>
      <x:c t="n" s="0">
        <x:v>-23.98909</x:v>
      </x:c>
      <x:c t="n" s="0">
        <x:v>-6.713011</x:v>
      </x:c>
      <x:c t="n" s="0">
        <x:v>-3.609075</x:v>
      </x:c>
      <x:c t="n" s="0">
        <x:v>3.260925</x:v>
      </x:c>
      <x:c t="n" s="0">
        <x:v>4.45848</x:v>
      </x:c>
      <x:c t="n" s="0">
        <x:v>9.250169</x:v>
      </x:c>
      <x:c t="n" s="0">
        <x:v>11.041</x:v>
      </x:c>
      <x:c t="n" s="0">
        <x:v>19.55686</x:v>
      </x:c>
      <x:c t="n" s="0">
        <x:v>18.88926</x:v>
      </x:c>
      <x:c t="n" s="0">
        <x:v>22.57928</x:v>
      </x:c>
      <x:c t="n" s="0">
        <x:v>24.93993</x:v>
      </x:c>
      <x:c t="n" s="0">
        <x:v>24.20323</x:v>
      </x:c>
      <x:c t="n" s="0">
        <x:v>24.58855</x:v>
      </x:c>
      <x:c t="n" s="0">
        <x:v>31.47649</x:v>
      </x:c>
      <x:c t="n" s="0">
        <x:v>18.85519</x:v>
      </x:c>
      <x:c t="n" s="0">
        <x:v>22.51107</x:v>
      </x:c>
      <x:c t="n" s="0">
        <x:v>31.97968</x:v>
      </x:c>
      <x:c t="n" s="0">
        <x:v>29.64363</x:v>
      </x:c>
      <x:c t="n" s="0">
        <x:v>38.31185</x:v>
      </x:c>
      <x:c t="n" s="0">
        <x:v>29.78022</x:v>
      </x:c>
      <x:c t="n" s="0">
        <x:v>27.07751</x:v>
      </x:c>
      <x:c t="n" s="0">
        <x:v>21.68353</x:v>
      </x:c>
      <x:c t="n" s="0">
        <x:v>17.59919</x:v>
      </x:c>
      <x:c t="n" s="0">
        <x:v>12.92734</x:v>
      </x:c>
      <x:c t="n" s="0">
        <x:v>20.99492</x:v>
      </x:c>
      <x:c t="n" s="0">
        <x:v>57.924</x:v>
      </x:c>
      <x:c t="n" s="0">
        <x:v>62.08522</x:v>
      </x:c>
      <x:c t="n" s="0">
        <x:v>43.50832</x:v>
      </x:c>
      <x:c t="n" s="0">
        <x:v>24.33351</x:v>
      </x:c>
      <x:c t="n" s="0">
        <x:v>19.72489</x:v>
      </x:c>
      <x:c t="n" s="0">
        <x:v>9.635945</x:v>
      </x:c>
      <x:c t="n" s="0">
        <x:v>10.09394</x:v>
      </x:c>
      <x:c t="n" s="0">
        <x:v>6.042422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43946.3534490741</x:v>
      </x:c>
      <x:c t="n" s="7">
        <x:v>43946.3534490741</x:v>
      </x:c>
      <x:c t="n" s="0">
        <x:v>59.00019</x:v>
      </x:c>
      <x:c t="n" s="0">
        <x:v>69.38583</x:v>
      </x:c>
      <x:c t="n" s="0">
        <x:v>60.86607</x:v>
      </x:c>
      <x:c t="n" s="0">
        <x:v>71.11536</x:v>
      </x:c>
      <x:c t="n" s="0">
        <x:v>-30.06697</x:v>
      </x:c>
      <x:c t="n" s="0">
        <x:v>-29.16826</x:v>
      </x:c>
      <x:c t="n" s="0">
        <x:v>-14.86204</x:v>
      </x:c>
      <x:c t="n" s="0">
        <x:v>-19.10279</x:v>
      </x:c>
      <x:c t="n" s="0">
        <x:v>-9.104582</x:v>
      </x:c>
      <x:c t="n" s="0">
        <x:v>-2.703979</x:v>
      </x:c>
      <x:c t="n" s="0">
        <x:v>1.388022</x:v>
      </x:c>
      <x:c t="n" s="0">
        <x:v>6.553739</x:v>
      </x:c>
      <x:c t="n" s="0">
        <x:v>12.82128</x:v>
      </x:c>
      <x:c t="n" s="0">
        <x:v>17.35149</x:v>
      </x:c>
      <x:c t="n" s="0">
        <x:v>21.45205</x:v>
      </x:c>
      <x:c t="n" s="0">
        <x:v>20.36316</x:v>
      </x:c>
      <x:c t="n" s="0">
        <x:v>19.88803</x:v>
      </x:c>
      <x:c t="n" s="0">
        <x:v>21.68713</x:v>
      </x:c>
      <x:c t="n" s="0">
        <x:v>24.53982</x:v>
      </x:c>
      <x:c t="n" s="0">
        <x:v>24.04681</x:v>
      </x:c>
      <x:c t="n" s="0">
        <x:v>29.12923</x:v>
      </x:c>
      <x:c t="n" s="0">
        <x:v>24.08152</x:v>
      </x:c>
      <x:c t="n" s="0">
        <x:v>25.66296</x:v>
      </x:c>
      <x:c t="n" s="0">
        <x:v>29.83299</x:v>
      </x:c>
      <x:c t="n" s="0">
        <x:v>28.28983</x:v>
      </x:c>
      <x:c t="n" s="0">
        <x:v>36.08638</x:v>
      </x:c>
      <x:c t="n" s="0">
        <x:v>29.09158</x:v>
      </x:c>
      <x:c t="n" s="0">
        <x:v>26.76554</x:v>
      </x:c>
      <x:c t="n" s="0">
        <x:v>21.67062</x:v>
      </x:c>
      <x:c t="n" s="0">
        <x:v>17.86488</x:v>
      </x:c>
      <x:c t="n" s="0">
        <x:v>16.80549</x:v>
      </x:c>
      <x:c t="n" s="0">
        <x:v>25.55813</x:v>
      </x:c>
      <x:c t="n" s="0">
        <x:v>62.78543</x:v>
      </x:c>
      <x:c t="n" s="0">
        <x:v>60.54688</x:v>
      </x:c>
      <x:c t="n" s="0">
        <x:v>42.05501</x:v>
      </x:c>
      <x:c t="n" s="0">
        <x:v>25.89397</x:v>
      </x:c>
      <x:c t="n" s="0">
        <x:v>18.06686</x:v>
      </x:c>
      <x:c t="n" s="0">
        <x:v>9.651911</x:v>
      </x:c>
      <x:c t="n" s="0">
        <x:v>8.221339</x:v>
      </x:c>
      <x:c t="n" s="0">
        <x:v>5.453103</x:v>
      </x:c>
      <x:c t="n" s="0">
        <x:v>-30.06697</x:v>
      </x:c>
      <x:c t="n" s="0">
        <x:v>-29.16826</x:v>
      </x:c>
      <x:c t="n" s="0">
        <x:v>-13.9716</x:v>
      </x:c>
      <x:c t="n" s="0">
        <x:v>-23.98909</x:v>
      </x:c>
      <x:c t="n" s="0">
        <x:v>-6.713011</x:v>
      </x:c>
      <x:c t="n" s="0">
        <x:v>-10.76306</x:v>
      </x:c>
      <x:c t="n" s="0">
        <x:v>3.519258</x:v>
      </x:c>
      <x:c t="n" s="0">
        <x:v>4.45848</x:v>
      </x:c>
      <x:c t="n" s="0">
        <x:v>10.89173</x:v>
      </x:c>
      <x:c t="n" s="0">
        <x:v>11.041</x:v>
      </x:c>
      <x:c t="n" s="0">
        <x:v>19.55686</x:v>
      </x:c>
      <x:c t="n" s="0">
        <x:v>18.88926</x:v>
      </x:c>
      <x:c t="n" s="0">
        <x:v>18.34713</x:v>
      </x:c>
      <x:c t="n" s="0">
        <x:v>20.9697</x:v>
      </x:c>
      <x:c t="n" s="0">
        <x:v>22.55375</x:v>
      </x:c>
      <x:c t="n" s="0">
        <x:v>23.58157</x:v>
      </x:c>
      <x:c t="n" s="0">
        <x:v>29.27427</x:v>
      </x:c>
      <x:c t="n" s="0">
        <x:v>25.79631</x:v>
      </x:c>
      <x:c t="n" s="0">
        <x:v>25.63266</x:v>
      </x:c>
      <x:c t="n" s="0">
        <x:v>27.11025</x:v>
      </x:c>
      <x:c t="n" s="0">
        <x:v>27.69629</x:v>
      </x:c>
      <x:c t="n" s="0">
        <x:v>36.84665</x:v>
      </x:c>
      <x:c t="n" s="0">
        <x:v>26.66586</x:v>
      </x:c>
      <x:c t="n" s="0">
        <x:v>26.19682</x:v>
      </x:c>
      <x:c t="n" s="0">
        <x:v>22.35689</x:v>
      </x:c>
      <x:c t="n" s="0">
        <x:v>16.44459</x:v>
      </x:c>
      <x:c t="n" s="0">
        <x:v>15.28936</x:v>
      </x:c>
      <x:c t="n" s="0">
        <x:v>22.45109</x:v>
      </x:c>
      <x:c t="n" s="0">
        <x:v>64.96645</x:v>
      </x:c>
      <x:c t="n" s="0">
        <x:v>54.20477</x:v>
      </x:c>
      <x:c t="n" s="0">
        <x:v>26.72253</x:v>
      </x:c>
      <x:c t="n" s="0">
        <x:v>25.91803</x:v>
      </x:c>
      <x:c t="n" s="0">
        <x:v>11.5582</x:v>
      </x:c>
      <x:c t="n" s="0">
        <x:v>4.278938</x:v>
      </x:c>
      <x:c t="n" s="0">
        <x:v>2.558383</x:v>
      </x:c>
      <x:c t="n" s="0">
        <x:v>3.02292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43946.3534490741</x:v>
      </x:c>
      <x:c t="n" s="7">
        <x:v>43946.3534490741</x:v>
      </x:c>
      <x:c t="n" s="0">
        <x:v>47.72345</x:v>
      </x:c>
      <x:c t="n" s="0">
        <x:v>54.20069</x:v>
      </x:c>
      <x:c t="n" s="0">
        <x:v>57.21582</x:v>
      </x:c>
      <x:c t="n" s="0">
        <x:v>66.28165</x:v>
      </x:c>
      <x:c t="n" s="0">
        <x:v>-30.06697</x:v>
      </x:c>
      <x:c t="n" s="0">
        <x:v>-29.16826</x:v>
      </x:c>
      <x:c t="n" s="0">
        <x:v>-14.72017</x:v>
      </x:c>
      <x:c t="n" s="0">
        <x:v>-19.55372</x:v>
      </x:c>
      <x:c t="n" s="0">
        <x:v>-8.662296</x:v>
      </x:c>
      <x:c t="n" s="0">
        <x:v>-3.342985</x:v>
      </x:c>
      <x:c t="n" s="0">
        <x:v>1.77215</x:v>
      </x:c>
      <x:c t="n" s="0">
        <x:v>6.304058</x:v>
      </x:c>
      <x:c t="n" s="0">
        <x:v>12.60694</x:v>
      </x:c>
      <x:c t="n" s="0">
        <x:v>16.83641</x:v>
      </x:c>
      <x:c t="n" s="0">
        <x:v>21.22187</x:v>
      </x:c>
      <x:c t="n" s="0">
        <x:v>20.76855</x:v>
      </x:c>
      <x:c t="n" s="0">
        <x:v>19.208</x:v>
      </x:c>
      <x:c t="n" s="0">
        <x:v>21.47052</x:v>
      </x:c>
      <x:c t="n" s="0">
        <x:v>24.07934</x:v>
      </x:c>
      <x:c t="n" s="0">
        <x:v>23.89445</x:v>
      </x:c>
      <x:c t="n" s="0">
        <x:v>29.56758</x:v>
      </x:c>
      <x:c t="n" s="0">
        <x:v>24.27321</x:v>
      </x:c>
      <x:c t="n" s="0">
        <x:v>25.88997</x:v>
      </x:c>
      <x:c t="n" s="0">
        <x:v>29.37798</x:v>
      </x:c>
      <x:c t="n" s="0">
        <x:v>29.11567</x:v>
      </x:c>
      <x:c t="n" s="0">
        <x:v>36.63921</x:v>
      </x:c>
      <x:c t="n" s="0">
        <x:v>28.87259</x:v>
      </x:c>
      <x:c t="n" s="0">
        <x:v>26.42475</x:v>
      </x:c>
      <x:c t="n" s="0">
        <x:v>22.30602</x:v>
      </x:c>
      <x:c t="n" s="0">
        <x:v>17.56016</x:v>
      </x:c>
      <x:c t="n" s="0">
        <x:v>16.23438</x:v>
      </x:c>
      <x:c t="n" s="0">
        <x:v>25.00839</x:v>
      </x:c>
      <x:c t="n" s="0">
        <x:v>62.25514</x:v>
      </x:c>
      <x:c t="n" s="0">
        <x:v>59.91467</x:v>
      </x:c>
      <x:c t="n" s="0">
        <x:v>41.38204</x:v>
      </x:c>
      <x:c t="n" s="0">
        <x:v>25.41384</x:v>
      </x:c>
      <x:c t="n" s="0">
        <x:v>17.41375</x:v>
      </x:c>
      <x:c t="n" s="0">
        <x:v>9.045526</x:v>
      </x:c>
      <x:c t="n" s="0">
        <x:v>7.697621</x:v>
      </x:c>
      <x:c t="n" s="0">
        <x:v>5.102815</x:v>
      </x:c>
      <x:c t="n" s="0">
        <x:v>-30.06697</x:v>
      </x:c>
      <x:c t="n" s="0">
        <x:v>-29.16826</x:v>
      </x:c>
      <x:c t="n" s="0">
        <x:v>-13.9716</x:v>
      </x:c>
      <x:c t="n" s="0">
        <x:v>-23.98909</x:v>
      </x:c>
      <x:c t="n" s="0">
        <x:v>-6.713011</x:v>
      </x:c>
      <x:c t="n" s="0">
        <x:v>-14.73126</x:v>
      </x:c>
      <x:c t="n" s="0">
        <x:v>3.519258</x:v>
      </x:c>
      <x:c t="n" s="0">
        <x:v>3.812645</x:v>
      </x:c>
      <x:c t="n" s="0">
        <x:v>11.08275</x:v>
      </x:c>
      <x:c t="n" s="0">
        <x:v>14.03135</x:v>
      </x:c>
      <x:c t="n" s="0">
        <x:v>19.37649</x:v>
      </x:c>
      <x:c t="n" s="0">
        <x:v>25.09347</x:v>
      </x:c>
      <x:c t="n" s="0">
        <x:v>-1.604699</x:v>
      </x:c>
      <x:c t="n" s="0">
        <x:v>19.79854</x:v>
      </x:c>
      <x:c t="n" s="0">
        <x:v>19.46511</x:v>
      </x:c>
      <x:c t="n" s="0">
        <x:v>22.43052</x:v>
      </x:c>
      <x:c t="n" s="0">
        <x:v>32.64505</x:v>
      </x:c>
      <x:c t="n" s="0">
        <x:v>23.03809</x:v>
      </x:c>
      <x:c t="n" s="0">
        <x:v>27.57918</x:v>
      </x:c>
      <x:c t="n" s="0">
        <x:v>22.72335</x:v>
      </x:c>
      <x:c t="n" s="0">
        <x:v>32.82665</x:v>
      </x:c>
      <x:c t="n" s="0">
        <x:v>39.18769</x:v>
      </x:c>
      <x:c t="n" s="0">
        <x:v>26.57888</x:v>
      </x:c>
      <x:c t="n" s="0">
        <x:v>24.9268</x:v>
      </x:c>
      <x:c t="n" s="0">
        <x:v>25.87505</x:v>
      </x:c>
      <x:c t="n" s="0">
        <x:v>15.2192</x:v>
      </x:c>
      <x:c t="n" s="0">
        <x:v>9.835633</x:v>
      </x:c>
      <x:c t="n" s="0">
        <x:v>17.02135</x:v>
      </x:c>
      <x:c t="n" s="0">
        <x:v>47.95106</x:v>
      </x:c>
      <x:c t="n" s="0">
        <x:v>45.0446</x:v>
      </x:c>
      <x:c t="n" s="0">
        <x:v>23.65715</x:v>
      </x:c>
      <x:c t="n" s="0">
        <x:v>18.30404</x:v>
      </x:c>
      <x:c t="n" s="0">
        <x:v>3.67578</x:v>
      </x:c>
      <x:c t="n" s="0">
        <x:v>-1.240337</x:v>
      </x:c>
      <x:c t="n" s="0">
        <x:v>1.985408</x:v>
      </x:c>
      <x:c t="n" s="0">
        <x:v>1.426196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43946.3534490741</x:v>
      </x:c>
      <x:c t="n" s="7">
        <x:v>43946.3534490741</x:v>
      </x:c>
      <x:c t="n" s="0">
        <x:v>47.69258</x:v>
      </x:c>
      <x:c t="n" s="0">
        <x:v>54.20069</x:v>
      </x:c>
      <x:c t="n" s="0">
        <x:v>55.67617</x:v>
      </x:c>
      <x:c t="n" s="0">
        <x:v>63.45619</x:v>
      </x:c>
      <x:c t="n" s="0">
        <x:v>-30.06697</x:v>
      </x:c>
      <x:c t="n" s="0">
        <x:v>-29.16826</x:v>
      </x:c>
      <x:c t="n" s="0">
        <x:v>-14.62105</x:v>
      </x:c>
      <x:c t="n" s="0">
        <x:v>-19.75087</x:v>
      </x:c>
      <x:c t="n" s="0">
        <x:v>-8.317248</x:v>
      </x:c>
      <x:c t="n" s="0">
        <x:v>-3.974698</x:v>
      </x:c>
      <x:c t="n" s="0">
        <x:v>2.075284</x:v>
      </x:c>
      <x:c t="n" s="0">
        <x:v>5.860258</x:v>
      </x:c>
      <x:c t="n" s="0">
        <x:v>12.45155</x:v>
      </x:c>
      <x:c t="n" s="0">
        <x:v>16.95229</x:v>
      </x:c>
      <x:c t="n" s="0">
        <x:v>20.9495</x:v>
      </x:c>
      <x:c t="n" s="0">
        <x:v>22.32027</x:v>
      </x:c>
      <x:c t="n" s="0">
        <x:v>18.53462</x:v>
      </x:c>
      <x:c t="n" s="0">
        <x:v>21.19328</x:v>
      </x:c>
      <x:c t="n" s="0">
        <x:v>23.90964</x:v>
      </x:c>
      <x:c t="n" s="0">
        <x:v>25.24215</x:v>
      </x:c>
      <x:c t="n" s="0">
        <x:v>29.80393</x:v>
      </x:c>
      <x:c t="n" s="0">
        <x:v>23.97141</x:v>
      </x:c>
      <x:c t="n" s="0">
        <x:v>25.86681</x:v>
      </x:c>
      <x:c t="n" s="0">
        <x:v>29.27755</x:v>
      </x:c>
      <x:c t="n" s="0">
        <x:v>29.22468</x:v>
      </x:c>
      <x:c t="n" s="0">
        <x:v>37.10269</x:v>
      </x:c>
      <x:c t="n" s="0">
        <x:v>29.0198</x:v>
      </x:c>
      <x:c t="n" s="0">
        <x:v>26.30144</x:v>
      </x:c>
      <x:c t="n" s="0">
        <x:v>22.72238</x:v>
      </x:c>
      <x:c t="n" s="0">
        <x:v>17.67</x:v>
      </x:c>
      <x:c t="n" s="0">
        <x:v>16.0984</x:v>
      </x:c>
      <x:c t="n" s="0">
        <x:v>24.4111</x:v>
      </x:c>
      <x:c t="n" s="0">
        <x:v>61.58026</x:v>
      </x:c>
      <x:c t="n" s="0">
        <x:v>59.24427</x:v>
      </x:c>
      <x:c t="n" s="0">
        <x:v>40.70551</x:v>
      </x:c>
      <x:c t="n" s="0">
        <x:v>24.79038</x:v>
      </x:c>
      <x:c t="n" s="0">
        <x:v>16.75233</x:v>
      </x:c>
      <x:c t="n" s="0">
        <x:v>8.443511</x:v>
      </x:c>
      <x:c t="n" s="0">
        <x:v>7.202182</x:v>
      </x:c>
      <x:c t="n" s="0">
        <x:v>4.766226</x:v>
      </x:c>
      <x:c t="n" s="0">
        <x:v>-30.06697</x:v>
      </x:c>
      <x:c t="n" s="0">
        <x:v>-29.16826</x:v>
      </x:c>
      <x:c t="n" s="0">
        <x:v>-14.4001</x:v>
      </x:c>
      <x:c t="n" s="0">
        <x:v>-17.46866</x:v>
      </x:c>
      <x:c t="n" s="0">
        <x:v>-6.713011</x:v>
      </x:c>
      <x:c t="n" s="0">
        <x:v>-14.73126</x:v>
      </x:c>
      <x:c t="n" s="0">
        <x:v>3.519258</x:v>
      </x:c>
      <x:c t="n" s="0">
        <x:v>0.9642678</x:v>
      </x:c>
      <x:c t="n" s="0">
        <x:v>12.1989</x:v>
      </x:c>
      <x:c t="n" s="0">
        <x:v>17.99874</x:v>
      </x:c>
      <x:c t="n" s="0">
        <x:v>18.78555</x:v>
      </x:c>
      <x:c t="n" s="0">
        <x:v>26.72571</x:v>
      </x:c>
      <x:c t="n" s="0">
        <x:v>4.935519</x:v>
      </x:c>
      <x:c t="n" s="0">
        <x:v>18.77859</x:v>
      </x:c>
      <x:c t="n" s="0">
        <x:v>24.10257</x:v>
      </x:c>
      <x:c t="n" s="0">
        <x:v>31.21212</x:v>
      </x:c>
      <x:c t="n" s="0">
        <x:v>29.38795</x:v>
      </x:c>
      <x:c t="n" s="0">
        <x:v>21.84387</x:v>
      </x:c>
      <x:c t="n" s="0">
        <x:v>27.66819</x:v>
      </x:c>
      <x:c t="n" s="0">
        <x:v>29.60202</x:v>
      </x:c>
      <x:c t="n" s="0">
        <x:v>27.75907</x:v>
      </x:c>
      <x:c t="n" s="0">
        <x:v>40.22506</x:v>
      </x:c>
      <x:c t="n" s="0">
        <x:v>32.01066</x:v>
      </x:c>
      <x:c t="n" s="0">
        <x:v>27.34937</x:v>
      </x:c>
      <x:c t="n" s="0">
        <x:v>23.29982</x:v>
      </x:c>
      <x:c t="n" s="0">
        <x:v>18.16234</x:v>
      </x:c>
      <x:c t="n" s="0">
        <x:v>16.81785</x:v>
      </x:c>
      <x:c t="n" s="0">
        <x:v>18.49409</x:v>
      </x:c>
      <x:c t="n" s="0">
        <x:v>44.11506</x:v>
      </x:c>
      <x:c t="n" s="0">
        <x:v>43.29157</x:v>
      </x:c>
      <x:c t="n" s="0">
        <x:v>19.85438</x:v>
      </x:c>
      <x:c t="n" s="0">
        <x:v>13.64672</x:v>
      </x:c>
      <x:c t="n" s="0">
        <x:v>2.128948</x:v>
      </x:c>
      <x:c t="n" s="0">
        <x:v>-0.2264782</x:v>
      </x:c>
      <x:c t="n" s="0">
        <x:v>1.695331</x:v>
      </x:c>
      <x:c t="n" s="0">
        <x:v>2.494937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43946.3534490741</x:v>
      </x:c>
      <x:c t="n" s="7">
        <x:v>43946.3534490741</x:v>
      </x:c>
      <x:c t="n" s="0">
        <x:v>54.33976</x:v>
      </x:c>
      <x:c t="n" s="0">
        <x:v>61.19039</x:v>
      </x:c>
      <x:c t="n" s="0">
        <x:v>58.07646</x:v>
      </x:c>
      <x:c t="n" s="0">
        <x:v>65.88657</x:v>
      </x:c>
      <x:c t="n" s="0">
        <x:v>-30.06697</x:v>
      </x:c>
      <x:c t="n" s="0">
        <x:v>-29.16826</x:v>
      </x:c>
      <x:c t="n" s="0">
        <x:v>-14.65734</x:v>
      </x:c>
      <x:c t="n" s="0">
        <x:v>-18.6357</x:v>
      </x:c>
      <x:c t="n" s="0">
        <x:v>-8.042826</x:v>
      </x:c>
      <x:c t="n" s="0">
        <x:v>-4.598082</x:v>
      </x:c>
      <x:c t="n" s="0">
        <x:v>2.318406</x:v>
      </x:c>
      <x:c t="n" s="0">
        <x:v>5.408973</x:v>
      </x:c>
      <x:c t="n" s="0">
        <x:v>12.55015</x:v>
      </x:c>
      <x:c t="n" s="0">
        <x:v>17.12168</x:v>
      </x:c>
      <x:c t="n" s="0">
        <x:v>20.69331</x:v>
      </x:c>
      <x:c t="n" s="0">
        <x:v>23.31217</x:v>
      </x:c>
      <x:c t="n" s="0">
        <x:v>17.90657</x:v>
      </x:c>
      <x:c t="n" s="0">
        <x:v>20.9141</x:v>
      </x:c>
      <x:c t="n" s="0">
        <x:v>24.04667</x:v>
      </x:c>
      <x:c t="n" s="0">
        <x:v>26.30773</x:v>
      </x:c>
      <x:c t="n" s="0">
        <x:v>29.82932</x:v>
      </x:c>
      <x:c t="n" s="0">
        <x:v>24.70112</x:v>
      </x:c>
      <x:c t="n" s="0">
        <x:v>26.99458</x:v>
      </x:c>
      <x:c t="n" s="0">
        <x:v>29.05856</x:v>
      </x:c>
      <x:c t="n" s="0">
        <x:v>29.06707</x:v>
      </x:c>
      <x:c t="n" s="0">
        <x:v>37.23806</x:v>
      </x:c>
      <x:c t="n" s="0">
        <x:v>29.32431</x:v>
      </x:c>
      <x:c t="n" s="0">
        <x:v>26.36849</x:v>
      </x:c>
      <x:c t="n" s="0">
        <x:v>22.56102</x:v>
      </x:c>
      <x:c t="n" s="0">
        <x:v>17.48887</x:v>
      </x:c>
      <x:c t="n" s="0">
        <x:v>16.23288</x:v>
      </x:c>
      <x:c t="n" s="0">
        <x:v>23.93947</x:v>
      </x:c>
      <x:c t="n" s="0">
        <x:v>60.91213</x:v>
      </x:c>
      <x:c t="n" s="0">
        <x:v>58.60552</x:v>
      </x:c>
      <x:c t="n" s="0">
        <x:v>40.48425</x:v>
      </x:c>
      <x:c t="n" s="0">
        <x:v>24.15879</x:v>
      </x:c>
      <x:c t="n" s="0">
        <x:v>16.31653</x:v>
      </x:c>
      <x:c t="n" s="0">
        <x:v>7.871704</x:v>
      </x:c>
      <x:c t="n" s="0">
        <x:v>6.736943</x:v>
      </x:c>
      <x:c t="n" s="0">
        <x:v>4.54462</x:v>
      </x:c>
      <x:c t="n" s="0">
        <x:v>-30.06697</x:v>
      </x:c>
      <x:c t="n" s="0">
        <x:v>-29.16826</x:v>
      </x:c>
      <x:c t="n" s="0">
        <x:v>-14.87556</x:v>
      </x:c>
      <x:c t="n" s="0">
        <x:v>-14.97135</x:v>
      </x:c>
      <x:c t="n" s="0">
        <x:v>-6.713011</x:v>
      </x:c>
      <x:c t="n" s="0">
        <x:v>-14.73126</x:v>
      </x:c>
      <x:c t="n" s="0">
        <x:v>3.519258</x:v>
      </x:c>
      <x:c t="n" s="0">
        <x:v>0.9642678</x:v>
      </x:c>
      <x:c t="n" s="0">
        <x:v>13.08606</x:v>
      </x:c>
      <x:c t="n" s="0">
        <x:v>17.99874</x:v>
      </x:c>
      <x:c t="n" s="0">
        <x:v>18.78555</x:v>
      </x:c>
      <x:c t="n" s="0">
        <x:v>26.72571</x:v>
      </x:c>
      <x:c t="n" s="0">
        <x:v>7.435305</x:v>
      </x:c>
      <x:c t="n" s="0">
        <x:v>19.55758</x:v>
      </x:c>
      <x:c t="n" s="0">
        <x:v>25.45705</x:v>
      </x:c>
      <x:c t="n" s="0">
        <x:v>27.03683</x:v>
      </x:c>
      <x:c t="n" s="0">
        <x:v>30.79096</x:v>
      </x:c>
      <x:c t="n" s="0">
        <x:v>29.75499</x:v>
      </x:c>
      <x:c t="n" s="0">
        <x:v>29.83478</x:v>
      </x:c>
      <x:c t="n" s="0">
        <x:v>26.63302</x:v>
      </x:c>
      <x:c t="n" s="0">
        <x:v>30.55225</x:v>
      </x:c>
      <x:c t="n" s="0">
        <x:v>34.28921</x:v>
      </x:c>
      <x:c t="n" s="0">
        <x:v>29.82584</x:v>
      </x:c>
      <x:c t="n" s="0">
        <x:v>24.15135</x:v>
      </x:c>
      <x:c t="n" s="0">
        <x:v>20.12486</x:v>
      </x:c>
      <x:c t="n" s="0">
        <x:v>17.5435</x:v>
      </x:c>
      <x:c t="n" s="0">
        <x:v>16.54949</x:v>
      </x:c>
      <x:c t="n" s="0">
        <x:v>17.47409</x:v>
      </x:c>
      <x:c t="n" s="0">
        <x:v>45.01844</x:v>
      </x:c>
      <x:c t="n" s="0">
        <x:v>49.10439</x:v>
      </x:c>
      <x:c t="n" s="0">
        <x:v>38.91267</x:v>
      </x:c>
      <x:c t="n" s="0">
        <x:v>12.35552</x:v>
      </x:c>
      <x:c t="n" s="0">
        <x:v>15.40873</x:v>
      </x:c>
      <x:c t="n" s="0">
        <x:v>0.4204387</x:v>
      </x:c>
      <x:c t="n" s="0">
        <x:v>2.519743</x:v>
      </x:c>
      <x:c t="n" s="0">
        <x:v>2.660098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43946.3534490741</x:v>
      </x:c>
      <x:c t="n" s="7">
        <x:v>43946.3534490741</x:v>
      </x:c>
      <x:c t="n" s="0">
        <x:v>68.81419</x:v>
      </x:c>
      <x:c t="n" s="0">
        <x:v>75.84422</x:v>
      </x:c>
      <x:c t="n" s="0">
        <x:v>68.15543</x:v>
      </x:c>
      <x:c t="n" s="0">
        <x:v>75.67467</x:v>
      </x:c>
      <x:c t="n" s="0">
        <x:v>-30.06697</x:v>
      </x:c>
      <x:c t="n" s="0">
        <x:v>-29.16826</x:v>
      </x:c>
      <x:c t="n" s="0">
        <x:v>-14.68857</x:v>
      </x:c>
      <x:c t="n" s="0">
        <x:v>-17.86781</x:v>
      </x:c>
      <x:c t="n" s="0">
        <x:v>-8.102956</x:v>
      </x:c>
      <x:c t="n" s="0">
        <x:v>-5.211986</x:v>
      </x:c>
      <x:c t="n" s="0">
        <x:v>2.396975</x:v>
      </x:c>
      <x:c t="n" s="0">
        <x:v>5.649683</x:v>
      </x:c>
      <x:c t="n" s="0">
        <x:v>12.63262</x:v>
      </x:c>
      <x:c t="n" s="0">
        <x:v>17.19501</x:v>
      </x:c>
      <x:c t="n" s="0">
        <x:v>20.46188</x:v>
      </x:c>
      <x:c t="n" s="0">
        <x:v>23.87898</x:v>
      </x:c>
      <x:c t="n" s="0">
        <x:v>17.28736</x:v>
      </x:c>
      <x:c t="n" s="0">
        <x:v>20.87076</x:v>
      </x:c>
      <x:c t="n" s="0">
        <x:v>24.44582</x:v>
      </x:c>
      <x:c t="n" s="0">
        <x:v>25.8472</x:v>
      </x:c>
      <x:c t="n" s="0">
        <x:v>30.23315</x:v>
      </x:c>
      <x:c t="n" s="0">
        <x:v>26.71923</x:v>
      </x:c>
      <x:c t="n" s="0">
        <x:v>27.05673</x:v>
      </x:c>
      <x:c t="n" s="0">
        <x:v>28.93278</x:v>
      </x:c>
      <x:c t="n" s="0">
        <x:v>29.75589</x:v>
      </x:c>
      <x:c t="n" s="0">
        <x:v>36.82143</x:v>
      </x:c>
      <x:c t="n" s="0">
        <x:v>29.364</x:v>
      </x:c>
      <x:c t="n" s="0">
        <x:v>26.21631</x:v>
      </x:c>
      <x:c t="n" s="0">
        <x:v>22.14382</x:v>
      </x:c>
      <x:c t="n" s="0">
        <x:v>17.6405</x:v>
      </x:c>
      <x:c t="n" s="0">
        <x:v>16.24915</x:v>
      </x:c>
      <x:c t="n" s="0">
        <x:v>23.41239</x:v>
      </x:c>
      <x:c t="n" s="0">
        <x:v>60.24932</x:v>
      </x:c>
      <x:c t="n" s="0">
        <x:v>58.58515</x:v>
      </x:c>
      <x:c t="n" s="0">
        <x:v>39.83305</x:v>
      </x:c>
      <x:c t="n" s="0">
        <x:v>23.50633</x:v>
      </x:c>
      <x:c t="n" s="0">
        <x:v>16.27139</x:v>
      </x:c>
      <x:c t="n" s="0">
        <x:v>7.558163</x:v>
      </x:c>
      <x:c t="n" s="0">
        <x:v>6.402255</x:v>
      </x:c>
      <x:c t="n" s="0">
        <x:v>4.320887</x:v>
      </x:c>
      <x:c t="n" s="0">
        <x:v>-30.06697</x:v>
      </x:c>
      <x:c t="n" s="0">
        <x:v>-29.16826</x:v>
      </x:c>
      <x:c t="n" s="0">
        <x:v>-14.87556</x:v>
      </x:c>
      <x:c t="n" s="0">
        <x:v>-14.97135</x:v>
      </x:c>
      <x:c t="n" s="0">
        <x:v>-10.28651</x:v>
      </x:c>
      <x:c t="n" s="0">
        <x:v>-14.73126</x:v>
      </x:c>
      <x:c t="n" s="0">
        <x:v>2.287081</x:v>
      </x:c>
      <x:c t="n" s="0">
        <x:v>8.621341</x:v>
      </x:c>
      <x:c t="n" s="0">
        <x:v>13.08606</x:v>
      </x:c>
      <x:c t="n" s="0">
        <x:v>16.27784</x:v>
      </x:c>
      <x:c t="n" s="0">
        <x:v>18.78555</x:v>
      </x:c>
      <x:c t="n" s="0">
        <x:v>24.44957</x:v>
      </x:c>
      <x:c t="n" s="0">
        <x:v>8.759109</x:v>
      </x:c>
      <x:c t="n" s="0">
        <x:v>20.60816</x:v>
      </x:c>
      <x:c t="n" s="0">
        <x:v>26.24633</x:v>
      </x:c>
      <x:c t="n" s="0">
        <x:v>18.48038</x:v>
      </x:c>
      <x:c t="n" s="0">
        <x:v>30.54215</x:v>
      </x:c>
      <x:c t="n" s="0">
        <x:v>31.12455</x:v>
      </x:c>
      <x:c t="n" s="0">
        <x:v>26.92176</x:v>
      </x:c>
      <x:c t="n" s="0">
        <x:v>27.17832</x:v>
      </x:c>
      <x:c t="n" s="0">
        <x:v>31.36251</x:v>
      </x:c>
      <x:c t="n" s="0">
        <x:v>31.63688</x:v>
      </x:c>
      <x:c t="n" s="0">
        <x:v>29.12498</x:v>
      </x:c>
      <x:c t="n" s="0">
        <x:v>27.26147</x:v>
      </x:c>
      <x:c t="n" s="0">
        <x:v>17.41751</x:v>
      </x:c>
      <x:c t="n" s="0">
        <x:v>17.70513</x:v>
      </x:c>
      <x:c t="n" s="0">
        <x:v>16.08687</x:v>
      </x:c>
      <x:c t="n" s="0">
        <x:v>18.03872</x:v>
      </x:c>
      <x:c t="n" s="0">
        <x:v>60.50063</x:v>
      </x:c>
      <x:c t="n" s="0">
        <x:v>64.35062</x:v>
      </x:c>
      <x:c t="n" s="0">
        <x:v>23.76867</x:v>
      </x:c>
      <x:c t="n" s="0">
        <x:v>15.17625</x:v>
      </x:c>
      <x:c t="n" s="0">
        <x:v>15.1902</x:v>
      </x:c>
      <x:c t="n" s="0">
        <x:v>6.028424</x:v>
      </x:c>
      <x:c t="n" s="0">
        <x:v>4.291011</x:v>
      </x:c>
      <x:c t="n" s="0">
        <x:v>3.090785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43946.3534490741</x:v>
      </x:c>
      <x:c t="n" s="7">
        <x:v>43946.3534490741</x:v>
      </x:c>
      <x:c t="n" s="0">
        <x:v>69.80645</x:v>
      </x:c>
      <x:c t="n" s="0">
        <x:v>75.90331</x:v>
      </x:c>
      <x:c t="n" s="0">
        <x:v>69.20667</x:v>
      </x:c>
      <x:c t="n" s="0">
        <x:v>76.31926</x:v>
      </x:c>
      <x:c t="n" s="0">
        <x:v>-30.06697</x:v>
      </x:c>
      <x:c t="n" s="0">
        <x:v>-29.16826</x:v>
      </x:c>
      <x:c t="n" s="0">
        <x:v>-14.71544</x:v>
      </x:c>
      <x:c t="n" s="0">
        <x:v>-17.30487</x:v>
      </x:c>
      <x:c t="n" s="0">
        <x:v>-8.435872</x:v>
      </x:c>
      <x:c t="n" s="0">
        <x:v>-5.81515</x:v>
      </x:c>
      <x:c t="n" s="0">
        <x:v>2.351931</x:v>
      </x:c>
      <x:c t="n" s="0">
        <x:v>6.359801</x:v>
      </x:c>
      <x:c t="n" s="0">
        <x:v>12.70184</x:v>
      </x:c>
      <x:c t="n" s="0">
        <x:v>16.808</x:v>
      </x:c>
      <x:c t="n" s="0">
        <x:v>20.22034</x:v>
      </x:c>
      <x:c t="n" s="0">
        <x:v>23.44934</x:v>
      </x:c>
      <x:c t="n" s="0">
        <x:v>16.83967</x:v>
      </x:c>
      <x:c t="n" s="0">
        <x:v>20.85945</x:v>
      </x:c>
      <x:c t="n" s="0">
        <x:v>25.08455</x:v>
      </x:c>
      <x:c t="n" s="0">
        <x:v>25.587</x:v>
      </x:c>
      <x:c t="n" s="0">
        <x:v>29.72787</x:v>
      </x:c>
      <x:c t="n" s="0">
        <x:v>26.79753</x:v>
      </x:c>
      <x:c t="n" s="0">
        <x:v>26.64175</x:v>
      </x:c>
      <x:c t="n" s="0">
        <x:v>29.28139</x:v>
      </x:c>
      <x:c t="n" s="0">
        <x:v>30.17767</x:v>
      </x:c>
      <x:c t="n" s="0">
        <x:v>36.36027</x:v>
      </x:c>
      <x:c t="n" s="0">
        <x:v>29.14912</x:v>
      </x:c>
      <x:c t="n" s="0">
        <x:v>26.68276</x:v>
      </x:c>
      <x:c t="n" s="0">
        <x:v>21.71012</x:v>
      </x:c>
      <x:c t="n" s="0">
        <x:v>17.52934</x:v>
      </x:c>
      <x:c t="n" s="0">
        <x:v>16.08206</x:v>
      </x:c>
      <x:c t="n" s="0">
        <x:v>22.90005</x:v>
      </x:c>
      <x:c t="n" s="0">
        <x:v>63.04784</x:v>
      </x:c>
      <x:c t="n" s="0">
        <x:v>59.77592</x:v>
      </x:c>
      <x:c t="n" s="0">
        <x:v>39.15283</x:v>
      </x:c>
      <x:c t="n" s="0">
        <x:v>24.59112</x:v>
      </x:c>
      <x:c t="n" s="0">
        <x:v>15.84232</x:v>
      </x:c>
      <x:c t="n" s="0">
        <x:v>7.775045</x:v>
      </x:c>
      <x:c t="n" s="0">
        <x:v>6.347938</x:v>
      </x:c>
      <x:c t="n" s="0">
        <x:v>4.066347</x:v>
      </x:c>
      <x:c t="n" s="0">
        <x:v>-30.06697</x:v>
      </x:c>
      <x:c t="n" s="0">
        <x:v>-29.16826</x:v>
      </x:c>
      <x:c t="n" s="0">
        <x:v>-14.87556</x:v>
      </x:c>
      <x:c t="n" s="0">
        <x:v>-14.97135</x:v>
      </x:c>
      <x:c t="n" s="0">
        <x:v>-11.1612</x:v>
      </x:c>
      <x:c t="n" s="0">
        <x:v>-14.73126</x:v>
      </x:c>
      <x:c t="n" s="0">
        <x:v>2.078621</x:v>
      </x:c>
      <x:c t="n" s="0">
        <x:v>9.10714</x:v>
      </x:c>
      <x:c t="n" s="0">
        <x:v>13.57633</x:v>
      </x:c>
      <x:c t="n" s="0">
        <x:v>13.38544</x:v>
      </x:c>
      <x:c t="n" s="0">
        <x:v>18.12457</x:v>
      </x:c>
      <x:c t="n" s="0">
        <x:v>19.37801</x:v>
      </x:c>
      <x:c t="n" s="0">
        <x:v>13.29106</x:v>
      </x:c>
      <x:c t="n" s="0">
        <x:v>21.26097</x:v>
      </x:c>
      <x:c t="n" s="0">
        <x:v>28.25202</x:v>
      </x:c>
      <x:c t="n" s="0">
        <x:v>29.28858</x:v>
      </x:c>
      <x:c t="n" s="0">
        <x:v>25.55749</x:v>
      </x:c>
      <x:c t="n" s="0">
        <x:v>25.4615</x:v>
      </x:c>
      <x:c t="n" s="0">
        <x:v>13.66487</x:v>
      </x:c>
      <x:c t="n" s="0">
        <x:v>32.1475</x:v>
      </x:c>
      <x:c t="n" s="0">
        <x:v>32.74364</x:v>
      </x:c>
      <x:c t="n" s="0">
        <x:v>31.00069</x:v>
      </x:c>
      <x:c t="n" s="0">
        <x:v>28.11783</x:v>
      </x:c>
      <x:c t="n" s="0">
        <x:v>27.85532</x:v>
      </x:c>
      <x:c t="n" s="0">
        <x:v>16.97516</x:v>
      </x:c>
      <x:c t="n" s="0">
        <x:v>16.38087</x:v>
      </x:c>
      <x:c t="n" s="0">
        <x:v>14.75194</x:v>
      </x:c>
      <x:c t="n" s="0">
        <x:v>15.93481</x:v>
      </x:c>
      <x:c t="n" s="0">
        <x:v>69.34309</x:v>
      </x:c>
      <x:c t="n" s="0">
        <x:v>54.85935</x:v>
      </x:c>
      <x:c t="n" s="0">
        <x:v>17.0419</x:v>
      </x:c>
      <x:c t="n" s="0">
        <x:v>30.4738</x:v>
      </x:c>
      <x:c t="n" s="0">
        <x:v>6.627591</x:v>
      </x:c>
      <x:c t="n" s="0">
        <x:v>10.29391</x:v>
      </x:c>
      <x:c t="n" s="0">
        <x:v>6.830394</x:v>
      </x:c>
      <x:c t="n" s="0">
        <x:v>2.282717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43946.3534490741</x:v>
      </x:c>
      <x:c t="n" s="7">
        <x:v>43946.3534490741</x:v>
      </x:c>
      <x:c t="n" s="0">
        <x:v>64.0902</x:v>
      </x:c>
      <x:c t="n" s="0">
        <x:v>72.1941</x:v>
      </x:c>
      <x:c t="n" s="0">
        <x:v>63.85271</x:v>
      </x:c>
      <x:c t="n" s="0">
        <x:v>72.91743</x:v>
      </x:c>
      <x:c t="n" s="0">
        <x:v>-30.06697</x:v>
      </x:c>
      <x:c t="n" s="0">
        <x:v>-29.16826</x:v>
      </x:c>
      <x:c t="n" s="0">
        <x:v>-14.73851</x:v>
      </x:c>
      <x:c t="n" s="0">
        <x:v>-16.87586</x:v>
      </x:c>
      <x:c t="n" s="0">
        <x:v>-8.741902</x:v>
      </x:c>
      <x:c t="n" s="0">
        <x:v>-6.334781</x:v>
      </x:c>
      <x:c t="n" s="0">
        <x:v>2.31309</x:v>
      </x:c>
      <x:c t="n" s="0">
        <x:v>6.88606</x:v>
      </x:c>
      <x:c t="n" s="0">
        <x:v>12.97259</x:v>
      </x:c>
      <x:c t="n" s="0">
        <x:v>16.44777</x:v>
      </x:c>
      <x:c t="n" s="0">
        <x:v>19.94785</x:v>
      </x:c>
      <x:c t="n" s="0">
        <x:v>23.04543</x:v>
      </x:c>
      <x:c t="n" s="0">
        <x:v>16.47048</x:v>
      </x:c>
      <x:c t="n" s="0">
        <x:v>21.01509</x:v>
      </x:c>
      <x:c t="n" s="0">
        <x:v>25.4629</x:v>
      </x:c>
      <x:c t="n" s="0">
        <x:v>27.45214</x:v>
      </x:c>
      <x:c t="n" s="0">
        <x:v>29.43819</x:v>
      </x:c>
      <x:c t="n" s="0">
        <x:v>26.60047</x:v>
      </x:c>
      <x:c t="n" s="0">
        <x:v>25.965</x:v>
      </x:c>
      <x:c t="n" s="0">
        <x:v>29.95445</x:v>
      </x:c>
      <x:c t="n" s="0">
        <x:v>30.43798</x:v>
      </x:c>
      <x:c t="n" s="0">
        <x:v>35.938</x:v>
      </x:c>
      <x:c t="n" s="0">
        <x:v>29.7094</x:v>
      </x:c>
      <x:c t="n" s="0">
        <x:v>26.50568</x:v>
      </x:c>
      <x:c t="n" s="0">
        <x:v>21.59385</x:v>
      </x:c>
      <x:c t="n" s="0">
        <x:v>17.17491</x:v>
      </x:c>
      <x:c t="n" s="0">
        <x:v>15.71076</x:v>
      </x:c>
      <x:c t="n" s="0">
        <x:v>24.93892</x:v>
      </x:c>
      <x:c t="n" s="0">
        <x:v>64.31138</x:v>
      </x:c>
      <x:c t="n" s="0">
        <x:v>59.10843</x:v>
      </x:c>
      <x:c t="n" s="0">
        <x:v>38.47351</x:v>
      </x:c>
      <x:c t="n" s="0">
        <x:v>25.53389</x:v>
      </x:c>
      <x:c t="n" s="0">
        <x:v>15.27647</x:v>
      </x:c>
      <x:c t="n" s="0">
        <x:v>7.917381</x:v>
      </x:c>
      <x:c t="n" s="0">
        <x:v>6.267466</x:v>
      </x:c>
      <x:c t="n" s="0">
        <x:v>4.446162</x:v>
      </x:c>
      <x:c t="n" s="0">
        <x:v>-30.06697</x:v>
      </x:c>
      <x:c t="n" s="0">
        <x:v>-29.16826</x:v>
      </x:c>
      <x:c t="n" s="0">
        <x:v>-14.87556</x:v>
      </x:c>
      <x:c t="n" s="0">
        <x:v>-14.97135</x:v>
      </x:c>
      <x:c t="n" s="0">
        <x:v>-11.1612</x:v>
      </x:c>
      <x:c t="n" s="0">
        <x:v>-10.22562</x:v>
      </x:c>
      <x:c t="n" s="0">
        <x:v>2.078621</x:v>
      </x:c>
      <x:c t="n" s="0">
        <x:v>9.10714</x:v>
      </x:c>
      <x:c t="n" s="0">
        <x:v>14.28748</x:v>
      </x:c>
      <x:c t="n" s="0">
        <x:v>13.38544</x:v>
      </x:c>
      <x:c t="n" s="0">
        <x:v>17.87983</x:v>
      </x:c>
      <x:c t="n" s="0">
        <x:v>19.37801</x:v>
      </x:c>
      <x:c t="n" s="0">
        <x:v>13.29106</x:v>
      </x:c>
      <x:c t="n" s="0">
        <x:v>21.82836</x:v>
      </x:c>
      <x:c t="n" s="0">
        <x:v>25.13626</x:v>
      </x:c>
      <x:c t="n" s="0">
        <x:v>31.32589</x:v>
      </x:c>
      <x:c t="n" s="0">
        <x:v>27.83298</x:v>
      </x:c>
      <x:c t="n" s="0">
        <x:v>26.06416</x:v>
      </x:c>
      <x:c t="n" s="0">
        <x:v>23.47872</x:v>
      </x:c>
      <x:c t="n" s="0">
        <x:v>31.61876</x:v>
      </x:c>
      <x:c t="n" s="0">
        <x:v>30.08464</x:v>
      </x:c>
      <x:c t="n" s="0">
        <x:v>34.53804</x:v>
      </x:c>
      <x:c t="n" s="0">
        <x:v>31.7792</x:v>
      </x:c>
      <x:c t="n" s="0">
        <x:v>23.39092</x:v>
      </x:c>
      <x:c t="n" s="0">
        <x:v>22.53164</x:v>
      </x:c>
      <x:c t="n" s="0">
        <x:v>14.22456</x:v>
      </x:c>
      <x:c t="n" s="0">
        <x:v>14.39182</x:v>
      </x:c>
      <x:c t="n" s="0">
        <x:v>47.95147</x:v>
      </x:c>
      <x:c t="n" s="0">
        <x:v>67.58305</x:v>
      </x:c>
      <x:c t="n" s="0">
        <x:v>42.96552</x:v>
      </x:c>
      <x:c t="n" s="0">
        <x:v>18.21275</x:v>
      </x:c>
      <x:c t="n" s="0">
        <x:v>24.93976</x:v>
      </x:c>
      <x:c t="n" s="0">
        <x:v>10.64779</x:v>
      </x:c>
      <x:c t="n" s="0">
        <x:v>5.881853</x:v>
      </x:c>
      <x:c t="n" s="0">
        <x:v>4.468072</x:v>
      </x:c>
      <x:c t="n" s="0">
        <x:v>8.0663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43946.3534490741</x:v>
      </x:c>
      <x:c t="n" s="7">
        <x:v>43946.3534490741</x:v>
      </x:c>
      <x:c t="n" s="0">
        <x:v>58.80667</x:v>
      </x:c>
      <x:c t="n" s="0">
        <x:v>68.18009</x:v>
      </x:c>
      <x:c t="n" s="0">
        <x:v>58.90179</x:v>
      </x:c>
      <x:c t="n" s="0">
        <x:v>69.74008</x:v>
      </x:c>
      <x:c t="n" s="0">
        <x:v>-30.06697</x:v>
      </x:c>
      <x:c t="n" s="0">
        <x:v>-29.16826</x:v>
      </x:c>
      <x:c t="n" s="0">
        <x:v>-14.7583</x:v>
      </x:c>
      <x:c t="n" s="0">
        <x:v>-16.54029</x:v>
      </x:c>
      <x:c t="n" s="0">
        <x:v>-9.021501</x:v>
      </x:c>
      <x:c t="n" s="0">
        <x:v>-6.618768</x:v>
      </x:c>
      <x:c t="n" s="0">
        <x:v>2.279641</x:v>
      </x:c>
      <x:c t="n" s="0">
        <x:v>7.174546</x:v>
      </x:c>
      <x:c t="n" s="0">
        <x:v>13.19116</x:v>
      </x:c>
      <x:c t="n" s="0">
        <x:v>16.11455</x:v>
      </x:c>
      <x:c t="n" s="0">
        <x:v>19.70077</x:v>
      </x:c>
      <x:c t="n" s="0">
        <x:v>22.70309</x:v>
      </x:c>
      <x:c t="n" s="0">
        <x:v>17.20574</x:v>
      </x:c>
      <x:c t="n" s="0">
        <x:v>20.89472</x:v>
      </x:c>
      <x:c t="n" s="0">
        <x:v>25.0255</x:v>
      </x:c>
      <x:c t="n" s="0">
        <x:v>27.71974</x:v>
      </x:c>
      <x:c t="n" s="0">
        <x:v>29.21775</x:v>
      </x:c>
      <x:c t="n" s="0">
        <x:v>26.39752</x:v>
      </x:c>
      <x:c t="n" s="0">
        <x:v>26.08773</x:v>
      </x:c>
      <x:c t="n" s="0">
        <x:v>29.52828</x:v>
      </x:c>
      <x:c t="n" s="0">
        <x:v>30.37418</x:v>
      </x:c>
      <x:c t="n" s="0">
        <x:v>36.00842</x:v>
      </x:c>
      <x:c t="n" s="0">
        <x:v>30.0532</x:v>
      </x:c>
      <x:c t="n" s="0">
        <x:v>26.669</x:v>
      </x:c>
      <x:c t="n" s="0">
        <x:v>21.58307</x:v>
      </x:c>
      <x:c t="n" s="0">
        <x:v>17.06378</x:v>
      </x:c>
      <x:c t="n" s="0">
        <x:v>15.72092</x:v>
      </x:c>
      <x:c t="n" s="0">
        <x:v>50.17214</x:v>
      </x:c>
      <x:c t="n" s="0">
        <x:v>64.06702</x:v>
      </x:c>
      <x:c t="n" s="0">
        <x:v>58.44559</x:v>
      </x:c>
      <x:c t="n" s="0">
        <x:v>37.80391</x:v>
      </x:c>
      <x:c t="n" s="0">
        <x:v>24.9534</x:v>
      </x:c>
      <x:c t="n" s="0">
        <x:v>15.2619</x:v>
      </x:c>
      <x:c t="n" s="0">
        <x:v>7.429386</x:v>
      </x:c>
      <x:c t="n" s="0">
        <x:v>5.921784</x:v>
      </x:c>
      <x:c t="n" s="0">
        <x:v>5.186025</x:v>
      </x:c>
      <x:c t="n" s="0">
        <x:v>-30.06697</x:v>
      </x:c>
      <x:c t="n" s="0">
        <x:v>-29.16826</x:v>
      </x:c>
      <x:c t="n" s="0">
        <x:v>-14.87556</x:v>
      </x:c>
      <x:c t="n" s="0">
        <x:v>-14.97135</x:v>
      </x:c>
      <x:c t="n" s="0">
        <x:v>-11.1612</x:v>
      </x:c>
      <x:c t="n" s="0">
        <x:v>-8.803639</x:v>
      </x:c>
      <x:c t="n" s="0">
        <x:v>2.078621</x:v>
      </x:c>
      <x:c t="n" s="0">
        <x:v>7.998638</x:v>
      </x:c>
      <x:c t="n" s="0">
        <x:v>14.28748</x:v>
      </x:c>
      <x:c t="n" s="0">
        <x:v>13.81593</x:v>
      </x:c>
      <x:c t="n" s="0">
        <x:v>17.87983</x:v>
      </x:c>
      <x:c t="n" s="0">
        <x:v>20.26237</x:v>
      </x:c>
      <x:c t="n" s="0">
        <x:v>21.59202</x:v>
      </x:c>
      <x:c t="n" s="0">
        <x:v>17.61161</x:v>
      </x:c>
      <x:c t="n" s="0">
        <x:v>20.82417</x:v>
      </x:c>
      <x:c t="n" s="0">
        <x:v>28.30354</x:v>
      </x:c>
      <x:c t="n" s="0">
        <x:v>25.91948</x:v>
      </x:c>
      <x:c t="n" s="0">
        <x:v>22.12995</x:v>
      </x:c>
      <x:c t="n" s="0">
        <x:v>25.13261</x:v>
      </x:c>
      <x:c t="n" s="0">
        <x:v>30.62437</x:v>
      </x:c>
      <x:c t="n" s="0">
        <x:v>31.74326</x:v>
      </x:c>
      <x:c t="n" s="0">
        <x:v>35.44294</x:v>
      </x:c>
      <x:c t="n" s="0">
        <x:v>32.19396</x:v>
      </x:c>
      <x:c t="n" s="0">
        <x:v>28.41573</x:v>
      </x:c>
      <x:c t="n" s="0">
        <x:v>21.52869</x:v>
      </x:c>
      <x:c t="n" s="0">
        <x:v>16.78718</x:v>
      </x:c>
      <x:c t="n" s="0">
        <x:v>17.95659</x:v>
      </x:c>
      <x:c t="n" s="0">
        <x:v>59.67307</x:v>
      </x:c>
      <x:c t="n" s="0">
        <x:v>57.44897</x:v>
      </x:c>
      <x:c t="n" s="0">
        <x:v>42.78885</x:v>
      </x:c>
      <x:c t="n" s="0">
        <x:v>22.11687</x:v>
      </x:c>
      <x:c t="n" s="0">
        <x:v>13.19067</x:v>
      </x:c>
      <x:c t="n" s="0">
        <x:v>14.71779</x:v>
      </x:c>
      <x:c t="n" s="0">
        <x:v>1.768821</x:v>
      </x:c>
      <x:c t="n" s="0">
        <x:v>2.12715</x:v>
      </x:c>
      <x:c t="n" s="0">
        <x:v>6.556078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43946.3534490741</x:v>
      </x:c>
      <x:c t="n" s="7">
        <x:v>43946.3534490741</x:v>
      </x:c>
      <x:c t="n" s="0">
        <x:v>51.70707</x:v>
      </x:c>
      <x:c t="n" s="0">
        <x:v>61.19039</x:v>
      </x:c>
      <x:c t="n" s="0">
        <x:v>55.88815</x:v>
      </x:c>
      <x:c t="n" s="0">
        <x:v>65.2171</x:v>
      </x:c>
      <x:c t="n" s="0">
        <x:v>-30.06697</x:v>
      </x:c>
      <x:c t="n" s="0">
        <x:v>-29.16826</x:v>
      </x:c>
      <x:c t="n" s="0">
        <x:v>-14.97095</x:v>
      </x:c>
      <x:c t="n" s="0">
        <x:v>-16.22882</x:v>
      </x:c>
      <x:c t="n" s="0">
        <x:v>-9.275416</x:v>
      </x:c>
      <x:c t="n" s="0">
        <x:v>-6.876929</x:v>
      </x:c>
      <x:c t="n" s="0">
        <x:v>2.024426</x:v>
      </x:c>
      <x:c t="n" s="0">
        <x:v>7.232342</x:v>
      </x:c>
      <x:c t="n" s="0">
        <x:v>12.92484</x:v>
      </x:c>
      <x:c t="n" s="0">
        <x:v>15.9079</x:v>
      </x:c>
      <x:c t="n" s="0">
        <x:v>19.47803</x:v>
      </x:c>
      <x:c t="n" s="0">
        <x:v>22.44522</x:v>
      </x:c>
      <x:c t="n" s="0">
        <x:v>18.19151</x:v>
      </x:c>
      <x:c t="n" s="0">
        <x:v>20.36459</x:v>
      </x:c>
      <x:c t="n" s="0">
        <x:v>25.04478</x:v>
      </x:c>
      <x:c t="n" s="0">
        <x:v>27.47366</x:v>
      </x:c>
      <x:c t="n" s="0">
        <x:v>28.77789</x:v>
      </x:c>
      <x:c t="n" s="0">
        <x:v>25.7262</x:v>
      </x:c>
      <x:c t="n" s="0">
        <x:v>25.93113</x:v>
      </x:c>
      <x:c t="n" s="0">
        <x:v>29.85572</x:v>
      </x:c>
      <x:c t="n" s="0">
        <x:v>30.39317</x:v>
      </x:c>
      <x:c t="n" s="0">
        <x:v>36.83928</x:v>
      </x:c>
      <x:c t="n" s="0">
        <x:v>31.01122</x:v>
      </x:c>
      <x:c t="n" s="0">
        <x:v>26.75781</x:v>
      </x:c>
      <x:c t="n" s="0">
        <x:v>21.47698</x:v>
      </x:c>
      <x:c t="n" s="0">
        <x:v>17.03322</x:v>
      </x:c>
      <x:c t="n" s="0">
        <x:v>27.40837</x:v>
      </x:c>
      <x:c t="n" s="0">
        <x:v>51.90336</x:v>
      </x:c>
      <x:c t="n" s="0">
        <x:v>63.42012</x:v>
      </x:c>
      <x:c t="n" s="0">
        <x:v>57.7657</x:v>
      </x:c>
      <x:c t="n" s="0">
        <x:v>37.12881</x:v>
      </x:c>
      <x:c t="n" s="0">
        <x:v>24.31912</x:v>
      </x:c>
      <x:c t="n" s="0">
        <x:v>14.70456</x:v>
      </x:c>
      <x:c t="n" s="0">
        <x:v>6.892019</x:v>
      </x:c>
      <x:c t="n" s="0">
        <x:v>5.489068</x:v>
      </x:c>
      <x:c t="n" s="0">
        <x:v>4.968682</x:v>
      </x:c>
      <x:c t="n" s="0">
        <x:v>-30.06697</x:v>
      </x:c>
      <x:c t="n" s="0">
        <x:v>-29.16826</x:v>
      </x:c>
      <x:c t="n" s="0">
        <x:v>-17.71615</x:v>
      </x:c>
      <x:c t="n" s="0">
        <x:v>-14.63508</x:v>
      </x:c>
      <x:c t="n" s="0">
        <x:v>-11.1612</x:v>
      </x:c>
      <x:c t="n" s="0">
        <x:v>-8.803639</x:v>
      </x:c>
      <x:c t="n" s="0">
        <x:v>-1.515066</x:v>
      </x:c>
      <x:c t="n" s="0">
        <x:v>7.555878</x:v>
      </x:c>
      <x:c t="n" s="0">
        <x:v>6.360589</x:v>
      </x:c>
      <x:c t="n" s="0">
        <x:v>14.45031</x:v>
      </x:c>
      <x:c t="n" s="0">
        <x:v>18.17118</x:v>
      </x:c>
      <x:c t="n" s="0">
        <x:v>20.52121</x:v>
      </x:c>
      <x:c t="n" s="0">
        <x:v>21.59202</x:v>
      </x:c>
      <x:c t="n" s="0">
        <x:v>14.17441</x:v>
      </x:c>
      <x:c t="n" s="0">
        <x:v>26.45886</x:v>
      </x:c>
      <x:c t="n" s="0">
        <x:v>25.52979</x:v>
      </x:c>
      <x:c t="n" s="0">
        <x:v>25.64235</x:v>
      </x:c>
      <x:c t="n" s="0">
        <x:v>17.3232</x:v>
      </x:c>
      <x:c t="n" s="0">
        <x:v>27.01672</x:v>
      </x:c>
      <x:c t="n" s="0">
        <x:v>28.4421</x:v>
      </x:c>
      <x:c t="n" s="0">
        <x:v>29.48687</x:v>
      </x:c>
      <x:c t="n" s="0">
        <x:v>40.07988</x:v>
      </x:c>
      <x:c t="n" s="0">
        <x:v>33.84819</x:v>
      </x:c>
      <x:c t="n" s="0">
        <x:v>27.48906</x:v>
      </x:c>
      <x:c t="n" s="0">
        <x:v>17.68655</x:v>
      </x:c>
      <x:c t="n" s="0">
        <x:v>16.38684</x:v>
      </x:c>
      <x:c t="n" s="0">
        <x:v>42.41459</x:v>
      </x:c>
      <x:c t="n" s="0">
        <x:v>52.94585</x:v>
      </x:c>
      <x:c t="n" s="0">
        <x:v>50.03419</x:v>
      </x:c>
      <x:c t="n" s="0">
        <x:v>34.73833</x:v>
      </x:c>
      <x:c t="n" s="0">
        <x:v>16.57151</x:v>
      </x:c>
      <x:c t="n" s="0">
        <x:v>12.4899</x:v>
      </x:c>
      <x:c t="n" s="0">
        <x:v>5.657084</x:v>
      </x:c>
      <x:c t="n" s="0">
        <x:v>0.1481401</x:v>
      </x:c>
      <x:c t="n" s="0">
        <x:v>1.154393</x:v>
      </x:c>
      <x:c t="n" s="0">
        <x:v>1.736195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43946.3534490741</x:v>
      </x:c>
      <x:c t="n" s="7">
        <x:v>43946.3534490741</x:v>
      </x:c>
      <x:c t="n" s="0">
        <x:v>48.24522</x:v>
      </x:c>
      <x:c t="n" s="0">
        <x:v>54.20069</x:v>
      </x:c>
      <x:c t="n" s="0">
        <x:v>54.76096</x:v>
      </x:c>
      <x:c t="n" s="0">
        <x:v>62.2068</x:v>
      </x:c>
      <x:c t="n" s="0">
        <x:v>-30.06697</x:v>
      </x:c>
      <x:c t="n" s="0">
        <x:v>-29.16826</x:v>
      </x:c>
      <x:c t="n" s="0">
        <x:v>-15.27869</x:v>
      </x:c>
      <x:c t="n" s="0">
        <x:v>-15.95653</x:v>
      </x:c>
      <x:c t="n" s="0">
        <x:v>-9.504675</x:v>
      </x:c>
      <x:c t="n" s="0">
        <x:v>-7.110245</x:v>
      </x:c>
      <x:c t="n" s="0">
        <x:v>1.655872</x:v>
      </x:c>
      <x:c t="n" s="0">
        <x:v>7.246991</x:v>
      </x:c>
      <x:c t="n" s="0">
        <x:v>12.40027</x:v>
      </x:c>
      <x:c t="n" s="0">
        <x:v>15.72329</x:v>
      </x:c>
      <x:c t="n" s="0">
        <x:v>19.38954</x:v>
      </x:c>
      <x:c t="n" s="0">
        <x:v>22.21217</x:v>
      </x:c>
      <x:c t="n" s="0">
        <x:v>19.15437</x:v>
      </x:c>
      <x:c t="n" s="0">
        <x:v>20.51644</x:v>
      </x:c>
      <x:c t="n" s="0">
        <x:v>25.06121</x:v>
      </x:c>
      <x:c t="n" s="0">
        <x:v>27.50984</x:v>
      </x:c>
      <x:c t="n" s="0">
        <x:v>28.5908</x:v>
      </x:c>
      <x:c t="n" s="0">
        <x:v>25.32785</x:v>
      </x:c>
      <x:c t="n" s="0">
        <x:v>26.39298</x:v>
      </x:c>
      <x:c t="n" s="0">
        <x:v>30.1163</x:v>
      </x:c>
      <x:c t="n" s="0">
        <x:v>31.00969</x:v>
      </x:c>
      <x:c t="n" s="0">
        <x:v>36.81705</x:v>
      </x:c>
      <x:c t="n" s="0">
        <x:v>30.62085</x:v>
      </x:c>
      <x:c t="n" s="0">
        <x:v>26.65535</x:v>
      </x:c>
      <x:c t="n" s="0">
        <x:v>21.93227</x:v>
      </x:c>
      <x:c t="n" s="0">
        <x:v>17.0294</x:v>
      </x:c>
      <x:c t="n" s="0">
        <x:v>34.25068</x:v>
      </x:c>
      <x:c t="n" s="0">
        <x:v>51.42849</x:v>
      </x:c>
      <x:c t="n" s="0">
        <x:v>62.74893</x:v>
      </x:c>
      <x:c t="n" s="0">
        <x:v>57.08263</x:v>
      </x:c>
      <x:c t="n" s="0">
        <x:v>36.44509</x:v>
      </x:c>
      <x:c t="n" s="0">
        <x:v>23.65107</x:v>
      </x:c>
      <x:c t="n" s="0">
        <x:v>14.08877</x:v>
      </x:c>
      <x:c t="n" s="0">
        <x:v>6.352991</x:v>
      </x:c>
      <x:c t="n" s="0">
        <x:v>5.078075</x:v>
      </x:c>
      <x:c t="n" s="0">
        <x:v>4.584594</x:v>
      </x:c>
      <x:c t="n" s="0">
        <x:v>-30.06697</x:v>
      </x:c>
      <x:c t="n" s="0">
        <x:v>-29.16826</x:v>
      </x:c>
      <x:c t="n" s="0">
        <x:v>-17.71615</x:v>
      </x:c>
      <x:c t="n" s="0">
        <x:v>-14.63508</x:v>
      </x:c>
      <x:c t="n" s="0">
        <x:v>-11.1612</x:v>
      </x:c>
      <x:c t="n" s="0">
        <x:v>-8.803639</x:v>
      </x:c>
      <x:c t="n" s="0">
        <x:v>-1.515066</x:v>
      </x:c>
      <x:c t="n" s="0">
        <x:v>6.651508</x:v>
      </x:c>
      <x:c t="n" s="0">
        <x:v>6.360589</x:v>
      </x:c>
      <x:c t="n" s="0">
        <x:v>14.45031</x:v>
      </x:c>
      <x:c t="n" s="0">
        <x:v>18.94358</x:v>
      </x:c>
      <x:c t="n" s="0">
        <x:v>20.52121</x:v>
      </x:c>
      <x:c t="n" s="0">
        <x:v>23.50161</x:v>
      </x:c>
      <x:c t="n" s="0">
        <x:v>22.91718</x:v>
      </x:c>
      <x:c t="n" s="0">
        <x:v>22.35544</x:v>
      </x:c>
      <x:c t="n" s="0">
        <x:v>28.3059</x:v>
      </x:c>
      <x:c t="n" s="0">
        <x:v>27.87751</x:v>
      </x:c>
      <x:c t="n" s="0">
        <x:v>20.85526</x:v>
      </x:c>
      <x:c t="n" s="0">
        <x:v>26.94731</x:v>
      </x:c>
      <x:c t="n" s="0">
        <x:v>32.18452</x:v>
      </x:c>
      <x:c t="n" s="0">
        <x:v>32.58917</x:v>
      </x:c>
      <x:c t="n" s="0">
        <x:v>35.28205</x:v>
      </x:c>
      <x:c t="n" s="0">
        <x:v>26.21372</x:v>
      </x:c>
      <x:c t="n" s="0">
        <x:v>23.37055</x:v>
      </x:c>
      <x:c t="n" s="0">
        <x:v>24.29127</x:v>
      </x:c>
      <x:c t="n" s="0">
        <x:v>17.86177</x:v>
      </x:c>
      <x:c t="n" s="0">
        <x:v>32.63476</x:v>
      </x:c>
      <x:c t="n" s="0">
        <x:v>43.87321</x:v>
      </x:c>
      <x:c t="n" s="0">
        <x:v>45.67554</x:v>
      </x:c>
      <x:c t="n" s="0">
        <x:v>34.71294</x:v>
      </x:c>
      <x:c t="n" s="0">
        <x:v>11.34026</x:v>
      </x:c>
      <x:c t="n" s="0">
        <x:v>7.893858</x:v>
      </x:c>
      <x:c t="n" s="0">
        <x:v>3.150331</x:v>
      </x:c>
      <x:c t="n" s="0">
        <x:v>-0.9071941</x:v>
      </x:c>
      <x:c t="n" s="0">
        <x:v>1.717786</x:v>
      </x:c>
      <x:c t="n" s="0">
        <x:v>1.666118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43946.3534490741</x:v>
      </x:c>
      <x:c t="n" s="7">
        <x:v>43946.3534490741</x:v>
      </x:c>
      <x:c t="n" s="0">
        <x:v>50.56572</x:v>
      </x:c>
      <x:c t="n" s="0">
        <x:v>57.21099</x:v>
      </x:c>
      <x:c t="n" s="0">
        <x:v>54.12081</x:v>
      </x:c>
      <x:c t="n" s="0">
        <x:v>63.80381</x:v>
      </x:c>
      <x:c t="n" s="0">
        <x:v>-30.06697</x:v>
      </x:c>
      <x:c t="n" s="0">
        <x:v>-29.16826</x:v>
      </x:c>
      <x:c t="n" s="0">
        <x:v>-15.55994</x:v>
      </x:c>
      <x:c t="n" s="0">
        <x:v>-15.7368</x:v>
      </x:c>
      <x:c t="n" s="0">
        <x:v>-9.825154</x:v>
      </x:c>
      <x:c t="n" s="0">
        <x:v>-7.319936</x:v>
      </x:c>
      <x:c t="n" s="0">
        <x:v>1.31429</x:v>
      </x:c>
      <x:c t="n" s="0">
        <x:v>7.032592</x:v>
      </x:c>
      <x:c t="n" s="0">
        <x:v>11.89592</x:v>
      </x:c>
      <x:c t="n" s="0">
        <x:v>15.462</x:v>
      </x:c>
      <x:c t="n" s="0">
        <x:v>19.32722</x:v>
      </x:c>
      <x:c t="n" s="0">
        <x:v>22.08746</x:v>
      </x:c>
      <x:c t="n" s="0">
        <x:v>20.41245</x:v>
      </x:c>
      <x:c t="n" s="0">
        <x:v>20.96083</x:v>
      </x:c>
      <x:c t="n" s="0">
        <x:v>24.39837</x:v>
      </x:c>
      <x:c t="n" s="0">
        <x:v>27.20839</x:v>
      </x:c>
      <x:c t="n" s="0">
        <x:v>28.4169</x:v>
      </x:c>
      <x:c t="n" s="0">
        <x:v>25.16809</x:v>
      </x:c>
      <x:c t="n" s="0">
        <x:v>26.2066</x:v>
      </x:c>
      <x:c t="n" s="0">
        <x:v>30.27301</x:v>
      </x:c>
      <x:c t="n" s="0">
        <x:v>30.70108</x:v>
      </x:c>
      <x:c t="n" s="0">
        <x:v>36.40503</x:v>
      </x:c>
      <x:c t="n" s="0">
        <x:v>30.51192</x:v>
      </x:c>
      <x:c t="n" s="0">
        <x:v>26.60111</x:v>
      </x:c>
      <x:c t="n" s="0">
        <x:v>22.19514</x:v>
      </x:c>
      <x:c t="n" s="0">
        <x:v>17.25779</x:v>
      </x:c>
      <x:c t="n" s="0">
        <x:v>33.66146</x:v>
      </x:c>
      <x:c t="n" s="0">
        <x:v>50.83806</x:v>
      </x:c>
      <x:c t="n" s="0">
        <x:v>62.07339</x:v>
      </x:c>
      <x:c t="n" s="0">
        <x:v>56.40753</x:v>
      </x:c>
      <x:c t="n" s="0">
        <x:v>35.92551</x:v>
      </x:c>
      <x:c t="n" s="0">
        <x:v>22.98499</x:v>
      </x:c>
      <x:c t="n" s="0">
        <x:v>13.5797</x:v>
      </x:c>
      <x:c t="n" s="0">
        <x:v>5.835557</x:v>
      </x:c>
      <x:c t="n" s="0">
        <x:v>4.749755</x:v>
      </x:c>
      <x:c t="n" s="0">
        <x:v>4.270142</x:v>
      </x:c>
      <x:c t="n" s="0">
        <x:v>-30.06697</x:v>
      </x:c>
      <x:c t="n" s="0">
        <x:v>-29.16826</x:v>
      </x:c>
      <x:c t="n" s="0">
        <x:v>-17.71615</x:v>
      </x:c>
      <x:c t="n" s="0">
        <x:v>-14.63508</x:v>
      </x:c>
      <x:c t="n" s="0">
        <x:v>-15.0098</x:v>
      </x:c>
      <x:c t="n" s="0">
        <x:v>-8.803639</x:v>
      </x:c>
      <x:c t="n" s="0">
        <x:v>-1.515066</x:v>
      </x:c>
      <x:c t="n" s="0">
        <x:v>5.507905</x:v>
      </x:c>
      <x:c t="n" s="0">
        <x:v>6.360589</x:v>
      </x:c>
      <x:c t="n" s="0">
        <x:v>11.76279</x:v>
      </x:c>
      <x:c t="n" s="0">
        <x:v>18.94358</x:v>
      </x:c>
      <x:c t="n" s="0">
        <x:v>22.12786</x:v>
      </x:c>
      <x:c t="n" s="0">
        <x:v>24.34187</x:v>
      </x:c>
      <x:c t="n" s="0">
        <x:v>23.25846</x:v>
      </x:c>
      <x:c t="n" s="0">
        <x:v>15.70448</x:v>
      </x:c>
      <x:c t="n" s="0">
        <x:v>19.92667</x:v>
      </x:c>
      <x:c t="n" s="0">
        <x:v>26.68872</x:v>
      </x:c>
      <x:c t="n" s="0">
        <x:v>25.44496</x:v>
      </x:c>
      <x:c t="n" s="0">
        <x:v>25.30791</x:v>
      </x:c>
      <x:c t="n" s="0">
        <x:v>30.99772</x:v>
      </x:c>
      <x:c t="n" s="0">
        <x:v>33.23478</x:v>
      </x:c>
      <x:c t="n" s="0">
        <x:v>33.56736</x:v>
      </x:c>
      <x:c t="n" s="0">
        <x:v>33.28779</x:v>
      </x:c>
      <x:c t="n" s="0">
        <x:v>27.13554</x:v>
      </x:c>
      <x:c t="n" s="0">
        <x:v>23.44912</x:v>
      </x:c>
      <x:c t="n" s="0">
        <x:v>18.24953</x:v>
      </x:c>
      <x:c t="n" s="0">
        <x:v>22.7283</x:v>
      </x:c>
      <x:c t="n" s="0">
        <x:v>41.66447</x:v>
      </x:c>
      <x:c t="n" s="0">
        <x:v>43.28789</x:v>
      </x:c>
      <x:c t="n" s="0">
        <x:v>45.02635</x:v>
      </x:c>
      <x:c t="n" s="0">
        <x:v>35.40469</x:v>
      </x:c>
      <x:c t="n" s="0">
        <x:v>9.180845</x:v>
      </x:c>
      <x:c t="n" s="0">
        <x:v>11.7465</x:v>
      </x:c>
      <x:c t="n" s="0">
        <x:v>-0.3494131</x:v>
      </x:c>
      <x:c t="n" s="0">
        <x:v>2.157259</x:v>
      </x:c>
      <x:c t="n" s="0">
        <x:v>1.501637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43946.3534490741</x:v>
      </x:c>
      <x:c t="n" s="7">
        <x:v>43946.3534490741</x:v>
      </x:c>
      <x:c t="n" s="0">
        <x:v>65.80775</x:v>
      </x:c>
      <x:c t="n" s="0">
        <x:v>74.06841</x:v>
      </x:c>
      <x:c t="n" s="0">
        <x:v>65.41696</x:v>
      </x:c>
      <x:c t="n" s="0">
        <x:v>74.248</x:v>
      </x:c>
      <x:c t="n" s="0">
        <x:v>-30.06697</x:v>
      </x:c>
      <x:c t="n" s="0">
        <x:v>-29.16826</x:v>
      </x:c>
      <x:c t="n" s="0">
        <x:v>-15.81546</x:v>
      </x:c>
      <x:c t="n" s="0">
        <x:v>-15.55757</x:v>
      </x:c>
      <x:c t="n" s="0">
        <x:v>-10.47808</x:v>
      </x:c>
      <x:c t="n" s="0">
        <x:v>-7.507398</x:v>
      </x:c>
      <x:c t="n" s="0">
        <x:v>0.9996662</x:v>
      </x:c>
      <x:c t="n" s="0">
        <x:v>6.840719</x:v>
      </x:c>
      <x:c t="n" s="0">
        <x:v>11.38307</x:v>
      </x:c>
      <x:c t="n" s="0">
        <x:v>14.92795</x:v>
      </x:c>
      <x:c t="n" s="0">
        <x:v>19.27329</x:v>
      </x:c>
      <x:c t="n" s="0">
        <x:v>22.21035</x:v>
      </x:c>
      <x:c t="n" s="0">
        <x:v>21.11365</x:v>
      </x:c>
      <x:c t="n" s="0">
        <x:v>21.56492</x:v>
      </x:c>
      <x:c t="n" s="0">
        <x:v>24.16761</x:v>
      </x:c>
      <x:c t="n" s="0">
        <x:v>26.92146</x:v>
      </x:c>
      <x:c t="n" s="0">
        <x:v>28.20019</x:v>
      </x:c>
      <x:c t="n" s="0">
        <x:v>24.86131</x:v>
      </x:c>
      <x:c t="n" s="0">
        <x:v>25.93367</x:v>
      </x:c>
      <x:c t="n" s="0">
        <x:v>30.00288</x:v>
      </x:c>
      <x:c t="n" s="0">
        <x:v>31.06231</x:v>
      </x:c>
      <x:c t="n" s="0">
        <x:v>36.08768</x:v>
      </x:c>
      <x:c t="n" s="0">
        <x:v>30.78838</x:v>
      </x:c>
      <x:c t="n" s="0">
        <x:v>26.83293</x:v>
      </x:c>
      <x:c t="n" s="0">
        <x:v>22.83459</x:v>
      </x:c>
      <x:c t="n" s="0">
        <x:v>17.36055</x:v>
      </x:c>
      <x:c t="n" s="0">
        <x:v>33.07309</x:v>
      </x:c>
      <x:c t="n" s="0">
        <x:v>50.18712</x:v>
      </x:c>
      <x:c t="n" s="0">
        <x:v>61.39898</x:v>
      </x:c>
      <x:c t="n" s="0">
        <x:v>56.12029</x:v>
      </x:c>
      <x:c t="n" s="0">
        <x:v>35.7129</x:v>
      </x:c>
      <x:c t="n" s="0">
        <x:v>22.35049</x:v>
      </x:c>
      <x:c t="n" s="0">
        <x:v>13.8066</x:v>
      </x:c>
      <x:c t="n" s="0">
        <x:v>5.471526</x:v>
      </x:c>
      <x:c t="n" s="0">
        <x:v>4.596039</x:v>
      </x:c>
      <x:c t="n" s="0">
        <x:v>4.033183</x:v>
      </x:c>
      <x:c t="n" s="0">
        <x:v>-30.06697</x:v>
      </x:c>
      <x:c t="n" s="0">
        <x:v>-29.16826</x:v>
      </x:c>
      <x:c t="n" s="0">
        <x:v>-17.71615</x:v>
      </x:c>
      <x:c t="n" s="0">
        <x:v>-14.63508</x:v>
      </x:c>
      <x:c t="n" s="0">
        <x:v>-23.4111</x:v>
      </x:c>
      <x:c t="n" s="0">
        <x:v>-9.348328</x:v>
      </x:c>
      <x:c t="n" s="0">
        <x:v>-1.515066</x:v>
      </x:c>
      <x:c t="n" s="0">
        <x:v>5.507905</x:v>
      </x:c>
      <x:c t="n" s="0">
        <x:v>5.073917</x:v>
      </x:c>
      <x:c t="n" s="0">
        <x:v>8.628725</x:v>
      </x:c>
      <x:c t="n" s="0">
        <x:v>18.94358</x:v>
      </x:c>
      <x:c t="n" s="0">
        <x:v>22.86701</x:v>
      </x:c>
      <x:c t="n" s="0">
        <x:v>22.05148</x:v>
      </x:c>
      <x:c t="n" s="0">
        <x:v>24.14591</x:v>
      </x:c>
      <x:c t="n" s="0">
        <x:v>23.60681</x:v>
      </x:c>
      <x:c t="n" s="0">
        <x:v>26.33808</x:v>
      </x:c>
      <x:c t="n" s="0">
        <x:v>27.18369</x:v>
      </x:c>
      <x:c t="n" s="0">
        <x:v>27.38605</x:v>
      </x:c>
      <x:c t="n" s="0">
        <x:v>24.13584</x:v>
      </x:c>
      <x:c t="n" s="0">
        <x:v>26.89541</x:v>
      </x:c>
      <x:c t="n" s="0">
        <x:v>30.20496</x:v>
      </x:c>
      <x:c t="n" s="0">
        <x:v>32.9954</x:v>
      </x:c>
      <x:c t="n" s="0">
        <x:v>29.00654</x:v>
      </x:c>
      <x:c t="n" s="0">
        <x:v>27.46531</x:v>
      </x:c>
      <x:c t="n" s="0">
        <x:v>25.44313</x:v>
      </x:c>
      <x:c t="n" s="0">
        <x:v>18.49109</x:v>
      </x:c>
      <x:c t="n" s="0">
        <x:v>23.64501</x:v>
      </x:c>
      <x:c t="n" s="0">
        <x:v>36.92588</x:v>
      </x:c>
      <x:c t="n" s="0">
        <x:v>44.1297</x:v>
      </x:c>
      <x:c t="n" s="0">
        <x:v>57.49713</x:v>
      </x:c>
      <x:c t="n" s="0">
        <x:v>24.2278</x:v>
      </x:c>
      <x:c t="n" s="0">
        <x:v>13.02968</x:v>
      </x:c>
      <x:c t="n" s="0">
        <x:v>15.64437</x:v>
      </x:c>
      <x:c t="n" s="0">
        <x:v>4.423975</x:v>
      </x:c>
      <x:c t="n" s="0">
        <x:v>3.712999</x:v>
      </x:c>
      <x:c t="n" s="0">
        <x:v>2.773976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43946.3534490741</x:v>
      </x:c>
      <x:c t="n" s="7">
        <x:v>43946.3534490741</x:v>
      </x:c>
      <x:c t="n" s="0">
        <x:v>69.09087</x:v>
      </x:c>
      <x:c t="n" s="0">
        <x:v>75.99046</x:v>
      </x:c>
      <x:c t="n" s="0">
        <x:v>69.26608</x:v>
      </x:c>
      <x:c t="n" s="0">
        <x:v>76.84739</x:v>
      </x:c>
      <x:c t="n" s="0">
        <x:v>-30.06697</x:v>
      </x:c>
      <x:c t="n" s="0">
        <x:v>-29.16826</x:v>
      </x:c>
      <x:c t="n" s="0">
        <x:v>-16.04628</x:v>
      </x:c>
      <x:c t="n" s="0">
        <x:v>-15.41012</x:v>
      </x:c>
      <x:c t="n" s="0">
        <x:v>-11.12579</x:v>
      </x:c>
      <x:c t="n" s="0">
        <x:v>-8.041698</x:v>
      </x:c>
      <x:c t="n" s="0">
        <x:v>0.7116545</x:v>
      </x:c>
      <x:c t="n" s="0">
        <x:v>6.669864</x:v>
      </x:c>
      <x:c t="n" s="0">
        <x:v>10.8598</x:v>
      </x:c>
      <x:c t="n" s="0">
        <x:v>14.4133</x:v>
      </x:c>
      <x:c t="n" s="0">
        <x:v>19.02909</x:v>
      </x:c>
      <x:c t="n" s="0">
        <x:v>22.31262</x:v>
      </x:c>
      <x:c t="n" s="0">
        <x:v>20.70106</x:v>
      </x:c>
      <x:c t="n" s="0">
        <x:v>22.35699</x:v>
      </x:c>
      <x:c t="n" s="0">
        <x:v>23.91845</x:v>
      </x:c>
      <x:c t="n" s="0">
        <x:v>27.43274</x:v>
      </x:c>
      <x:c t="n" s="0">
        <x:v>28.36843</x:v>
      </x:c>
      <x:c t="n" s="0">
        <x:v>25.83308</x:v>
      </x:c>
      <x:c t="n" s="0">
        <x:v>25.87265</x:v>
      </x:c>
      <x:c t="n" s="0">
        <x:v>30.422</x:v>
      </x:c>
      <x:c t="n" s="0">
        <x:v>31.52489</x:v>
      </x:c>
      <x:c t="n" s="0">
        <x:v>35.63866</x:v>
      </x:c>
      <x:c t="n" s="0">
        <x:v>30.50544</x:v>
      </x:c>
      <x:c t="n" s="0">
        <x:v>26.57311</x:v>
      </x:c>
      <x:c t="n" s="0">
        <x:v>22.79814</x:v>
      </x:c>
      <x:c t="n" s="0">
        <x:v>17.20892</x:v>
      </x:c>
      <x:c t="n" s="0">
        <x:v>32.42433</x:v>
      </x:c>
      <x:c t="n" s="0">
        <x:v>49.52185</x:v>
      </x:c>
      <x:c t="n" s="0">
        <x:v>61.99909</x:v>
      </x:c>
      <x:c t="n" s="0">
        <x:v>57.57403</x:v>
      </x:c>
      <x:c t="n" s="0">
        <x:v>35.03914</x:v>
      </x:c>
      <x:c t="n" s="0">
        <x:v>22.36992</x:v>
      </x:c>
      <x:c t="n" s="0">
        <x:v>13.67424</x:v>
      </x:c>
      <x:c t="n" s="0">
        <x:v>5.769084</x:v>
      </x:c>
      <x:c t="n" s="0">
        <x:v>4.378682</x:v>
      </x:c>
      <x:c t="n" s="0">
        <x:v>3.800296</x:v>
      </x:c>
      <x:c t="n" s="0">
        <x:v>-30.06697</x:v>
      </x:c>
      <x:c t="n" s="0">
        <x:v>-29.16826</x:v>
      </x:c>
      <x:c t="n" s="0">
        <x:v>-17.71615</x:v>
      </x:c>
      <x:c t="n" s="0">
        <x:v>-14.63508</x:v>
      </x:c>
      <x:c t="n" s="0">
        <x:v>-23.4111</x:v>
      </x:c>
      <x:c t="n" s="0">
        <x:v>-21.24361</x:v>
      </x:c>
      <x:c t="n" s="0">
        <x:v>-2.734843</x:v>
      </x:c>
      <x:c t="n" s="0">
        <x:v>5.326362</x:v>
      </x:c>
      <x:c t="n" s="0">
        <x:v>4.854528</x:v>
      </x:c>
      <x:c t="n" s="0">
        <x:v>8.628725</x:v>
      </x:c>
      <x:c t="n" s="0">
        <x:v>14.7445</x:v>
      </x:c>
      <x:c t="n" s="0">
        <x:v>22.86701</x:v>
      </x:c>
      <x:c t="n" s="0">
        <x:v>16.9017</x:v>
      </x:c>
      <x:c t="n" s="0">
        <x:v>27.47564</x:v>
      </x:c>
      <x:c t="n" s="0">
        <x:v>19.98677</x:v>
      </x:c>
      <x:c t="n" s="0">
        <x:v>31.77666</x:v>
      </x:c>
      <x:c t="n" s="0">
        <x:v>29.87055</x:v>
      </x:c>
      <x:c t="n" s="0">
        <x:v>26.06044</x:v>
      </x:c>
      <x:c t="n" s="0">
        <x:v>26.4034</x:v>
      </x:c>
      <x:c t="n" s="0">
        <x:v>31.86484</x:v>
      </x:c>
      <x:c t="n" s="0">
        <x:v>33.00817</x:v>
      </x:c>
      <x:c t="n" s="0">
        <x:v>30.27288</x:v>
      </x:c>
      <x:c t="n" s="0">
        <x:v>24.21111</x:v>
      </x:c>
      <x:c t="n" s="0">
        <x:v>26.5843</x:v>
      </x:c>
      <x:c t="n" s="0">
        <x:v>21.97189</x:v>
      </x:c>
      <x:c t="n" s="0">
        <x:v>14.2821</x:v>
      </x:c>
      <x:c t="n" s="0">
        <x:v>20.39481</x:v>
      </x:c>
      <x:c t="n" s="0">
        <x:v>32.70493</x:v>
      </x:c>
      <x:c t="n" s="0">
        <x:v>68.0905</x:v>
      </x:c>
      <x:c t="n" s="0">
        <x:v>60.83604</x:v>
      </x:c>
      <x:c t="n" s="0">
        <x:v>17.3029</x:v>
      </x:c>
      <x:c t="n" s="0">
        <x:v>27.46254</x:v>
      </x:c>
      <x:c t="n" s="0">
        <x:v>7.960594</x:v>
      </x:c>
      <x:c t="n" s="0">
        <x:v>7.892437</x:v>
      </x:c>
      <x:c t="n" s="0">
        <x:v>3.84541</x:v>
      </x:c>
      <x:c t="n" s="0">
        <x:v>2.28455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43946.3534490741</x:v>
      </x:c>
      <x:c t="n" s="7">
        <x:v>43946.3534490741</x:v>
      </x:c>
      <x:c t="n" s="0">
        <x:v>63.48524</x:v>
      </x:c>
      <x:c t="n" s="0">
        <x:v>70.92167</x:v>
      </x:c>
      <x:c t="n" s="0">
        <x:v>63.08861</x:v>
      </x:c>
      <x:c t="n" s="0">
        <x:v>71.69528</x:v>
      </x:c>
      <x:c t="n" s="0">
        <x:v>-30.06697</x:v>
      </x:c>
      <x:c t="n" s="0">
        <x:v>-29.16826</x:v>
      </x:c>
      <x:c t="n" s="0">
        <x:v>-16.25358</x:v>
      </x:c>
      <x:c t="n" s="0">
        <x:v>-15.28806</x:v>
      </x:c>
      <x:c t="n" s="0">
        <x:v>-11.76747</x:v>
      </x:c>
      <x:c t="n" s="0">
        <x:v>-8.691641</x:v>
      </x:c>
      <x:c t="n" s="0">
        <x:v>0.1779445</x:v>
      </x:c>
      <x:c t="n" s="0">
        <x:v>6.463237</x:v>
      </x:c>
      <x:c t="n" s="0">
        <x:v>10.40783</x:v>
      </x:c>
      <x:c t="n" s="0">
        <x:v>13.97317</x:v>
      </x:c>
      <x:c t="n" s="0">
        <x:v>18.46841</x:v>
      </x:c>
      <x:c t="n" s="0">
        <x:v>22.0483</x:v>
      </x:c>
      <x:c t="n" s="0">
        <x:v>20.31473</x:v>
      </x:c>
      <x:c t="n" s="0">
        <x:v>24.35028</x:v>
      </x:c>
      <x:c t="n" s="0">
        <x:v>23.39988</x:v>
      </x:c>
      <x:c t="n" s="0">
        <x:v>28.703</x:v>
      </x:c>
      <x:c t="n" s="0">
        <x:v>28.65486</x:v>
      </x:c>
      <x:c t="n" s="0">
        <x:v>25.25219</x:v>
      </x:c>
      <x:c t="n" s="0">
        <x:v>26.17112</x:v>
      </x:c>
      <x:c t="n" s="0">
        <x:v>30.01564</x:v>
      </x:c>
      <x:c t="n" s="0">
        <x:v>31.16061</x:v>
      </x:c>
      <x:c t="n" s="0">
        <x:v>35.92533</x:v>
      </x:c>
      <x:c t="n" s="0">
        <x:v>29.96716</x:v>
      </x:c>
      <x:c t="n" s="0">
        <x:v>26.41038</x:v>
      </x:c>
      <x:c t="n" s="0">
        <x:v>22.44798</x:v>
      </x:c>
      <x:c t="n" s="0">
        <x:v>16.96139</x:v>
      </x:c>
      <x:c t="n" s="0">
        <x:v>31.78439</x:v>
      </x:c>
      <x:c t="n" s="0">
        <x:v>48.8483</x:v>
      </x:c>
      <x:c t="n" s="0">
        <x:v>63.82899</x:v>
      </x:c>
      <x:c t="n" s="0">
        <x:v>56.93855</x:v>
      </x:c>
      <x:c t="n" s="0">
        <x:v>34.37022</x:v>
      </x:c>
      <x:c t="n" s="0">
        <x:v>23.81952</x:v>
      </x:c>
      <x:c t="n" s="0">
        <x:v>13.18526</x:v>
      </x:c>
      <x:c t="n" s="0">
        <x:v>6.119724</x:v>
      </x:c>
      <x:c t="n" s="0">
        <x:v>4.322606</x:v>
      </x:c>
      <x:c t="n" s="0">
        <x:v>3.855881</x:v>
      </x:c>
      <x:c t="n" s="0">
        <x:v>-30.06697</x:v>
      </x:c>
      <x:c t="n" s="0">
        <x:v>-29.16826</x:v>
      </x:c>
      <x:c t="n" s="0">
        <x:v>-17.71615</x:v>
      </x:c>
      <x:c t="n" s="0">
        <x:v>-14.63508</x:v>
      </x:c>
      <x:c t="n" s="0">
        <x:v>-23.4111</x:v>
      </x:c>
      <x:c t="n" s="0">
        <x:v>-21.24361</x:v>
      </x:c>
      <x:c t="n" s="0">
        <x:v>-6.111573</x:v>
      </x:c>
      <x:c t="n" s="0">
        <x:v>5.005832</x:v>
      </x:c>
      <x:c t="n" s="0">
        <x:v>8.020438</x:v>
      </x:c>
      <x:c t="n" s="0">
        <x:v>11.79505</x:v>
      </x:c>
      <x:c t="n" s="0">
        <x:v>11.3414</x:v>
      </x:c>
      <x:c t="n" s="0">
        <x:v>17.02266</x:v>
      </x:c>
      <x:c t="n" s="0">
        <x:v>18.98606</x:v>
      </x:c>
      <x:c t="n" s="0">
        <x:v>29.33801</x:v>
      </x:c>
      <x:c t="n" s="0">
        <x:v>16.94452</x:v>
      </x:c>
      <x:c t="n" s="0">
        <x:v>30.32237</x:v>
      </x:c>
      <x:c t="n" s="0">
        <x:v>31.08837</x:v>
      </x:c>
      <x:c t="n" s="0">
        <x:v>19.85689</x:v>
      </x:c>
      <x:c t="n" s="0">
        <x:v>26.69227</x:v>
      </x:c>
      <x:c t="n" s="0">
        <x:v>24.20424</x:v>
      </x:c>
      <x:c t="n" s="0">
        <x:v>26.91068</x:v>
      </x:c>
      <x:c t="n" s="0">
        <x:v>37.99189</x:v>
      </x:c>
      <x:c t="n" s="0">
        <x:v>23.89586</x:v>
      </x:c>
      <x:c t="n" s="0">
        <x:v>24.56297</x:v>
      </x:c>
      <x:c t="n" s="0">
        <x:v>24.68648</x:v>
      </x:c>
      <x:c t="n" s="0">
        <x:v>17.53829</x:v>
      </x:c>
      <x:c t="n" s="0">
        <x:v>21.72611</x:v>
      </x:c>
      <x:c t="n" s="0">
        <x:v>50.07717</x:v>
      </x:c>
      <x:c t="n" s="0">
        <x:v>66.40067</x:v>
      </x:c>
      <x:c t="n" s="0">
        <x:v>40.67136</x:v>
      </x:c>
      <x:c t="n" s="0">
        <x:v>21.28811</x:v>
      </x:c>
      <x:c t="n" s="0">
        <x:v>25.02568</x:v>
      </x:c>
      <x:c t="n" s="0">
        <x:v>13.41583</x:v>
      </x:c>
      <x:c t="n" s="0">
        <x:v>6.319355</x:v>
      </x:c>
      <x:c t="n" s="0">
        <x:v>3.241865</x:v>
      </x:c>
      <x:c t="n" s="0">
        <x:v>4.641957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43946.3534490741</x:v>
      </x:c>
      <x:c t="n" s="7">
        <x:v>43946.3534490741</x:v>
      </x:c>
      <x:c t="n" s="0">
        <x:v>59.22341</x:v>
      </x:c>
      <x:c t="n" s="0">
        <x:v>68.35043</x:v>
      </x:c>
      <x:c t="n" s="0">
        <x:v>60.29284</x:v>
      </x:c>
      <x:c t="n" s="0">
        <x:v>68.99906</x:v>
      </x:c>
      <x:c t="n" s="0">
        <x:v>-30.06697</x:v>
      </x:c>
      <x:c t="n" s="0">
        <x:v>-29.16826</x:v>
      </x:c>
      <x:c t="n" s="0">
        <x:v>-16.57427</x:v>
      </x:c>
      <x:c t="n" s="0">
        <x:v>-15.42083</x:v>
      </x:c>
      <x:c t="n" s="0">
        <x:v>-12.40226</x:v>
      </x:c>
      <x:c t="n" s="0">
        <x:v>-9.335901</x:v>
      </x:c>
      <x:c t="n" s="0">
        <x:v>-0.3363302</x:v>
      </x:c>
      <x:c t="n" s="0">
        <x:v>6.278639</x:v>
      </x:c>
      <x:c t="n" s="0">
        <x:v>10.32839</x:v>
      </x:c>
      <x:c t="n" s="0">
        <x:v>13.92157</x:v>
      </x:c>
      <x:c t="n" s="0">
        <x:v>17.92462</x:v>
      </x:c>
      <x:c t="n" s="0">
        <x:v>21.59031</x:v>
      </x:c>
      <x:c t="n" s="0">
        <x:v>21.00102</x:v>
      </x:c>
      <x:c t="n" s="0">
        <x:v>25.0482</x:v>
      </x:c>
      <x:c t="n" s="0">
        <x:v>22.76134</x:v>
      </x:c>
      <x:c t="n" s="0">
        <x:v>28.04965</x:v>
      </x:c>
      <x:c t="n" s="0">
        <x:v>29.77726</x:v>
      </x:c>
      <x:c t="n" s="0">
        <x:v>25.05163</x:v>
      </x:c>
      <x:c t="n" s="0">
        <x:v>26.29776</x:v>
      </x:c>
      <x:c t="n" s="0">
        <x:v>29.58821</x:v>
      </x:c>
      <x:c t="n" s="0">
        <x:v>31.45421</x:v>
      </x:c>
      <x:c t="n" s="0">
        <x:v>35.87934</x:v>
      </x:c>
      <x:c t="n" s="0">
        <x:v>29.78738</x:v>
      </x:c>
      <x:c t="n" s="0">
        <x:v>26.2272</x:v>
      </x:c>
      <x:c t="n" s="0">
        <x:v>23.44885</x:v>
      </x:c>
      <x:c t="n" s="0">
        <x:v>17.13171</x:v>
      </x:c>
      <x:c t="n" s="0">
        <x:v>31.14964</x:v>
      </x:c>
      <x:c t="n" s="0">
        <x:v>52.86157</x:v>
      </x:c>
      <x:c t="n" s="0">
        <x:v>63.49369</x:v>
      </x:c>
      <x:c t="n" s="0">
        <x:v>56.27581</x:v>
      </x:c>
      <x:c t="n" s="0">
        <x:v>33.77918</x:v>
      </x:c>
      <x:c t="n" s="0">
        <x:v>24.68265</x:v>
      </x:c>
      <x:c t="n" s="0">
        <x:v>14.0098</x:v>
      </x:c>
      <x:c t="n" s="0">
        <x:v>5.675147</x:v>
      </x:c>
      <x:c t="n" s="0">
        <x:v>4.078393</x:v>
      </x:c>
      <x:c t="n" s="0">
        <x:v>4.071936</x:v>
      </x:c>
      <x:c t="n" s="0">
        <x:v>-30.06697</x:v>
      </x:c>
      <x:c t="n" s="0">
        <x:v>-29.16826</x:v>
      </x:c>
      <x:c t="n" s="0">
        <x:v>-21.06869</x:v>
      </x:c>
      <x:c t="n" s="0">
        <x:v>-18.65786</x:v>
      </x:c>
      <x:c t="n" s="0">
        <x:v>-23.4111</x:v>
      </x:c>
      <x:c t="n" s="0">
        <x:v>-21.24361</x:v>
      </x:c>
      <x:c t="n" s="0">
        <x:v>-6.111573</x:v>
      </x:c>
      <x:c t="n" s="0">
        <x:v>5.005832</x:v>
      </x:c>
      <x:c t="n" s="0">
        <x:v>9.832006</x:v>
      </x:c>
      <x:c t="n" s="0">
        <x:v>13.60675</x:v>
      </x:c>
      <x:c t="n" s="0">
        <x:v>11.3414</x:v>
      </x:c>
      <x:c t="n" s="0">
        <x:v>17.02266</x:v>
      </x:c>
      <x:c t="n" s="0">
        <x:v>24.63065</x:v>
      </x:c>
      <x:c t="n" s="0">
        <x:v>25.57512</x:v>
      </x:c>
      <x:c t="n" s="0">
        <x:v>-1.300956</x:v>
      </x:c>
      <x:c t="n" s="0">
        <x:v>17.52952</x:v>
      </x:c>
      <x:c t="n" s="0">
        <x:v>35.47826</x:v>
      </x:c>
      <x:c t="n" s="0">
        <x:v>24.12074</x:v>
      </x:c>
      <x:c t="n" s="0">
        <x:v>28.37696</x:v>
      </x:c>
      <x:c t="n" s="0">
        <x:v>25.97555</x:v>
      </x:c>
      <x:c t="n" s="0">
        <x:v>32.83827</x:v>
      </x:c>
      <x:c t="n" s="0">
        <x:v>34.1732</x:v>
      </x:c>
      <x:c t="n" s="0">
        <x:v>28.47676</x:v>
      </x:c>
      <x:c t="n" s="0">
        <x:v>24.55736</x:v>
      </x:c>
      <x:c t="n" s="0">
        <x:v>24.54741</x:v>
      </x:c>
      <x:c t="n" s="0">
        <x:v>16.40783</x:v>
      </x:c>
      <x:c t="n" s="0">
        <x:v>17.20035</x:v>
      </x:c>
      <x:c t="n" s="0">
        <x:v>59.98247</x:v>
      </x:c>
      <x:c t="n" s="0">
        <x:v>56.68167</x:v>
      </x:c>
      <x:c t="n" s="0">
        <x:v>42.12434</x:v>
      </x:c>
      <x:c t="n" s="0">
        <x:v>26.46818</x:v>
      </x:c>
      <x:c t="n" s="0">
        <x:v>30.5554</x:v>
      </x:c>
      <x:c t="n" s="0">
        <x:v>15.97978</x:v>
      </x:c>
      <x:c t="n" s="0">
        <x:v>0.7198136</x:v>
      </x:c>
      <x:c t="n" s="0">
        <x:v>1.953648</x:v>
      </x:c>
      <x:c t="n" s="0">
        <x:v>4.77206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43946.3534490741</x:v>
      </x:c>
      <x:c t="n" s="7">
        <x:v>43946.3534490741</x:v>
      </x:c>
      <x:c t="n" s="0">
        <x:v>50.53897</x:v>
      </x:c>
      <x:c t="n" s="0">
        <x:v>57.21099</x:v>
      </x:c>
      <x:c t="n" s="0">
        <x:v>60.5541</x:v>
      </x:c>
      <x:c t="n" s="0">
        <x:v>69.1965</x:v>
      </x:c>
      <x:c t="n" s="0">
        <x:v>-30.06697</x:v>
      </x:c>
      <x:c t="n" s="0">
        <x:v>-29.16826</x:v>
      </x:c>
      <x:c t="n" s="0">
        <x:v>-17.10117</x:v>
      </x:c>
      <x:c t="n" s="0">
        <x:v>-15.93638</x:v>
      </x:c>
      <x:c t="n" s="0">
        <x:v>-13.02914</x:v>
      </x:c>
      <x:c t="n" s="0">
        <x:v>-9.973637</x:v>
      </x:c>
      <x:c t="n" s="0">
        <x:v>-0.8295733</x:v>
      </x:c>
      <x:c t="n" s="0">
        <x:v>5.984841</x:v>
      </x:c>
      <x:c t="n" s="0">
        <x:v>10.25937</x:v>
      </x:c>
      <x:c t="n" s="0">
        <x:v>13.87701</x:v>
      </x:c>
      <x:c t="n" s="0">
        <x:v>17.39937</x:v>
      </x:c>
      <x:c t="n" s="0">
        <x:v>21.15688</x:v>
      </x:c>
      <x:c t="n" s="0">
        <x:v>21.75914</x:v>
      </x:c>
      <x:c t="n" s="0">
        <x:v>24.7938</x:v>
      </x:c>
      <x:c t="n" s="0">
        <x:v>22.28038</x:v>
      </x:c>
      <x:c t="n" s="0">
        <x:v>27.47637</x:v>
      </x:c>
      <x:c t="n" s="0">
        <x:v>31.72967</x:v>
      </x:c>
      <x:c t="n" s="0">
        <x:v>25.22328</x:v>
      </x:c>
      <x:c t="n" s="0">
        <x:v>26.59876</x:v>
      </x:c>
      <x:c t="n" s="0">
        <x:v>29.33391</x:v>
      </x:c>
      <x:c t="n" s="0">
        <x:v>31.37108</x:v>
      </x:c>
      <x:c t="n" s="0">
        <x:v>35.98709</x:v>
      </x:c>
      <x:c t="n" s="0">
        <x:v>29.97993</x:v>
      </x:c>
      <x:c t="n" s="0">
        <x:v>26.17545</x:v>
      </x:c>
      <x:c t="n" s="0">
        <x:v>23.60751</x:v>
      </x:c>
      <x:c t="n" s="0">
        <x:v>17.74407</x:v>
      </x:c>
      <x:c t="n" s="0">
        <x:v>31.58841</x:v>
      </x:c>
      <x:c t="n" s="0">
        <x:v>53.72722</x:v>
      </x:c>
      <x:c t="n" s="0">
        <x:v>62.83849</x:v>
      </x:c>
      <x:c t="n" s="0">
        <x:v>55.60685</x:v>
      </x:c>
      <x:c t="n" s="0">
        <x:v>33.29087</x:v>
      </x:c>
      <x:c t="n" s="0">
        <x:v>28.1034</x:v>
      </x:c>
      <x:c t="n" s="0">
        <x:v>13.5862</x:v>
      </x:c>
      <x:c t="n" s="0">
        <x:v>5.192128</x:v>
      </x:c>
      <x:c t="n" s="0">
        <x:v>3.852519</x:v>
      </x:c>
      <x:c t="n" s="0">
        <x:v>3.912372</x:v>
      </x:c>
      <x:c t="n" s="0">
        <x:v>-30.06697</x:v>
      </x:c>
      <x:c t="n" s="0">
        <x:v>-29.16826</x:v>
      </x:c>
      <x:c t="n" s="0">
        <x:v>-23.20114</x:v>
      </x:c>
      <x:c t="n" s="0">
        <x:v>-21.74143</x:v>
      </x:c>
      <x:c t="n" s="0">
        <x:v>-19.05478</x:v>
      </x:c>
      <x:c t="n" s="0">
        <x:v>-21.24361</x:v>
      </x:c>
      <x:c t="n" s="0">
        <x:v>-6.111573</x:v>
      </x:c>
      <x:c t="n" s="0">
        <x:v>2.755604</x:v>
      </x:c>
      <x:c t="n" s="0">
        <x:v>9.832006</x:v>
      </x:c>
      <x:c t="n" s="0">
        <x:v>13.60675</x:v>
      </x:c>
      <x:c t="n" s="0">
        <x:v>17.62468</x:v>
      </x:c>
      <x:c t="n" s="0">
        <x:v>17.02266</x:v>
      </x:c>
      <x:c t="n" s="0">
        <x:v>24.63065</x:v>
      </x:c>
      <x:c t="n" s="0">
        <x:v>22.90328</x:v>
      </x:c>
      <x:c t="n" s="0">
        <x:v>20.03273</x:v>
      </x:c>
      <x:c t="n" s="0">
        <x:v>19.83465</x:v>
      </x:c>
      <x:c t="n" s="0">
        <x:v>34.43955</x:v>
      </x:c>
      <x:c t="n" s="0">
        <x:v>26.24682</x:v>
      </x:c>
      <x:c t="n" s="0">
        <x:v>28.56134</x:v>
      </x:c>
      <x:c t="n" s="0">
        <x:v>28.74682</x:v>
      </x:c>
      <x:c t="n" s="0">
        <x:v>32.48696</x:v>
      </x:c>
      <x:c t="n" s="0">
        <x:v>37.24178</x:v>
      </x:c>
      <x:c t="n" s="0">
        <x:v>30.6807</x:v>
      </x:c>
      <x:c t="n" s="0">
        <x:v>26.99077</x:v>
      </x:c>
      <x:c t="n" s="0">
        <x:v>25.04303</x:v>
      </x:c>
      <x:c t="n" s="0">
        <x:v>23.69623</x:v>
      </x:c>
      <x:c t="n" s="0">
        <x:v>39.63908</x:v>
      </x:c>
      <x:c t="n" s="0">
        <x:v>54.15741</x:v>
      </x:c>
      <x:c t="n" s="0">
        <x:v>49.15178</x:v>
      </x:c>
      <x:c t="n" s="0">
        <x:v>37.50045</x:v>
      </x:c>
      <x:c t="n" s="0">
        <x:v>29.01889</x:v>
      </x:c>
      <x:c t="n" s="0">
        <x:v>35.57232</x:v>
      </x:c>
      <x:c t="n" s="0">
        <x:v>6.295636</x:v>
      </x:c>
      <x:c t="n" s="0">
        <x:v>0.2831419</x:v>
      </x:c>
      <x:c t="n" s="0">
        <x:v>1.924062</x:v>
      </x:c>
      <x:c t="n" s="0">
        <x:v>2.412467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43946.3534490741</x:v>
      </x:c>
      <x:c t="n" s="7">
        <x:v>43946.3534490741</x:v>
      </x:c>
      <x:c t="n" s="0">
        <x:v>48.15536</x:v>
      </x:c>
      <x:c t="n" s="0">
        <x:v>54.20069</x:v>
      </x:c>
      <x:c t="n" s="0">
        <x:v>59.41346</x:v>
      </x:c>
      <x:c t="n" s="0">
        <x:v>66.46649</x:v>
      </x:c>
      <x:c t="n" s="0">
        <x:v>-30.06697</x:v>
      </x:c>
      <x:c t="n" s="0">
        <x:v>-29.16826</x:v>
      </x:c>
      <x:c t="n" s="0">
        <x:v>-17.60809</x:v>
      </x:c>
      <x:c t="n" s="0">
        <x:v>-16.43097</x:v>
      </x:c>
      <x:c t="n" s="0">
        <x:v>-13.25668</x:v>
      </x:c>
      <x:c t="n" s="0">
        <x:v>-10.60389</x:v>
      </x:c>
      <x:c t="n" s="0">
        <x:v>-1.300279</x:v>
      </x:c>
      <x:c t="n" s="0">
        <x:v>5.638851</x:v>
      </x:c>
      <x:c t="n" s="0">
        <x:v>10.19955</x:v>
      </x:c>
      <x:c t="n" s="0">
        <x:v>14.1812</x:v>
      </x:c>
      <x:c t="n" s="0">
        <x:v>18.5577</x:v>
      </x:c>
      <x:c t="n" s="0">
        <x:v>20.90834</x:v>
      </x:c>
      <x:c t="n" s="0">
        <x:v>22.02904</x:v>
      </x:c>
      <x:c t="n" s="0">
        <x:v>25.49562</x:v>
      </x:c>
      <x:c t="n" s="0">
        <x:v>22.14725</x:v>
      </x:c>
      <x:c t="n" s="0">
        <x:v>26.91275</x:v>
      </x:c>
      <x:c t="n" s="0">
        <x:v>31.32613</x:v>
      </x:c>
      <x:c t="n" s="0">
        <x:v>25.08305</x:v>
      </x:c>
      <x:c t="n" s="0">
        <x:v>26.88998</x:v>
      </x:c>
      <x:c t="n" s="0">
        <x:v>29.02933</x:v>
      </x:c>
      <x:c t="n" s="0">
        <x:v>31.20964</x:v>
      </x:c>
      <x:c t="n" s="0">
        <x:v>35.93874</x:v>
      </x:c>
      <x:c t="n" s="0">
        <x:v>29.49511</x:v>
      </x:c>
      <x:c t="n" s="0">
        <x:v>26.31346</x:v>
      </x:c>
      <x:c t="n" s="0">
        <x:v>23.32325</x:v>
      </x:c>
      <x:c t="n" s="0">
        <x:v>18.89763</x:v>
      </x:c>
      <x:c t="n" s="0">
        <x:v>33.5417</x:v>
      </x:c>
      <x:c t="n" s="0">
        <x:v>53.10135</x:v>
      </x:c>
      <x:c t="n" s="0">
        <x:v>62.17161</x:v>
      </x:c>
      <x:c t="n" s="0">
        <x:v>54.92618</x:v>
      </x:c>
      <x:c t="n" s="0">
        <x:v>32.8174</x:v>
      </x:c>
      <x:c t="n" s="0">
        <x:v>29.65167</x:v>
      </x:c>
      <x:c t="n" s="0">
        <x:v>12.98684</x:v>
      </x:c>
      <x:c t="n" s="0">
        <x:v>4.733021</x:v>
      </x:c>
      <x:c t="n" s="0">
        <x:v>3.638341</x:v>
      </x:c>
      <x:c t="n" s="0">
        <x:v>3.856114</x:v>
      </x:c>
      <x:c t="n" s="0">
        <x:v>-30.06697</x:v>
      </x:c>
      <x:c t="n" s="0">
        <x:v>-29.16826</x:v>
      </x:c>
      <x:c t="n" s="0">
        <x:v>-23.20114</x:v>
      </x:c>
      <x:c t="n" s="0">
        <x:v>-21.74143</x:v>
      </x:c>
      <x:c t="n" s="0">
        <x:v>-14.43116</x:v>
      </x:c>
      <x:c t="n" s="0">
        <x:v>-21.24361</x:v>
      </x:c>
      <x:c t="n" s="0">
        <x:v>-3.290514</x:v>
      </x:c>
      <x:c t="n" s="0">
        <x:v>2.755604</x:v>
      </x:c>
      <x:c t="n" s="0">
        <x:v>12.89381</x:v>
      </x:c>
      <x:c t="n" s="0">
        <x:v>16.6141</x:v>
      </x:c>
      <x:c t="n" s="0">
        <x:v>22.80194</x:v>
      </x:c>
      <x:c t="n" s="0">
        <x:v>20.06797</x:v>
      </x:c>
      <x:c t="n" s="0">
        <x:v>22.41595</x:v>
      </x:c>
      <x:c t="n" s="0">
        <x:v>29.6555</x:v>
      </x:c>
      <x:c t="n" s="0">
        <x:v>20.25215</x:v>
      </x:c>
      <x:c t="n" s="0">
        <x:v>20.3886</x:v>
      </x:c>
      <x:c t="n" s="0">
        <x:v>30.25383</x:v>
      </x:c>
      <x:c t="n" s="0">
        <x:v>22.9237</x:v>
      </x:c>
      <x:c t="n" s="0">
        <x:v>28.39239</x:v>
      </x:c>
      <x:c t="n" s="0">
        <x:v>25.27313</x:v>
      </x:c>
      <x:c t="n" s="0">
        <x:v>28.06153</x:v>
      </x:c>
      <x:c t="n" s="0">
        <x:v>34.50676</x:v>
      </x:c>
      <x:c t="n" s="0">
        <x:v>25.28656</x:v>
      </x:c>
      <x:c t="n" s="0">
        <x:v>24.31067</x:v>
      </x:c>
      <x:c t="n" s="0">
        <x:v>23.47644</x:v>
      </x:c>
      <x:c t="n" s="0">
        <x:v>18.54794</x:v>
      </x:c>
      <x:c t="n" s="0">
        <x:v>26.60103</x:v>
      </x:c>
      <x:c t="n" s="0">
        <x:v>42.80548</x:v>
      </x:c>
      <x:c t="n" s="0">
        <x:v>44.99346</x:v>
      </x:c>
      <x:c t="n" s="0">
        <x:v>32.92062</x:v>
      </x:c>
      <x:c t="n" s="0">
        <x:v>26.66409</x:v>
      </x:c>
      <x:c t="n" s="0">
        <x:v>31.57835</x:v>
      </x:c>
      <x:c t="n" s="0">
        <x:v>3.916741</x:v>
      </x:c>
      <x:c t="n" s="0">
        <x:v>-0.8793879</x:v>
      </x:c>
      <x:c t="n" s="0">
        <x:v>2.180273</x:v>
      </x:c>
      <x:c t="n" s="0">
        <x:v>3.550364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43946.3534490741</x:v>
      </x:c>
      <x:c t="n" s="7">
        <x:v>43946.3534490741</x:v>
      </x:c>
      <x:c t="n" s="0">
        <x:v>51.89876</x:v>
      </x:c>
      <x:c t="n" s="0">
        <x:v>61.19039</x:v>
      </x:c>
      <x:c t="n" s="0">
        <x:v>63.87907</x:v>
      </x:c>
      <x:c t="n" s="0">
        <x:v>70.85982</x:v>
      </x:c>
      <x:c t="n" s="0">
        <x:v>-30.06697</x:v>
      </x:c>
      <x:c t="n" s="0">
        <x:v>-29.16826</x:v>
      </x:c>
      <x:c t="n" s="0">
        <x:v>-18.09341</x:v>
      </x:c>
      <x:c t="n" s="0">
        <x:v>-16.90315</x:v>
      </x:c>
      <x:c t="n" s="0">
        <x:v>-13.4096</x:v>
      </x:c>
      <x:c t="n" s="0">
        <x:v>-11.22561</x:v>
      </x:c>
      <x:c t="n" s="0">
        <x:v>-1.214976</x:v>
      </x:c>
      <x:c t="n" s="0">
        <x:v>5.319843</x:v>
      </x:c>
      <x:c t="n" s="0">
        <x:v>11.51692</x:v>
      </x:c>
      <x:c t="n" s="0">
        <x:v>14.70381</x:v>
      </x:c>
      <x:c t="n" s="0">
        <x:v>19.49861</x:v>
      </x:c>
      <x:c t="n" s="0">
        <x:v>20.83379</x:v>
      </x:c>
      <x:c t="n" s="0">
        <x:v>22.08772</x:v>
      </x:c>
      <x:c t="n" s="0">
        <x:v>26.41035</x:v>
      </x:c>
      <x:c t="n" s="0">
        <x:v>21.61643</x:v>
      </x:c>
      <x:c t="n" s="0">
        <x:v>26.51443</x:v>
      </x:c>
      <x:c t="n" s="0">
        <x:v>31.20789</x:v>
      </x:c>
      <x:c t="n" s="0">
        <x:v>24.8607</x:v>
      </x:c>
      <x:c t="n" s="0">
        <x:v>27.1137</x:v>
      </x:c>
      <x:c t="n" s="0">
        <x:v>28.6456</x:v>
      </x:c>
      <x:c t="n" s="0">
        <x:v>30.9372</x:v>
      </x:c>
      <x:c t="n" s="0">
        <x:v>35.39838</x:v>
      </x:c>
      <x:c t="n" s="0">
        <x:v>29.13003</x:v>
      </x:c>
      <x:c t="n" s="0">
        <x:v>26.20676</x:v>
      </x:c>
      <x:c t="n" s="0">
        <x:v>23.54059</x:v>
      </x:c>
      <x:c t="n" s="0">
        <x:v>18.68209</x:v>
      </x:c>
      <x:c t="n" s="0">
        <x:v>32.92296</x:v>
      </x:c>
      <x:c t="n" s="0">
        <x:v>52.49023</x:v>
      </x:c>
      <x:c t="n" s="0">
        <x:v>61.49611</x:v>
      </x:c>
      <x:c t="n" s="0">
        <x:v>54.27395</x:v>
      </x:c>
      <x:c t="n" s="0">
        <x:v>32.80548</x:v>
      </x:c>
      <x:c t="n" s="0">
        <x:v>29.36069</x:v>
      </x:c>
      <x:c t="n" s="0">
        <x:v>12.61322</x:v>
      </x:c>
      <x:c t="n" s="0">
        <x:v>4.314536</x:v>
      </x:c>
      <x:c t="n" s="0">
        <x:v>3.458151</x:v>
      </x:c>
      <x:c t="n" s="0">
        <x:v>3.624302</x:v>
      </x:c>
      <x:c t="n" s="0">
        <x:v>-30.06697</x:v>
      </x:c>
      <x:c t="n" s="0">
        <x:v>-29.16826</x:v>
      </x:c>
      <x:c t="n" s="0">
        <x:v>-23.20114</x:v>
      </x:c>
      <x:c t="n" s="0">
        <x:v>-21.74143</x:v>
      </x:c>
      <x:c t="n" s="0">
        <x:v>-14.43116</x:v>
      </x:c>
      <x:c t="n" s="0">
        <x:v>-21.24361</x:v>
      </x:c>
      <x:c t="n" s="0">
        <x:v>-0.7469218</x:v>
      </x:c>
      <x:c t="n" s="0">
        <x:v>2.755604</x:v>
      </x:c>
      <x:c t="n" s="0">
        <x:v>15.54944</x:v>
      </x:c>
      <x:c t="n" s="0">
        <x:v>16.91353</x:v>
      </x:c>
      <x:c t="n" s="0">
        <x:v>22.80194</x:v>
      </x:c>
      <x:c t="n" s="0">
        <x:v>20.36993</x:v>
      </x:c>
      <x:c t="n" s="0">
        <x:v>22.41595</x:v>
      </x:c>
      <x:c t="n" s="0">
        <x:v>28.76288</x:v>
      </x:c>
      <x:c t="n" s="0">
        <x:v>13.35003</x:v>
      </x:c>
      <x:c t="n" s="0">
        <x:v>23.58545</x:v>
      </x:c>
      <x:c t="n" s="0">
        <x:v>28.45747</x:v>
      </x:c>
      <x:c t="n" s="0">
        <x:v>24.26613</x:v>
      </x:c>
      <x:c t="n" s="0">
        <x:v>25.70136</x:v>
      </x:c>
      <x:c t="n" s="0">
        <x:v>28.46888</x:v>
      </x:c>
      <x:c t="n" s="0">
        <x:v>29.14062</x:v>
      </x:c>
      <x:c t="n" s="0">
        <x:v>29.59988</x:v>
      </x:c>
      <x:c t="n" s="0">
        <x:v>28.80615</x:v>
      </x:c>
      <x:c t="n" s="0">
        <x:v>26.43207</x:v>
      </x:c>
      <x:c t="n" s="0">
        <x:v>25.73885</x:v>
      </x:c>
      <x:c t="n" s="0">
        <x:v>18.58897</x:v>
      </x:c>
      <x:c t="n" s="0">
        <x:v>20.88337</x:v>
      </x:c>
      <x:c t="n" s="0">
        <x:v>41.68391</x:v>
      </x:c>
      <x:c t="n" s="0">
        <x:v>44.2972</x:v>
      </x:c>
      <x:c t="n" s="0">
        <x:v>45.63198</x:v>
      </x:c>
      <x:c t="n" s="0">
        <x:v>32.59905</x:v>
      </x:c>
      <x:c t="n" s="0">
        <x:v>26.84907</x:v>
      </x:c>
      <x:c t="n" s="0">
        <x:v>11.2108</x:v>
      </x:c>
      <x:c t="n" s="0">
        <x:v>1.128852</x:v>
      </x:c>
      <x:c t="n" s="0">
        <x:v>2.64868</x:v>
      </x:c>
      <x:c t="n" s="0">
        <x:v>1.720827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43946.3534490741</x:v>
      </x:c>
      <x:c t="n" s="7">
        <x:v>43946.3534490741</x:v>
      </x:c>
      <x:c t="n" s="0">
        <x:v>67.60036</x:v>
      </x:c>
      <x:c t="n" s="0">
        <x:v>75.13491</x:v>
      </x:c>
      <x:c t="n" s="0">
        <x:v>67.2902</x:v>
      </x:c>
      <x:c t="n" s="0">
        <x:v>75.7179</x:v>
      </x:c>
      <x:c t="n" s="0">
        <x:v>-30.06697</x:v>
      </x:c>
      <x:c t="n" s="0">
        <x:v>-29.16826</x:v>
      </x:c>
      <x:c t="n" s="0">
        <x:v>-18.55566</x:v>
      </x:c>
      <x:c t="n" s="0">
        <x:v>-17.35146</x:v>
      </x:c>
      <x:c t="n" s="0">
        <x:v>-13.54461</x:v>
      </x:c>
      <x:c t="n" s="0">
        <x:v>-11.25461</x:v>
      </x:c>
      <x:c t="n" s="0">
        <x:v>-1.143428</x:v>
      </x:c>
      <x:c t="n" s="0">
        <x:v>4.963302</x:v>
      </x:c>
      <x:c t="n" s="0">
        <x:v>12.3928</x:v>
      </x:c>
      <x:c t="n" s="0">
        <x:v>15.1052</x:v>
      </x:c>
      <x:c t="n" s="0">
        <x:v>20.16691</x:v>
      </x:c>
      <x:c t="n" s="0">
        <x:v>20.76908</x:v>
      </x:c>
      <x:c t="n" s="0">
        <x:v>22.15191</x:v>
      </x:c>
      <x:c t="n" s="0">
        <x:v>26.23247</x:v>
      </x:c>
      <x:c t="n" s="0">
        <x:v>22.1796</x:v>
      </x:c>
      <x:c t="n" s="0">
        <x:v>28.13713</x:v>
      </x:c>
      <x:c t="n" s="0">
        <x:v>31.33075</x:v>
      </x:c>
      <x:c t="n" s="0">
        <x:v>24.8725</x:v>
      </x:c>
      <x:c t="n" s="0">
        <x:v>27.23741</x:v>
      </x:c>
      <x:c t="n" s="0">
        <x:v>29.77947</x:v>
      </x:c>
      <x:c t="n" s="0">
        <x:v>31.92168</x:v>
      </x:c>
      <x:c t="n" s="0">
        <x:v>34.97204</x:v>
      </x:c>
      <x:c t="n" s="0">
        <x:v>29.27063</x:v>
      </x:c>
      <x:c t="n" s="0">
        <x:v>25.84761</x:v>
      </x:c>
      <x:c t="n" s="0">
        <x:v>24.07114</x:v>
      </x:c>
      <x:c t="n" s="0">
        <x:v>19.23016</x:v>
      </x:c>
      <x:c t="n" s="0">
        <x:v>32.27426</x:v>
      </x:c>
      <x:c t="n" s="0">
        <x:v>51.842</x:v>
      </x:c>
      <x:c t="n" s="0">
        <x:v>60.89314</x:v>
      </x:c>
      <x:c t="n" s="0">
        <x:v>54.76661</x:v>
      </x:c>
      <x:c t="n" s="0">
        <x:v>32.21806</x:v>
      </x:c>
      <x:c t="n" s="0">
        <x:v>30.75489</x:v>
      </x:c>
      <x:c t="n" s="0">
        <x:v>12.51637</x:v>
      </x:c>
      <x:c t="n" s="0">
        <x:v>4.067642</x:v>
      </x:c>
      <x:c t="n" s="0">
        <x:v>3.245533</x:v>
      </x:c>
      <x:c t="n" s="0">
        <x:v>3.379015</x:v>
      </x:c>
      <x:c t="n" s="0">
        <x:v>-30.06697</x:v>
      </x:c>
      <x:c t="n" s="0">
        <x:v>-29.16826</x:v>
      </x:c>
      <x:c t="n" s="0">
        <x:v>-23.20114</x:v>
      </x:c>
      <x:c t="n" s="0">
        <x:v>-21.74143</x:v>
      </x:c>
      <x:c t="n" s="0">
        <x:v>-14.43116</x:v>
      </x:c>
      <x:c t="n" s="0">
        <x:v>-9.353634</x:v>
      </x:c>
      <x:c t="n" s="0">
        <x:v>-0.7469218</x:v>
      </x:c>
      <x:c t="n" s="0">
        <x:v>1.294576</x:v>
      </x:c>
      <x:c t="n" s="0">
        <x:v>15.18291</x:v>
      </x:c>
      <x:c t="n" s="0">
        <x:v>16.91353</x:v>
      </x:c>
      <x:c t="n" s="0">
        <x:v>22.80194</x:v>
      </x:c>
      <x:c t="n" s="0">
        <x:v>20.08649</x:v>
      </x:c>
      <x:c t="n" s="0">
        <x:v>22.63354</x:v>
      </x:c>
      <x:c t="n" s="0">
        <x:v>23.7523</x:v>
      </x:c>
      <x:c t="n" s="0">
        <x:v>26.63881</x:v>
      </x:c>
      <x:c t="n" s="0">
        <x:v>34.36457</x:v>
      </x:c>
      <x:c t="n" s="0">
        <x:v>33.75873</x:v>
      </x:c>
      <x:c t="n" s="0">
        <x:v>23.98485</x:v>
      </x:c>
      <x:c t="n" s="0">
        <x:v>30.50641</x:v>
      </x:c>
      <x:c t="n" s="0">
        <x:v>33.83319</x:v>
      </x:c>
      <x:c t="n" s="0">
        <x:v>35.10117</x:v>
      </x:c>
      <x:c t="n" s="0">
        <x:v>29.83534</x:v>
      </x:c>
      <x:c t="n" s="0">
        <x:v>30.17776</x:v>
      </x:c>
      <x:c t="n" s="0">
        <x:v>22.57548</x:v>
      </x:c>
      <x:c t="n" s="0">
        <x:v>23.82562</x:v>
      </x:c>
      <x:c t="n" s="0">
        <x:v>21.33527</x:v>
      </x:c>
      <x:c t="n" s="0">
        <x:v>19.86636</x:v>
      </x:c>
      <x:c t="n" s="0">
        <x:v>39.24269</x:v>
      </x:c>
      <x:c t="n" s="0">
        <x:v>61.06497</x:v>
      </x:c>
      <x:c t="n" s="0">
        <x:v>58.14936</x:v>
      </x:c>
      <x:c t="n" s="0">
        <x:v>22.04001</x:v>
      </x:c>
      <x:c t="n" s="0">
        <x:v>37.20721</x:v>
      </x:c>
      <x:c t="n" s="0">
        <x:v>10.62235</x:v>
      </x:c>
      <x:c t="n" s="0">
        <x:v>3.468157</x:v>
      </x:c>
      <x:c t="n" s="0">
        <x:v>1.135329</x:v>
      </x:c>
      <x:c t="n" s="0">
        <x:v>1.345272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43946.3534490741</x:v>
      </x:c>
      <x:c t="n" s="7">
        <x:v>43946.3534490741</x:v>
      </x:c>
      <x:c t="n" s="0">
        <x:v>66.71496</x:v>
      </x:c>
      <x:c t="n" s="0">
        <x:v>74.91952</x:v>
      </x:c>
      <x:c t="n" s="0">
        <x:v>66.5508</x:v>
      </x:c>
      <x:c t="n" s="0">
        <x:v>75.7179</x:v>
      </x:c>
      <x:c t="n" s="0">
        <x:v>-30.06697</x:v>
      </x:c>
      <x:c t="n" s="0">
        <x:v>-29.16826</x:v>
      </x:c>
      <x:c t="n" s="0">
        <x:v>-18.99357</x:v>
      </x:c>
      <x:c t="n" s="0">
        <x:v>-17.77478</x:v>
      </x:c>
      <x:c t="n" s="0">
        <x:v>-13.66331</x:v>
      </x:c>
      <x:c t="n" s="0">
        <x:v>-10.79991</x:v>
      </x:c>
      <x:c t="n" s="0">
        <x:v>-1.083245</x:v>
      </x:c>
      <x:c t="n" s="0">
        <x:v>4.568775</x:v>
      </x:c>
      <x:c t="n" s="0">
        <x:v>12.42093</x:v>
      </x:c>
      <x:c t="n" s="0">
        <x:v>15.75399</x:v>
      </x:c>
      <x:c t="n" s="0">
        <x:v>20.4085</x:v>
      </x:c>
      <x:c t="n" s="0">
        <x:v>20.48055</x:v>
      </x:c>
      <x:c t="n" s="0">
        <x:v>22.246</x:v>
      </x:c>
      <x:c t="n" s="0">
        <x:v>25.97882</x:v>
      </x:c>
      <x:c t="n" s="0">
        <x:v>23.37575</x:v>
      </x:c>
      <x:c t="n" s="0">
        <x:v>28.89413</x:v>
      </x:c>
      <x:c t="n" s="0">
        <x:v>32.02425</x:v>
      </x:c>
      <x:c t="n" s="0">
        <x:v>24.61038</x:v>
      </x:c>
      <x:c t="n" s="0">
        <x:v>27.4274</x:v>
      </x:c>
      <x:c t="n" s="0">
        <x:v>29.97606</x:v>
      </x:c>
      <x:c t="n" s="0">
        <x:v>31.68465</x:v>
      </x:c>
      <x:c t="n" s="0">
        <x:v>34.86742</x:v>
      </x:c>
      <x:c t="n" s="0">
        <x:v>29.2401</x:v>
      </x:c>
      <x:c t="n" s="0">
        <x:v>25.68041</x:v>
      </x:c>
      <x:c t="n" s="0">
        <x:v>23.7452</x:v>
      </x:c>
      <x:c t="n" s="0">
        <x:v>19.38065</x:v>
      </x:c>
      <x:c t="n" s="0">
        <x:v>31.63141</x:v>
      </x:c>
      <x:c t="n" s="0">
        <x:v>51.1686</x:v>
      </x:c>
      <x:c t="n" s="0">
        <x:v>62.95272</x:v>
      </x:c>
      <x:c t="n" s="0">
        <x:v>54.62736</x:v>
      </x:c>
      <x:c t="n" s="0">
        <x:v>31.5891</x:v>
      </x:c>
      <x:c t="n" s="0">
        <x:v>32.01165</x:v>
      </x:c>
      <x:c t="n" s="0">
        <x:v>11.97998</x:v>
      </x:c>
      <x:c t="n" s="0">
        <x:v>4.916838</x:v>
      </x:c>
      <x:c t="n" s="0">
        <x:v>3.284321</x:v>
      </x:c>
      <x:c t="n" s="0">
        <x:v>3.324574</x:v>
      </x:c>
      <x:c t="n" s="0">
        <x:v>-30.06697</x:v>
      </x:c>
      <x:c t="n" s="0">
        <x:v>-29.16826</x:v>
      </x:c>
      <x:c t="n" s="0">
        <x:v>-23.67851</x:v>
      </x:c>
      <x:c t="n" s="0">
        <x:v>-22.57122</x:v>
      </x:c>
      <x:c t="n" s="0">
        <x:v>-14.43116</x:v>
      </x:c>
      <x:c t="n" s="0">
        <x:v>-8.808989</x:v>
      </x:c>
      <x:c t="n" s="0">
        <x:v>-0.7469218</x:v>
      </x:c>
      <x:c t="n" s="0">
        <x:v>1.039089</x:v>
      </x:c>
      <x:c t="n" s="0">
        <x:v>11.02139</x:v>
      </x:c>
      <x:c t="n" s="0">
        <x:v>19.31399</x:v>
      </x:c>
      <x:c t="n" s="0">
        <x:v>20.12831</x:v>
      </x:c>
      <x:c t="n" s="0">
        <x:v>17.31207</x:v>
      </x:c>
      <x:c t="n" s="0">
        <x:v>22.75904</x:v>
      </x:c>
      <x:c t="n" s="0">
        <x:v>24.91566</x:v>
      </x:c>
      <x:c t="n" s="0">
        <x:v>26.58397</x:v>
      </x:c>
      <x:c t="n" s="0">
        <x:v>28.18883</x:v>
      </x:c>
      <x:c t="n" s="0">
        <x:v>34.7361</x:v>
      </x:c>
      <x:c t="n" s="0">
        <x:v>23.44023</x:v>
      </x:c>
      <x:c t="n" s="0">
        <x:v>23.56494</x:v>
      </x:c>
      <x:c t="n" s="0">
        <x:v>29.81393</x:v>
      </x:c>
      <x:c t="n" s="0">
        <x:v>30.58949</x:v>
      </x:c>
      <x:c t="n" s="0">
        <x:v>34.57393</x:v>
      </x:c>
      <x:c t="n" s="0">
        <x:v>31.6517</x:v>
      </x:c>
      <x:c t="n" s="0">
        <x:v>25.01621</x:v>
      </x:c>
      <x:c t="n" s="0">
        <x:v>26.1437</x:v>
      </x:c>
      <x:c t="n" s="0">
        <x:v>23.72982</x:v>
      </x:c>
      <x:c t="n" s="0">
        <x:v>19.86278</x:v>
      </x:c>
      <x:c t="n" s="0">
        <x:v>30.37926</x:v>
      </x:c>
      <x:c t="n" s="0">
        <x:v>68.25093</x:v>
      </x:c>
      <x:c t="n" s="0">
        <x:v>46.00639</x:v>
      </x:c>
      <x:c t="n" s="0">
        <x:v>18.53328</x:v>
      </x:c>
      <x:c t="n" s="0">
        <x:v>32.94163</x:v>
      </x:c>
      <x:c t="n" s="0">
        <x:v>6.3766</x:v>
      </x:c>
      <x:c t="n" s="0">
        <x:v>9.6541</x:v>
      </x:c>
      <x:c t="n" s="0">
        <x:v>4.372986</x:v>
      </x:c>
      <x:c t="n" s="0">
        <x:v>4.283574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43946.3534490741</x:v>
      </x:c>
      <x:c t="n" s="7">
        <x:v>43946.3534490741</x:v>
      </x:c>
      <x:c t="n" s="0">
        <x:v>62.50429</x:v>
      </x:c>
      <x:c t="n" s="0">
        <x:v>70.43319</x:v>
      </x:c>
      <x:c t="n" s="0">
        <x:v>62.6926</x:v>
      </x:c>
      <x:c t="n" s="0">
        <x:v>72.15828</x:v>
      </x:c>
      <x:c t="n" s="0">
        <x:v>-30.06697</x:v>
      </x:c>
      <x:c t="n" s="0">
        <x:v>-29.16826</x:v>
      </x:c>
      <x:c t="n" s="0">
        <x:v>-19.50446</x:v>
      </x:c>
      <x:c t="n" s="0">
        <x:v>-18.3469</x:v>
      </x:c>
      <x:c t="n" s="0">
        <x:v>-13.76731</x:v>
      </x:c>
      <x:c t="n" s="0">
        <x:v>-10.44605</x:v>
      </x:c>
      <x:c t="n" s="0">
        <x:v>-1.032498</x:v>
      </x:c>
      <x:c t="n" s="0">
        <x:v>4.205265</x:v>
      </x:c>
      <x:c t="n" s="0">
        <x:v>12.24267</x:v>
      </x:c>
      <x:c t="n" s="0">
        <x:v>16.66105</x:v>
      </x:c>
      <x:c t="n" s="0">
        <x:v>20.19518</x:v>
      </x:c>
      <x:c t="n" s="0">
        <x:v>20.13916</x:v>
      </x:c>
      <x:c t="n" s="0">
        <x:v>22.29174</x:v>
      </x:c>
      <x:c t="n" s="0">
        <x:v>25.95774</x:v>
      </x:c>
      <x:c t="n" s="0">
        <x:v>23.55855</x:v>
      </x:c>
      <x:c t="n" s="0">
        <x:v>28.50144</x:v>
      </x:c>
      <x:c t="n" s="0">
        <x:v>32.22727</x:v>
      </x:c>
      <x:c t="n" s="0">
        <x:v>24.20299</x:v>
      </x:c>
      <x:c t="n" s="0">
        <x:v>27.13012</x:v>
      </x:c>
      <x:c t="n" s="0">
        <x:v>30.82692</x:v>
      </x:c>
      <x:c t="n" s="0">
        <x:v>31.50563</x:v>
      </x:c>
      <x:c t="n" s="0">
        <x:v>34.84454</x:v>
      </x:c>
      <x:c t="n" s="0">
        <x:v>29.78855</x:v>
      </x:c>
      <x:c t="n" s="0">
        <x:v>25.826</x:v>
      </x:c>
      <x:c t="n" s="0">
        <x:v>24.65284</x:v>
      </x:c>
      <x:c t="n" s="0">
        <x:v>20.42618</x:v>
      </x:c>
      <x:c t="n" s="0">
        <x:v>30.97245</x:v>
      </x:c>
      <x:c t="n" s="0">
        <x:v>50.81881</x:v>
      </x:c>
      <x:c t="n" s="0">
        <x:v>63.43212</x:v>
      </x:c>
      <x:c t="n" s="0">
        <x:v>53.95795</x:v>
      </x:c>
      <x:c t="n" s="0">
        <x:v>31.02466</x:v>
      </x:c>
      <x:c t="n" s="0">
        <x:v>32.01316</x:v>
      </x:c>
      <x:c t="n" s="0">
        <x:v>11.82992</x:v>
      </x:c>
      <x:c t="n" s="0">
        <x:v>5.277629</x:v>
      </x:c>
      <x:c t="n" s="0">
        <x:v>3.253106</x:v>
      </x:c>
      <x:c t="n" s="0">
        <x:v>3.928602</x:v>
      </x:c>
      <x:c t="n" s="0">
        <x:v>-30.06697</x:v>
      </x:c>
      <x:c t="n" s="0">
        <x:v>-29.16826</x:v>
      </x:c>
      <x:c t="n" s="0">
        <x:v>-25.53978</x:v>
      </x:c>
      <x:c t="n" s="0">
        <x:v>-26.90822</x:v>
      </x:c>
      <x:c t="n" s="0">
        <x:v>-14.43116</x:v>
      </x:c>
      <x:c t="n" s="0">
        <x:v>-8.808989</x:v>
      </x:c>
      <x:c t="n" s="0">
        <x:v>-0.7469218</x:v>
      </x:c>
      <x:c t="n" s="0">
        <x:v>1.264013</x:v>
      </x:c>
      <x:c t="n" s="0">
        <x:v>11.02139</x:v>
      </x:c>
      <x:c t="n" s="0">
        <x:v>19.8889</x:v>
      </x:c>
      <x:c t="n" s="0">
        <x:v>18.67983</x:v>
      </x:c>
      <x:c t="n" s="0">
        <x:v>17.31207</x:v>
      </x:c>
      <x:c t="n" s="0">
        <x:v>21.9209</x:v>
      </x:c>
      <x:c t="n" s="0">
        <x:v>25.83231</x:v>
      </x:c>
      <x:c t="n" s="0">
        <x:v>23.97345</x:v>
      </x:c>
      <x:c t="n" s="0">
        <x:v>24.3733</x:v>
      </x:c>
      <x:c t="n" s="0">
        <x:v>32.53313</x:v>
      </x:c>
      <x:c t="n" s="0">
        <x:v>25.45892</x:v>
      </x:c>
      <x:c t="n" s="0">
        <x:v>26.30086</x:v>
      </x:c>
      <x:c t="n" s="0">
        <x:v>35.34163</x:v>
      </x:c>
      <x:c t="n" s="0">
        <x:v>31.2865</x:v>
      </x:c>
      <x:c t="n" s="0">
        <x:v>34.08975</x:v>
      </x:c>
      <x:c t="n" s="0">
        <x:v>28.58288</x:v>
      </x:c>
      <x:c t="n" s="0">
        <x:v>27.35523</x:v>
      </x:c>
      <x:c t="n" s="0">
        <x:v>26.40745</x:v>
      </x:c>
      <x:c t="n" s="0">
        <x:v>19.95867</x:v>
      </x:c>
      <x:c t="n" s="0">
        <x:v>17.76703</x:v>
      </x:c>
      <x:c t="n" s="0">
        <x:v>55.50435</x:v>
      </x:c>
      <x:c t="n" s="0">
        <x:v>63.503</x:v>
      </x:c>
      <x:c t="n" s="0">
        <x:v>37.96289</x:v>
      </x:c>
      <x:c t="n" s="0">
        <x:v>23.88282</x:v>
      </x:c>
      <x:c t="n" s="0">
        <x:v>30.78367</x:v>
      </x:c>
      <x:c t="n" s="0">
        <x:v>13.37708</x:v>
      </x:c>
      <x:c t="n" s="0">
        <x:v>1.60545</x:v>
      </x:c>
      <x:c t="n" s="0">
        <x:v>2.244977</x:v>
      </x:c>
      <x:c t="n" s="0">
        <x:v>6.678153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43946.3534490741</x:v>
      </x:c>
      <x:c t="n" s="7">
        <x:v>43946.3534490741</x:v>
      </x:c>
      <x:c t="n" s="0">
        <x:v>55.41537</x:v>
      </x:c>
      <x:c t="n" s="0">
        <x:v>67.42288</x:v>
      </x:c>
      <x:c t="n" s="0">
        <x:v>56.73558</x:v>
      </x:c>
      <x:c t="n" s="0">
        <x:v>68.2274</x:v>
      </x:c>
      <x:c t="n" s="0">
        <x:v>-30.06697</x:v>
      </x:c>
      <x:c t="n" s="0">
        <x:v>-29.16826</x:v>
      </x:c>
      <x:c t="n" s="0">
        <x:v>-20.00881</x:v>
      </x:c>
      <x:c t="n" s="0">
        <x:v>-18.93016</x:v>
      </x:c>
      <x:c t="n" s="0">
        <x:v>-13.85816</x:v>
      </x:c>
      <x:c t="n" s="0">
        <x:v>-10.16511</x:v>
      </x:c>
      <x:c t="n" s="0">
        <x:v>-1.103452</x:v>
      </x:c>
      <x:c t="n" s="0">
        <x:v>3.899072</x:v>
      </x:c>
      <x:c t="n" s="0">
        <x:v>12.08442</x:v>
      </x:c>
      <x:c t="n" s="0">
        <x:v>17.30927</x:v>
      </x:c>
      <x:c t="n" s="0">
        <x:v>20.00431</x:v>
      </x:c>
      <x:c t="n" s="0">
        <x:v>19.82472</x:v>
      </x:c>
      <x:c t="n" s="0">
        <x:v>22.11229</x:v>
      </x:c>
      <x:c t="n" s="0">
        <x:v>25.70546</x:v>
      </x:c>
      <x:c t="n" s="0">
        <x:v>23.45799</x:v>
      </x:c>
      <x:c t="n" s="0">
        <x:v>28.35238</x:v>
      </x:c>
      <x:c t="n" s="0">
        <x:v>32.2579</x:v>
      </x:c>
      <x:c t="n" s="0">
        <x:v>25.4356</x:v>
      </x:c>
      <x:c t="n" s="0">
        <x:v>27.3055</x:v>
      </x:c>
      <x:c t="n" s="0">
        <x:v>32.2034</x:v>
      </x:c>
      <x:c t="n" s="0">
        <x:v>31.43897</x:v>
      </x:c>
      <x:c t="n" s="0">
        <x:v>34.47655</x:v>
      </x:c>
      <x:c t="n" s="0">
        <x:v>29.86454</x:v>
      </x:c>
      <x:c t="n" s="0">
        <x:v>25.64707</x:v>
      </x:c>
      <x:c t="n" s="0">
        <x:v>24.48481</x:v>
      </x:c>
      <x:c t="n" s="0">
        <x:v>20.01421</x:v>
      </x:c>
      <x:c t="n" s="0">
        <x:v>30.3523</x:v>
      </x:c>
      <x:c t="n" s="0">
        <x:v>54.03162</x:v>
      </x:c>
      <x:c t="n" s="0">
        <x:v>62.86119</x:v>
      </x:c>
      <x:c t="n" s="0">
        <x:v>53.28951</x:v>
      </x:c>
      <x:c t="n" s="0">
        <x:v>30.42797</x:v>
      </x:c>
      <x:c t="n" s="0">
        <x:v>32.17083</x:v>
      </x:c>
      <x:c t="n" s="0">
        <x:v>12.00653</x:v>
      </x:c>
      <x:c t="n" s="0">
        <x:v>4.885694</x:v>
      </x:c>
      <x:c t="n" s="0">
        <x:v>3.110576</x:v>
      </x:c>
      <x:c t="n" s="0">
        <x:v>4.078675</x:v>
      </x:c>
      <x:c t="n" s="0">
        <x:v>-30.06697</x:v>
      </x:c>
      <x:c t="n" s="0">
        <x:v>-29.16826</x:v>
      </x:c>
      <x:c t="n" s="0">
        <x:v>-25.53978</x:v>
      </x:c>
      <x:c t="n" s="0">
        <x:v>-26.90822</x:v>
      </x:c>
      <x:c t="n" s="0">
        <x:v>-14.43116</x:v>
      </x:c>
      <x:c t="n" s="0">
        <x:v>-8.808989</x:v>
      </x:c>
      <x:c t="n" s="0">
        <x:v>-2.417529</x:v>
      </x:c>
      <x:c t="n" s="0">
        <x:v>1.47786</x:v>
      </x:c>
      <x:c t="n" s="0">
        <x:v>11.02139</x:v>
      </x:c>
      <x:c t="n" s="0">
        <x:v>19.8889</x:v>
      </x:c>
      <x:c t="n" s="0">
        <x:v>18.67983</x:v>
      </x:c>
      <x:c t="n" s="0">
        <x:v>17.31207</x:v>
      </x:c>
      <x:c t="n" s="0">
        <x:v>20.88136</x:v>
      </x:c>
      <x:c t="n" s="0">
        <x:v>20.56854</x:v>
      </x:c>
      <x:c t="n" s="0">
        <x:v>21.80287</x:v>
      </x:c>
      <x:c t="n" s="0">
        <x:v>29.78976</x:v>
      </x:c>
      <x:c t="n" s="0">
        <x:v>32.19724</x:v>
      </x:c>
      <x:c t="n" s="0">
        <x:v>27.80253</x:v>
      </x:c>
      <x:c t="n" s="0">
        <x:v>28.38945</x:v>
      </x:c>
      <x:c t="n" s="0">
        <x:v>36.23282</x:v>
      </x:c>
      <x:c t="n" s="0">
        <x:v>31.13718</x:v>
      </x:c>
      <x:c t="n" s="0">
        <x:v>33.19645</x:v>
      </x:c>
      <x:c t="n" s="0">
        <x:v>31.13276</x:v>
      </x:c>
      <x:c t="n" s="0">
        <x:v>23.90425</x:v>
      </x:c>
      <x:c t="n" s="0">
        <x:v>20.71299</x:v>
      </x:c>
      <x:c t="n" s="0">
        <x:v>18.47044</x:v>
      </x:c>
      <x:c t="n" s="0">
        <x:v>23.74445</x:v>
      </x:c>
      <x:c t="n" s="0">
        <x:v>59.31871</x:v>
      </x:c>
      <x:c t="n" s="0">
        <x:v>49.56931</x:v>
      </x:c>
      <x:c t="n" s="0">
        <x:v>35.02876</x:v>
      </x:c>
      <x:c t="n" s="0">
        <x:v>21.95256</x:v>
      </x:c>
      <x:c t="n" s="0">
        <x:v>34.09509</x:v>
      </x:c>
      <x:c t="n" s="0">
        <x:v>9.307566</x:v>
      </x:c>
      <x:c t="n" s="0">
        <x:v>1.187518</x:v>
      </x:c>
      <x:c t="n" s="0">
        <x:v>1.44104</x:v>
      </x:c>
      <x:c t="n" s="0">
        <x:v>3.088753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43946.3534490741</x:v>
      </x:c>
      <x:c t="n" s="7">
        <x:v>43946.3534490741</x:v>
      </x:c>
      <x:c t="n" s="0">
        <x:v>47.66396</x:v>
      </x:c>
      <x:c t="n" s="0">
        <x:v>54.20069</x:v>
      </x:c>
      <x:c t="n" s="0">
        <x:v>55.93434</x:v>
      </x:c>
      <x:c t="n" s="0">
        <x:v>63.45619</x:v>
      </x:c>
      <x:c t="n" s="0">
        <x:v>-30.06697</x:v>
      </x:c>
      <x:c t="n" s="0">
        <x:v>-29.16826</x:v>
      </x:c>
      <x:c t="n" s="0">
        <x:v>-20.49137</x:v>
      </x:c>
      <x:c t="n" s="0">
        <x:v>-19.499</x:v>
      </x:c>
      <x:c t="n" s="0">
        <x:v>-13.41374</x:v>
      </x:c>
      <x:c t="n" s="0">
        <x:v>-9.93877</x:v>
      </x:c>
      <x:c t="n" s="0">
        <x:v>-1.349045</x:v>
      </x:c>
      <x:c t="n" s="0">
        <x:v>3.619317</x:v>
      </x:c>
      <x:c t="n" s="0">
        <x:v>12.3472</x:v>
      </x:c>
      <x:c t="n" s="0">
        <x:v>17.2488</x:v>
      </x:c>
      <x:c t="n" s="0">
        <x:v>19.83438</x:v>
      </x:c>
      <x:c t="n" s="0">
        <x:v>19.60352</x:v>
      </x:c>
      <x:c t="n" s="0">
        <x:v>21.95294</x:v>
      </x:c>
      <x:c t="n" s="0">
        <x:v>25.06839</x:v>
      </x:c>
      <x:c t="n" s="0">
        <x:v>23.21003</x:v>
      </x:c>
      <x:c t="n" s="0">
        <x:v>28.81682</x:v>
      </x:c>
      <x:c t="n" s="0">
        <x:v>32.17437</x:v>
      </x:c>
      <x:c t="n" s="0">
        <x:v>25.23389</x:v>
      </x:c>
      <x:c t="n" s="0">
        <x:v>27.69927</x:v>
      </x:c>
      <x:c t="n" s="0">
        <x:v>32.19114</x:v>
      </x:c>
      <x:c t="n" s="0">
        <x:v>31.39227</x:v>
      </x:c>
      <x:c t="n" s="0">
        <x:v>34.90162</x:v>
      </x:c>
      <x:c t="n" s="0">
        <x:v>29.9567</x:v>
      </x:c>
      <x:c t="n" s="0">
        <x:v>25.47374</x:v>
      </x:c>
      <x:c t="n" s="0">
        <x:v>24.08335</x:v>
      </x:c>
      <x:c t="n" s="0">
        <x:v>20.33172</x:v>
      </x:c>
      <x:c t="n" s="0">
        <x:v>30.11032</x:v>
      </x:c>
      <x:c t="n" s="0">
        <x:v>53.76619</x:v>
      </x:c>
      <x:c t="n" s="0">
        <x:v>62.19753</x:v>
      </x:c>
      <x:c t="n" s="0">
        <x:v>52.60895</x:v>
      </x:c>
      <x:c t="n" s="0">
        <x:v>29.81478</x:v>
      </x:c>
      <x:c t="n" s="0">
        <x:v>31.96148</x:v>
      </x:c>
      <x:c t="n" s="0">
        <x:v>11.41919</x:v>
      </x:c>
      <x:c t="n" s="0">
        <x:v>4.446177</x:v>
      </x:c>
      <x:c t="n" s="0">
        <x:v>2.8752</x:v>
      </x:c>
      <x:c t="n" s="0">
        <x:v>3.754887</x:v>
      </x:c>
      <x:c t="n" s="0">
        <x:v>-30.06697</x:v>
      </x:c>
      <x:c t="n" s="0">
        <x:v>-29.16826</x:v>
      </x:c>
      <x:c t="n" s="0">
        <x:v>-25.53978</x:v>
      </x:c>
      <x:c t="n" s="0">
        <x:v>-26.90822</x:v>
      </x:c>
      <x:c t="n" s="0">
        <x:v>-10.40262</x:v>
      </x:c>
      <x:c t="n" s="0">
        <x:v>-8.808989</x:v>
      </x:c>
      <x:c t="n" s="0">
        <x:v>-3.156045</x:v>
      </x:c>
      <x:c t="n" s="0">
        <x:v>1.47786</x:v>
      </x:c>
      <x:c t="n" s="0">
        <x:v>14.59966</x:v>
      </x:c>
      <x:c t="n" s="0">
        <x:v>13.36338</x:v>
      </x:c>
      <x:c t="n" s="0">
        <x:v>18.80414</x:v>
      </x:c>
      <x:c t="n" s="0">
        <x:v>18.36636</x:v>
      </x:c>
      <x:c t="n" s="0">
        <x:v>20.66297</x:v>
      </x:c>
      <x:c t="n" s="0">
        <x:v>13.85719</x:v>
      </x:c>
      <x:c t="n" s="0">
        <x:v>21.66453</x:v>
      </x:c>
      <x:c t="n" s="0">
        <x:v>28.82451</x:v>
      </x:c>
      <x:c t="n" s="0">
        <x:v>30.6308</x:v>
      </x:c>
      <x:c t="n" s="0">
        <x:v>24.38629</x:v>
      </x:c>
      <x:c t="n" s="0">
        <x:v>29.56979</x:v>
      </x:c>
      <x:c t="n" s="0">
        <x:v>30.57418</x:v>
      </x:c>
      <x:c t="n" s="0">
        <x:v>30.09224</x:v>
      </x:c>
      <x:c t="n" s="0">
        <x:v>37.72383</x:v>
      </x:c>
      <x:c t="n" s="0">
        <x:v>29.19714</x:v>
      </x:c>
      <x:c t="n" s="0">
        <x:v>26.22762</x:v>
      </x:c>
      <x:c t="n" s="0">
        <x:v>19.9917</x:v>
      </x:c>
      <x:c t="n" s="0">
        <x:v>21.18741</x:v>
      </x:c>
      <x:c t="n" s="0">
        <x:v>28.08279</x:v>
      </x:c>
      <x:c t="n" s="0">
        <x:v>45.19401</x:v>
      </x:c>
      <x:c t="n" s="0">
        <x:v>45.92647</x:v>
      </x:c>
      <x:c t="n" s="0">
        <x:v>31.28311</x:v>
      </x:c>
      <x:c t="n" s="0">
        <x:v>20.21432</x:v>
      </x:c>
      <x:c t="n" s="0">
        <x:v>28.67148</x:v>
      </x:c>
      <x:c t="n" s="0">
        <x:v>2.844708</x:v>
      </x:c>
      <x:c t="n" s="0">
        <x:v>0.430733</x:v>
      </x:c>
      <x:c t="n" s="0">
        <x:v>1.49473</x:v>
      </x:c>
      <x:c t="n" s="0">
        <x:v>1.376649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43946.3534490741</x:v>
      </x:c>
      <x:c t="n" s="7">
        <x:v>43946.3534490741</x:v>
      </x:c>
      <x:c t="n" s="0">
        <x:v>48.84117</x:v>
      </x:c>
      <x:c t="n" s="0">
        <x:v>58.9719</x:v>
      </x:c>
      <x:c t="n" s="0">
        <x:v>59.26641</x:v>
      </x:c>
      <x:c t="n" s="0">
        <x:v>65.67467</x:v>
      </x:c>
      <x:c t="n" s="0">
        <x:v>-30.06697</x:v>
      </x:c>
      <x:c t="n" s="0">
        <x:v>-29.16826</x:v>
      </x:c>
      <x:c t="n" s="0">
        <x:v>-20.95074</x:v>
      </x:c>
      <x:c t="n" s="0">
        <x:v>-20.05169</x:v>
      </x:c>
      <x:c t="n" s="0">
        <x:v>-12.82181</x:v>
      </x:c>
      <x:c t="n" s="0">
        <x:v>-9.754393</x:v>
      </x:c>
      <x:c t="n" s="0">
        <x:v>-1.570377</x:v>
      </x:c>
      <x:c t="n" s="0">
        <x:v>3.365248</x:v>
      </x:c>
      <x:c t="n" s="0">
        <x:v>12.75808</x:v>
      </x:c>
      <x:c t="n" s="0">
        <x:v>16.8568</x:v>
      </x:c>
      <x:c t="n" s="0">
        <x:v>19.77226</x:v>
      </x:c>
      <x:c t="n" s="0">
        <x:v>19.44346</x:v>
      </x:c>
      <x:c t="n" s="0">
        <x:v>21.65578</x:v>
      </x:c>
      <x:c t="n" s="0">
        <x:v>24.90322</x:v>
      </x:c>
      <x:c t="n" s="0">
        <x:v>23.06461</x:v>
      </x:c>
      <x:c t="n" s="0">
        <x:v>28.27322</x:v>
      </x:c>
      <x:c t="n" s="0">
        <x:v>31.78386</x:v>
      </x:c>
      <x:c t="n" s="0">
        <x:v>25.86448</x:v>
      </x:c>
      <x:c t="n" s="0">
        <x:v>28.69377</x:v>
      </x:c>
      <x:c t="n" s="0">
        <x:v>32.26579</x:v>
      </x:c>
      <x:c t="n" s="0">
        <x:v>31.07417</x:v>
      </x:c>
      <x:c t="n" s="0">
        <x:v>35.32373</x:v>
      </x:c>
      <x:c t="n" s="0">
        <x:v>30.08754</x:v>
      </x:c>
      <x:c t="n" s="0">
        <x:v>25.98047</x:v>
      </x:c>
      <x:c t="n" s="0">
        <x:v>23.70764</x:v>
      </x:c>
      <x:c t="n" s="0">
        <x:v>20.13021</x:v>
      </x:c>
      <x:c t="n" s="0">
        <x:v>29.56459</x:v>
      </x:c>
      <x:c t="n" s="0">
        <x:v>53.13137</x:v>
      </x:c>
      <x:c t="n" s="0">
        <x:v>61.52386</x:v>
      </x:c>
      <x:c t="n" s="0">
        <x:v>51.92705</x:v>
      </x:c>
      <x:c t="n" s="0">
        <x:v>29.28078</x:v>
      </x:c>
      <x:c t="n" s="0">
        <x:v>31.60348</x:v>
      </x:c>
      <x:c t="n" s="0">
        <x:v>10.81846</x:v>
      </x:c>
      <x:c t="n" s="0">
        <x:v>4.009543</x:v>
      </x:c>
      <x:c t="n" s="0">
        <x:v>2.749001</x:v>
      </x:c>
      <x:c t="n" s="0">
        <x:v>3.532248</x:v>
      </x:c>
      <x:c t="n" s="0">
        <x:v>-30.06697</x:v>
      </x:c>
      <x:c t="n" s="0">
        <x:v>-29.16826</x:v>
      </x:c>
      <x:c t="n" s="0">
        <x:v>-25.53978</x:v>
      </x:c>
      <x:c t="n" s="0">
        <x:v>-26.90822</x:v>
      </x:c>
      <x:c t="n" s="0">
        <x:v>-10.40262</x:v>
      </x:c>
      <x:c t="n" s="0">
        <x:v>-9.616548</x:v>
      </x:c>
      <x:c t="n" s="0">
        <x:v>-3.156045</x:v>
      </x:c>
      <x:c t="n" s="0">
        <x:v>2.175473</x:v>
      </x:c>
      <x:c t="n" s="0">
        <x:v>14.59966</x:v>
      </x:c>
      <x:c t="n" s="0">
        <x:v>13.36338</x:v>
      </x:c>
      <x:c t="n" s="0">
        <x:v>19.58702</x:v>
      </x:c>
      <x:c t="n" s="0">
        <x:v>18.36636</x:v>
      </x:c>
      <x:c t="n" s="0">
        <x:v>18.71786</x:v>
      </x:c>
      <x:c t="n" s="0">
        <x:v>25.54125</x:v>
      </x:c>
      <x:c t="n" s="0">
        <x:v>22.09983</x:v>
      </x:c>
      <x:c t="n" s="0">
        <x:v>22.2324</x:v>
      </x:c>
      <x:c t="n" s="0">
        <x:v>27.78194</x:v>
      </x:c>
      <x:c t="n" s="0">
        <x:v>32.62238</x:v>
      </x:c>
      <x:c t="n" s="0">
        <x:v>32.37328</x:v>
      </x:c>
      <x:c t="n" s="0">
        <x:v>31.33159</x:v>
      </x:c>
      <x:c t="n" s="0">
        <x:v>27.8329</x:v>
      </x:c>
      <x:c t="n" s="0">
        <x:v>37.99854</x:v>
      </x:c>
      <x:c t="n" s="0">
        <x:v>31.45725</x:v>
      </x:c>
      <x:c t="n" s="0">
        <x:v>27.56712</x:v>
      </x:c>
      <x:c t="n" s="0">
        <x:v>21.95759</x:v>
      </x:c>
      <x:c t="n" s="0">
        <x:v>17.76095</x:v>
      </x:c>
      <x:c t="n" s="0">
        <x:v>20.04861</x:v>
      </x:c>
      <x:c t="n" s="0">
        <x:v>42.83054</x:v>
      </x:c>
      <x:c t="n" s="0">
        <x:v>43.02703</x:v>
      </x:c>
      <x:c t="n" s="0">
        <x:v>34.83783</x:v>
      </x:c>
      <x:c t="n" s="0">
        <x:v>26.9102</x:v>
      </x:c>
      <x:c t="n" s="0">
        <x:v>26.38438</x:v>
      </x:c>
      <x:c t="n" s="0">
        <x:v>6.783294</x:v>
      </x:c>
      <x:c t="n" s="0">
        <x:v>-0.1000612</x:v>
      </x:c>
      <x:c t="n" s="0">
        <x:v>1.925539</x:v>
      </x:c>
      <x:c t="n" s="0">
        <x:v>2.148799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43946.3534490741</x:v>
      </x:c>
      <x:c t="n" s="7">
        <x:v>43946.3534490741</x:v>
      </x:c>
      <x:c t="n" s="0">
        <x:v>62.66479</x:v>
      </x:c>
      <x:c t="n" s="0">
        <x:v>71.60432</x:v>
      </x:c>
      <x:c t="n" s="0">
        <x:v>62.8471</x:v>
      </x:c>
      <x:c t="n" s="0">
        <x:v>72.05957</x:v>
      </x:c>
      <x:c t="n" s="0">
        <x:v>-30.06697</x:v>
      </x:c>
      <x:c t="n" s="0">
        <x:v>-29.16826</x:v>
      </x:c>
      <x:c t="n" s="0">
        <x:v>-21.38564</x:v>
      </x:c>
      <x:c t="n" s="0">
        <x:v>-20.58673</x:v>
      </x:c>
      <x:c t="n" s="0">
        <x:v>-12.37321</x:v>
      </x:c>
      <x:c t="n" s="0">
        <x:v>-9.961724</x:v>
      </x:c>
      <x:c t="n" s="0">
        <x:v>-1.768761</x:v>
      </x:c>
      <x:c t="n" s="0">
        <x:v>3.332424</x:v>
      </x:c>
      <x:c t="n" s="0">
        <x:v>13.12592</x:v>
      </x:c>
      <x:c t="n" s="0">
        <x:v>16.4915</x:v>
      </x:c>
      <x:c t="n" s="0">
        <x:v>19.74571</x:v>
      </x:c>
      <x:c t="n" s="0">
        <x:v>19.30193</x:v>
      </x:c>
      <x:c t="n" s="0">
        <x:v>21.33238</x:v>
      </x:c>
      <x:c t="n" s="0">
        <x:v>25.0024</x:v>
      </x:c>
      <x:c t="n" s="0">
        <x:v>22.75462</x:v>
      </x:c>
      <x:c t="n" s="0">
        <x:v>27.80302</x:v>
      </x:c>
      <x:c t="n" s="0">
        <x:v>31.31989</x:v>
      </x:c>
      <x:c t="n" s="0">
        <x:v>28.073</x:v>
      </x:c>
      <x:c t="n" s="0">
        <x:v>28.65743</x:v>
      </x:c>
      <x:c t="n" s="0">
        <x:v>32.04854</x:v>
      </x:c>
      <x:c t="n" s="0">
        <x:v>31.64954</x:v>
      </x:c>
      <x:c t="n" s="0">
        <x:v>36.09554</x:v>
      </x:c>
      <x:c t="n" s="0">
        <x:v>30.4139</x:v>
      </x:c>
      <x:c t="n" s="0">
        <x:v>26.1006</x:v>
      </x:c>
      <x:c t="n" s="0">
        <x:v>23.49547</x:v>
      </x:c>
      <x:c t="n" s="0">
        <x:v>20.73158</x:v>
      </x:c>
      <x:c t="n" s="0">
        <x:v>28.93492</x:v>
      </x:c>
      <x:c t="n" s="0">
        <x:v>52.48867</x:v>
      </x:c>
      <x:c t="n" s="0">
        <x:v>60.85427</x:v>
      </x:c>
      <x:c t="n" s="0">
        <x:v>51.55306</x:v>
      </x:c>
      <x:c t="n" s="0">
        <x:v>29.64355</x:v>
      </x:c>
      <x:c t="n" s="0">
        <x:v>31.22195</x:v>
      </x:c>
      <x:c t="n" s="0">
        <x:v>10.62892</x:v>
      </x:c>
      <x:c t="n" s="0">
        <x:v>3.686169</x:v>
      </x:c>
      <x:c t="n" s="0">
        <x:v>2.635679</x:v>
      </x:c>
      <x:c t="n" s="0">
        <x:v>3.347015</x:v>
      </x:c>
      <x:c t="n" s="0">
        <x:v>-30.06697</x:v>
      </x:c>
      <x:c t="n" s="0">
        <x:v>-29.16826</x:v>
      </x:c>
      <x:c t="n" s="0">
        <x:v>-25.53978</x:v>
      </x:c>
      <x:c t="n" s="0">
        <x:v>-26.90822</x:v>
      </x:c>
      <x:c t="n" s="0">
        <x:v>-10.40262</x:v>
      </x:c>
      <x:c t="n" s="0">
        <x:v>-11.42504</x:v>
      </x:c>
      <x:c t="n" s="0">
        <x:v>-3.156045</x:v>
      </x:c>
      <x:c t="n" s="0">
        <x:v>3.135264</x:v>
      </x:c>
      <x:c t="n" s="0">
        <x:v>15.08973</x:v>
      </x:c>
      <x:c t="n" s="0">
        <x:v>13.36338</x:v>
      </x:c>
      <x:c t="n" s="0">
        <x:v>19.58702</x:v>
      </x:c>
      <x:c t="n" s="0">
        <x:v>22.1146</x:v>
      </x:c>
      <x:c t="n" s="0">
        <x:v>18.71786</x:v>
      </x:c>
      <x:c t="n" s="0">
        <x:v>25.2152</x:v>
      </x:c>
      <x:c t="n" s="0">
        <x:v>18.82674</x:v>
      </x:c>
      <x:c t="n" s="0">
        <x:v>22.81681</x:v>
      </x:c>
      <x:c t="n" s="0">
        <x:v>26.20234</x:v>
      </x:c>
      <x:c t="n" s="0">
        <x:v>30.07882</x:v>
      </x:c>
      <x:c t="n" s="0">
        <x:v>27.01626</x:v>
      </x:c>
      <x:c t="n" s="0">
        <x:v>30.17891</x:v>
      </x:c>
      <x:c t="n" s="0">
        <x:v>34.84016</x:v>
      </x:c>
      <x:c t="n" s="0">
        <x:v>37.8833</x:v>
      </x:c>
      <x:c t="n" s="0">
        <x:v>31.87044</x:v>
      </x:c>
      <x:c t="n" s="0">
        <x:v>26.05534</x:v>
      </x:c>
      <x:c t="n" s="0">
        <x:v>21.44148</x:v>
      </x:c>
      <x:c t="n" s="0">
        <x:v>23.70856</x:v>
      </x:c>
      <x:c t="n" s="0">
        <x:v>17.34405</x:v>
      </x:c>
      <x:c t="n" s="0">
        <x:v>38.36652</x:v>
      </x:c>
      <x:c t="n" s="0">
        <x:v>46.99394</x:v>
      </x:c>
      <x:c t="n" s="0">
        <x:v>54.54986</x:v>
      </x:c>
      <x:c t="n" s="0">
        <x:v>30.94246</x:v>
      </x:c>
      <x:c t="n" s="0">
        <x:v>30.5824</x:v>
      </x:c>
      <x:c t="n" s="0">
        <x:v>15.36151</x:v>
      </x:c>
      <x:c t="n" s="0">
        <x:v>2.898365</x:v>
      </x:c>
      <x:c t="n" s="0">
        <x:v>1.939671</x:v>
      </x:c>
      <x:c t="n" s="0">
        <x:v>1.385302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43946.3534490741</x:v>
      </x:c>
      <x:c t="n" s="7">
        <x:v>43946.3534490741</x:v>
      </x:c>
      <x:c t="n" s="0">
        <x:v>67.314</x:v>
      </x:c>
      <x:c t="n" s="0">
        <x:v>74.53493</x:v>
      </x:c>
      <x:c t="n" s="0">
        <x:v>66.77347</x:v>
      </x:c>
      <x:c t="n" s="0">
        <x:v>73.83709</x:v>
      </x:c>
      <x:c t="n" s="0">
        <x:v>-30.06697</x:v>
      </x:c>
      <x:c t="n" s="0">
        <x:v>-29.16826</x:v>
      </x:c>
      <x:c t="n" s="0">
        <x:v>-21.79499</x:v>
      </x:c>
      <x:c t="n" s="0">
        <x:v>-21.10249</x:v>
      </x:c>
      <x:c t="n" s="0">
        <x:v>-12.02366</x:v>
      </x:c>
      <x:c t="n" s="0">
        <x:v>-10.14699</x:v>
      </x:c>
      <x:c t="n" s="0">
        <x:v>-0.343557</x:v>
      </x:c>
      <x:c t="n" s="0">
        <x:v>3.304195</x:v>
      </x:c>
      <x:c t="n" s="0">
        <x:v>13.53254</x:v>
      </x:c>
      <x:c t="n" s="0">
        <x:v>16.13453</x:v>
      </x:c>
      <x:c t="n" s="0">
        <x:v>19.7229</x:v>
      </x:c>
      <x:c t="n" s="0">
        <x:v>21.18176</x:v>
      </x:c>
      <x:c t="n" s="0">
        <x:v>21.31324</x:v>
      </x:c>
      <x:c t="n" s="0">
        <x:v>24.90155</x:v>
      </x:c>
      <x:c t="n" s="0">
        <x:v>22.37016</x:v>
      </x:c>
      <x:c t="n" s="0">
        <x:v>27.32238</x:v>
      </x:c>
      <x:c t="n" s="0">
        <x:v>30.92598</x:v>
      </x:c>
      <x:c t="n" s="0">
        <x:v>27.71578</x:v>
      </x:c>
      <x:c t="n" s="0">
        <x:v>28.92789</x:v>
      </x:c>
      <x:c t="n" s="0">
        <x:v>31.53654</x:v>
      </x:c>
      <x:c t="n" s="0">
        <x:v>31.70638</x:v>
      </x:c>
      <x:c t="n" s="0">
        <x:v>36.02214</x:v>
      </x:c>
      <x:c t="n" s="0">
        <x:v>30.42771</x:v>
      </x:c>
      <x:c t="n" s="0">
        <x:v>26.28052</x:v>
      </x:c>
      <x:c t="n" s="0">
        <x:v>23.4944</x:v>
      </x:c>
      <x:c t="n" s="0">
        <x:v>29.58215</x:v>
      </x:c>
      <x:c t="n" s="0">
        <x:v>31.74651</x:v>
      </x:c>
      <x:c t="n" s="0">
        <x:v>51.84742</x:v>
      </x:c>
      <x:c t="n" s="0">
        <x:v>61.01132</x:v>
      </x:c>
      <x:c t="n" s="0">
        <x:v>53.81908</x:v>
      </x:c>
      <x:c t="n" s="0">
        <x:v>29.21749</x:v>
      </x:c>
      <x:c t="n" s="0">
        <x:v>30.99084</x:v>
      </x:c>
      <x:c t="n" s="0">
        <x:v>12.75629</x:v>
      </x:c>
      <x:c t="n" s="0">
        <x:v>3.738096</x:v>
      </x:c>
      <x:c t="n" s="0">
        <x:v>2.544092</x:v>
      </x:c>
      <x:c t="n" s="0">
        <x:v>3.128973</x:v>
      </x:c>
      <x:c t="n" s="0">
        <x:v>-30.06697</x:v>
      </x:c>
      <x:c t="n" s="0">
        <x:v>-29.16826</x:v>
      </x:c>
      <x:c t="n" s="0">
        <x:v>-25.53978</x:v>
      </x:c>
      <x:c t="n" s="0">
        <x:v>-26.90822</x:v>
      </x:c>
      <x:c t="n" s="0">
        <x:v>-10.40262</x:v>
      </x:c>
      <x:c t="n" s="0">
        <x:v>-11.42504</x:v>
      </x:c>
      <x:c t="n" s="0">
        <x:v>5.764593</x:v>
      </x:c>
      <x:c t="n" s="0">
        <x:v>3.135264</x:v>
      </x:c>
      <x:c t="n" s="0">
        <x:v>15.35925</x:v>
      </x:c>
      <x:c t="n" s="0">
        <x:v>12.93449</x:v>
      </x:c>
      <x:c t="n" s="0">
        <x:v>19.58702</x:v>
      </x:c>
      <x:c t="n" s="0">
        <x:v>26.48322</x:v>
      </x:c>
      <x:c t="n" s="0">
        <x:v>22.13829</x:v>
      </x:c>
      <x:c t="n" s="0">
        <x:v>24.0581</x:v>
      </x:c>
      <x:c t="n" s="0">
        <x:v>19.38474</x:v>
      </x:c>
      <x:c t="n" s="0">
        <x:v>23.39632</x:v>
      </x:c>
      <x:c t="n" s="0">
        <x:v>28.99556</x:v>
      </x:c>
      <x:c t="n" s="0">
        <x:v>28.4525</x:v>
      </x:c>
      <x:c t="n" s="0">
        <x:v>30.1742</x:v>
      </x:c>
      <x:c t="n" s="0">
        <x:v>29.2195</x:v>
      </x:c>
      <x:c t="n" s="0">
        <x:v>29.65215</x:v>
      </x:c>
      <x:c t="n" s="0">
        <x:v>35.5867</x:v>
      </x:c>
      <x:c t="n" s="0">
        <x:v>32.52681</x:v>
      </x:c>
      <x:c t="n" s="0">
        <x:v>26.83649</x:v>
      </x:c>
      <x:c t="n" s="0">
        <x:v>26.31475</x:v>
      </x:c>
      <x:c t="n" s="0">
        <x:v>37.81002</x:v>
      </x:c>
      <x:c t="n" s="0">
        <x:v>38.59856</x:v>
      </x:c>
      <x:c t="n" s="0">
        <x:v>39.39713</x:v>
      </x:c>
      <x:c t="n" s="0">
        <x:v>65.08531</x:v>
      </x:c>
      <x:c t="n" s="0">
        <x:v>58.01439</x:v>
      </x:c>
      <x:c t="n" s="0">
        <x:v>25.06802</x:v>
      </x:c>
      <x:c t="n" s="0">
        <x:v>28.55936</x:v>
      </x:c>
      <x:c t="n" s="0">
        <x:v>15.80446</x:v>
      </x:c>
      <x:c t="n" s="0">
        <x:v>6.305862</x:v>
      </x:c>
      <x:c t="n" s="0">
        <x:v>1.94758</x:v>
      </x:c>
      <x:c t="n" s="0">
        <x:v>2.194515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43946.3534490741</x:v>
      </x:c>
      <x:c t="n" s="7">
        <x:v>43946.3534490741</x:v>
      </x:c>
      <x:c t="n" s="0">
        <x:v>65.05678</x:v>
      </x:c>
      <x:c t="n" s="0">
        <x:v>73.6946</x:v>
      </x:c>
      <x:c t="n" s="0">
        <x:v>64.55152</x:v>
      </x:c>
      <x:c t="n" s="0">
        <x:v>74.367</x:v>
      </x:c>
      <x:c t="n" s="0">
        <x:v>-30.06697</x:v>
      </x:c>
      <x:c t="n" s="0">
        <x:v>-29.16826</x:v>
      </x:c>
      <x:c t="n" s="0">
        <x:v>-22.0655</x:v>
      </x:c>
      <x:c t="n" s="0">
        <x:v>-21.25358</x:v>
      </x:c>
      <x:c t="n" s="0">
        <x:v>-11.74592</x:v>
      </x:c>
      <x:c t="n" s="0">
        <x:v>-10.31171</x:v>
      </x:c>
      <x:c t="n" s="0">
        <x:v>1.486346</x:v>
      </x:c>
      <x:c t="n" s="0">
        <x:v>3.809444</x:v>
      </x:c>
      <x:c t="n" s="0">
        <x:v>13.852</x:v>
      </x:c>
      <x:c t="n" s="0">
        <x:v>15.78587</x:v>
      </x:c>
      <x:c t="n" s="0">
        <x:v>19.54622</x:v>
      </x:c>
      <x:c t="n" s="0">
        <x:v>22.48131</x:v>
      </x:c>
      <x:c t="n" s="0">
        <x:v>21.44389</x:v>
      </x:c>
      <x:c t="n" s="0">
        <x:v>24.72474</x:v>
      </x:c>
      <x:c t="n" s="0">
        <x:v>22.08422</x:v>
      </x:c>
      <x:c t="n" s="0">
        <x:v>27.25864</x:v>
      </x:c>
      <x:c t="n" s="0">
        <x:v>30.65813</x:v>
      </x:c>
      <x:c t="n" s="0">
        <x:v>28.41478</x:v>
      </x:c>
      <x:c t="n" s="0">
        <x:v>28.54051</x:v>
      </x:c>
      <x:c t="n" s="0">
        <x:v>31.67188</x:v>
      </x:c>
      <x:c t="n" s="0">
        <x:v>31.20484</x:v>
      </x:c>
      <x:c t="n" s="0">
        <x:v>35.80482</x:v>
      </x:c>
      <x:c t="n" s="0">
        <x:v>30.77687</x:v>
      </x:c>
      <x:c t="n" s="0">
        <x:v>27.61964</x:v>
      </x:c>
      <x:c t="n" s="0">
        <x:v>24.97195</x:v>
      </x:c>
      <x:c t="n" s="0">
        <x:v>30.60956</x:v>
      </x:c>
      <x:c t="n" s="0">
        <x:v>32.18481</x:v>
      </x:c>
      <x:c t="n" s="0">
        <x:v>51.17252</x:v>
      </x:c>
      <x:c t="n" s="0">
        <x:v>62.84691</x:v>
      </x:c>
      <x:c t="n" s="0">
        <x:v>53.25986</x:v>
      </x:c>
      <x:c t="n" s="0">
        <x:v>28.80303</x:v>
      </x:c>
      <x:c t="n" s="0">
        <x:v>30.78048</x:v>
      </x:c>
      <x:c t="n" s="0">
        <x:v>12.65282</x:v>
      </x:c>
      <x:c t="n" s="0">
        <x:v>4.707895</x:v>
      </x:c>
      <x:c t="n" s="0">
        <x:v>2.76808</x:v>
      </x:c>
      <x:c t="n" s="0">
        <x:v>3.142335</x:v>
      </x:c>
      <x:c t="n" s="0">
        <x:v>-30.06697</x:v>
      </x:c>
      <x:c t="n" s="0">
        <x:v>-29.16826</x:v>
      </x:c>
      <x:c t="n" s="0">
        <x:v>-23.48429</x:v>
      </x:c>
      <x:c t="n" s="0">
        <x:v>-20.91071</x:v>
      </x:c>
      <x:c t="n" s="0">
        <x:v>-10.40262</x:v>
      </x:c>
      <x:c t="n" s="0">
        <x:v>-11.42504</x:v>
      </x:c>
      <x:c t="n" s="0">
        <x:v>6.274345</x:v>
      </x:c>
      <x:c t="n" s="0">
        <x:v>6.98676</x:v>
      </x:c>
      <x:c t="n" s="0">
        <x:v>15.35925</x:v>
      </x:c>
      <x:c t="n" s="0">
        <x:v>12.86961</x:v>
      </x:c>
      <x:c t="n" s="0">
        <x:v>15.71857</x:v>
      </x:c>
      <x:c t="n" s="0">
        <x:v>26.48322</x:v>
      </x:c>
      <x:c t="n" s="0">
        <x:v>22.13829</x:v>
      </x:c>
      <x:c t="n" s="0">
        <x:v>21.54663</x:v>
      </x:c>
      <x:c t="n" s="0">
        <x:v>21.02127</x:v>
      </x:c>
      <x:c t="n" s="0">
        <x:v>27.66657</x:v>
      </x:c>
      <x:c t="n" s="0">
        <x:v>26.47417</x:v>
      </x:c>
      <x:c t="n" s="0">
        <x:v>30.9728</x:v>
      </x:c>
      <x:c t="n" s="0">
        <x:v>28.00047</x:v>
      </x:c>
      <x:c t="n" s="0">
        <x:v>32.70283</x:v>
      </x:c>
      <x:c t="n" s="0">
        <x:v>24.67197</x:v>
      </x:c>
      <x:c t="n" s="0">
        <x:v>37.70059</x:v>
      </x:c>
      <x:c t="n" s="0">
        <x:v>29.70014</x:v>
      </x:c>
      <x:c t="n" s="0">
        <x:v>31.60364</x:v>
      </x:c>
      <x:c t="n" s="0">
        <x:v>27.85065</x:v>
      </x:c>
      <x:c t="n" s="0">
        <x:v>32.60157</x:v>
      </x:c>
      <x:c t="n" s="0">
        <x:v>29.6707</x:v>
      </x:c>
      <x:c t="n" s="0">
        <x:v>36.45881</x:v>
      </x:c>
      <x:c t="n" s="0">
        <x:v>67.01294</x:v>
      </x:c>
      <x:c t="n" s="0">
        <x:v>37.98264</x:v>
      </x:c>
      <x:c t="n" s="0">
        <x:v>25.21935</x:v>
      </x:c>
      <x:c t="n" s="0">
        <x:v>27.76124</x:v>
      </x:c>
      <x:c t="n" s="0">
        <x:v>11.18479</x:v>
      </x:c>
      <x:c t="n" s="0">
        <x:v>6.49456</x:v>
      </x:c>
      <x:c t="n" s="0">
        <x:v>3.652629</x:v>
      </x:c>
      <x:c t="n" s="0">
        <x:v>3.905324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43946.3534490741</x:v>
      </x:c>
      <x:c t="n" s="7">
        <x:v>43946.3534490741</x:v>
      </x:c>
      <x:c t="n" s="0">
        <x:v>59.02523</x:v>
      </x:c>
      <x:c t="n" s="0">
        <x:v>66.50519</x:v>
      </x:c>
      <x:c t="n" s="0">
        <x:v>61.39431</x:v>
      </x:c>
      <x:c t="n" s="0">
        <x:v>69.56634</x:v>
      </x:c>
      <x:c t="n" s="0">
        <x:v>-30.06697</x:v>
      </x:c>
      <x:c t="n" s="0">
        <x:v>-29.16826</x:v>
      </x:c>
      <x:c t="n" s="0">
        <x:v>-22.24615</x:v>
      </x:c>
      <x:c t="n" s="0">
        <x:v>-21.202</x:v>
      </x:c>
      <x:c t="n" s="0">
        <x:v>-11.44409</x:v>
      </x:c>
      <x:c t="n" s="0">
        <x:v>-10.45751</x:v>
      </x:c>
      <x:c t="n" s="0">
        <x:v>2.604506</x:v>
      </x:c>
      <x:c t="n" s="0">
        <x:v>4.444361</x:v>
      </x:c>
      <x:c t="n" s="0">
        <x:v>14.04098</x:v>
      </x:c>
      <x:c t="n" s="0">
        <x:v>15.4642</x:v>
      </x:c>
      <x:c t="n" s="0">
        <x:v>18.9031</x:v>
      </x:c>
      <x:c t="n" s="0">
        <x:v>23.34797</x:v>
      </x:c>
      <x:c t="n" s="0">
        <x:v>21.39921</x:v>
      </x:c>
      <x:c t="n" s="0">
        <x:v>24.11626</x:v>
      </x:c>
      <x:c t="n" s="0">
        <x:v>22.51208</x:v>
      </x:c>
      <x:c t="n" s="0">
        <x:v>27.38298</x:v>
      </x:c>
      <x:c t="n" s="0">
        <x:v>30.58372</x:v>
      </x:c>
      <x:c t="n" s="0">
        <x:v>28.7405</x:v>
      </x:c>
      <x:c t="n" s="0">
        <x:v>28.63007</x:v>
      </x:c>
      <x:c t="n" s="0">
        <x:v>32.73646</x:v>
      </x:c>
      <x:c t="n" s="0">
        <x:v>31.22495</x:v>
      </x:c>
      <x:c t="n" s="0">
        <x:v>36.21358</x:v>
      </x:c>
      <x:c t="n" s="0">
        <x:v>30.54174</x:v>
      </x:c>
      <x:c t="n" s="0">
        <x:v>27.90062</x:v>
      </x:c>
      <x:c t="n" s="0">
        <x:v>24.55645</x:v>
      </x:c>
      <x:c t="n" s="0">
        <x:v>29.99567</x:v>
      </x:c>
      <x:c t="n" s="0">
        <x:v>31.5738</x:v>
      </x:c>
      <x:c t="n" s="0">
        <x:v>51.83719</x:v>
      </x:c>
      <x:c t="n" s="0">
        <x:v>62.80303</x:v>
      </x:c>
      <x:c t="n" s="0">
        <x:v>52.59784</x:v>
      </x:c>
      <x:c t="n" s="0">
        <x:v>28.40804</x:v>
      </x:c>
      <x:c t="n" s="0">
        <x:v>30.2572</x:v>
      </x:c>
      <x:c t="n" s="0">
        <x:v>12.65131</x:v>
      </x:c>
      <x:c t="n" s="0">
        <x:v>4.380196</x:v>
      </x:c>
      <x:c t="n" s="0">
        <x:v>2.591035</x:v>
      </x:c>
      <x:c t="n" s="0">
        <x:v>3.278371</x:v>
      </x:c>
      <x:c t="n" s="0">
        <x:v>-30.06697</x:v>
      </x:c>
      <x:c t="n" s="0">
        <x:v>-29.16826</x:v>
      </x:c>
      <x:c t="n" s="0">
        <x:v>-23.48429</x:v>
      </x:c>
      <x:c t="n" s="0">
        <x:v>-20.91071</x:v>
      </x:c>
      <x:c t="n" s="0">
        <x:v>-9.073062</x:v>
      </x:c>
      <x:c t="n" s="0">
        <x:v>-11.42504</x:v>
      </x:c>
      <x:c t="n" s="0">
        <x:v>6.274345</x:v>
      </x:c>
      <x:c t="n" s="0">
        <x:v>6.98676</x:v>
      </x:c>
      <x:c t="n" s="0">
        <x:v>13.86504</x:v>
      </x:c>
      <x:c t="n" s="0">
        <x:v>13.15265</x:v>
      </x:c>
      <x:c t="n" s="0">
        <x:v>7.112224</x:v>
      </x:c>
      <x:c t="n" s="0">
        <x:v>25.9312</x:v>
      </x:c>
      <x:c t="n" s="0">
        <x:v>19.21851</x:v>
      </x:c>
      <x:c t="n" s="0">
        <x:v>14.91163</x:v>
      </x:c>
      <x:c t="n" s="0">
        <x:v>25.20219</x:v>
      </x:c>
      <x:c t="n" s="0">
        <x:v>28.24395</x:v>
      </x:c>
      <x:c t="n" s="0">
        <x:v>31.9451</x:v>
      </x:c>
      <x:c t="n" s="0">
        <x:v>29.34904</x:v>
      </x:c>
      <x:c t="n" s="0">
        <x:v>26.42583</x:v>
      </x:c>
      <x:c t="n" s="0">
        <x:v>37.91364</x:v>
      </x:c>
      <x:c t="n" s="0">
        <x:v>33.81956</x:v>
      </x:c>
      <x:c t="n" s="0">
        <x:v>35.00657</x:v>
      </x:c>
      <x:c t="n" s="0">
        <x:v>28.55329</x:v>
      </x:c>
      <x:c t="n" s="0">
        <x:v>30.05685</x:v>
      </x:c>
      <x:c t="n" s="0">
        <x:v>20.82158</x:v>
      </x:c>
      <x:c t="n" s="0">
        <x:v>20.84801</x:v>
      </x:c>
      <x:c t="n" s="0">
        <x:v>21.05601</x:v>
      </x:c>
      <x:c t="n" s="0">
        <x:v>57.9347</x:v>
      </x:c>
      <x:c t="n" s="0">
        <x:v>59.22558</x:v>
      </x:c>
      <x:c t="n" s="0">
        <x:v>38.36934</x:v>
      </x:c>
      <x:c t="n" s="0">
        <x:v>21.4402</x:v>
      </x:c>
      <x:c t="n" s="0">
        <x:v>19.97162</x:v>
      </x:c>
      <x:c t="n" s="0">
        <x:v>12.41073</x:v>
      </x:c>
      <x:c t="n" s="0">
        <x:v>0.8438275</x:v>
      </x:c>
      <x:c t="n" s="0">
        <x:v>1.803038</x:v>
      </x:c>
      <x:c t="n" s="0">
        <x:v>3.49323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43946.3534490741</x:v>
      </x:c>
      <x:c t="n" s="7">
        <x:v>43946.3534490741</x:v>
      </x:c>
      <x:c t="n" s="0">
        <x:v>50.75737</x:v>
      </x:c>
      <x:c t="n" s="0">
        <x:v>58.9719</x:v>
      </x:c>
      <x:c t="n" s="0">
        <x:v>52.92564</x:v>
      </x:c>
      <x:c t="n" s="0">
        <x:v>62.66438</x:v>
      </x:c>
      <x:c t="n" s="0">
        <x:v>-30.06697</x:v>
      </x:c>
      <x:c t="n" s="0">
        <x:v>-29.16826</x:v>
      </x:c>
      <x:c t="n" s="0">
        <x:v>-22.40666</x:v>
      </x:c>
      <x:c t="n" s="0">
        <x:v>-21.15845</x:v>
      </x:c>
      <x:c t="n" s="0">
        <x:v>-10.7531</x:v>
      </x:c>
      <x:c t="n" s="0">
        <x:v>-10.58602</x:v>
      </x:c>
      <x:c t="n" s="0">
        <x:v>3.374028</x:v>
      </x:c>
      <x:c t="n" s="0">
        <x:v>4.921613</x:v>
      </x:c>
      <x:c t="n" s="0">
        <x:v>13.7567</x:v>
      </x:c>
      <x:c t="n" s="0">
        <x:v>15.32039</x:v>
      </x:c>
      <x:c t="n" s="0">
        <x:v>18.26668</x:v>
      </x:c>
      <x:c t="n" s="0">
        <x:v>23.05664</x:v>
      </x:c>
      <x:c t="n" s="0">
        <x:v>20.90067</x:v>
      </x:c>
      <x:c t="n" s="0">
        <x:v>23.98161</x:v>
      </x:c>
      <x:c t="n" s="0">
        <x:v>22.94496</x:v>
      </x:c>
      <x:c t="n" s="0">
        <x:v>27.32949</x:v>
      </x:c>
      <x:c t="n" s="0">
        <x:v>31.94926</x:v>
      </x:c>
      <x:c t="n" s="0">
        <x:v>28.60843</x:v>
      </x:c>
      <x:c t="n" s="0">
        <x:v>28.22531</x:v>
      </x:c>
      <x:c t="n" s="0">
        <x:v>35.1189</x:v>
      </x:c>
      <x:c t="n" s="0">
        <x:v>31.61812</x:v>
      </x:c>
      <x:c t="n" s="0">
        <x:v>36.28181</x:v>
      </x:c>
      <x:c t="n" s="0">
        <x:v>30.36276</x:v>
      </x:c>
      <x:c t="n" s="0">
        <x:v>27.92814</x:v>
      </x:c>
      <x:c t="n" s="0">
        <x:v>24.09982</x:v>
      </x:c>
      <x:c t="n" s="0">
        <x:v>29.43839</x:v>
      </x:c>
      <x:c t="n" s="0">
        <x:v>31.13116</x:v>
      </x:c>
      <x:c t="n" s="0">
        <x:v>53.35423</x:v>
      </x:c>
      <x:c t="n" s="0">
        <x:v>62.14693</x:v>
      </x:c>
      <x:c t="n" s="0">
        <x:v>51.92455</x:v>
      </x:c>
      <x:c t="n" s="0">
        <x:v>27.78592</x:v>
      </x:c>
      <x:c t="n" s="0">
        <x:v>29.61924</x:v>
      </x:c>
      <x:c t="n" s="0">
        <x:v>12.20418</x:v>
      </x:c>
      <x:c t="n" s="0">
        <x:v>3.984539</x:v>
      </x:c>
      <x:c t="n" s="0">
        <x:v>2.462651</x:v>
      </x:c>
      <x:c t="n" s="0">
        <x:v>3.11275</x:v>
      </x:c>
      <x:c t="n" s="0">
        <x:v>-30.06697</x:v>
      </x:c>
      <x:c t="n" s="0">
        <x:v>-29.16826</x:v>
      </x:c>
      <x:c t="n" s="0">
        <x:v>-23.48429</x:v>
      </x:c>
      <x:c t="n" s="0">
        <x:v>-20.91071</x:v>
      </x:c>
      <x:c t="n" s="0">
        <x:v>-8.056562</x:v>
      </x:c>
      <x:c t="n" s="0">
        <x:v>-11.42504</x:v>
      </x:c>
      <x:c t="n" s="0">
        <x:v>6.274345</x:v>
      </x:c>
      <x:c t="n" s="0">
        <x:v>6.98676</x:v>
      </x:c>
      <x:c t="n" s="0">
        <x:v>11.56874</x:v>
      </x:c>
      <x:c t="n" s="0">
        <x:v>14.74127</x:v>
      </x:c>
      <x:c t="n" s="0">
        <x:v>7.112224</x:v>
      </x:c>
      <x:c t="n" s="0">
        <x:v>13.02539</x:v>
      </x:c>
      <x:c t="n" s="0">
        <x:v>15.49987</x:v>
      </x:c>
      <x:c t="n" s="0">
        <x:v>25.572</x:v>
      </x:c>
      <x:c t="n" s="0">
        <x:v>23.76772</x:v>
      </x:c>
      <x:c t="n" s="0">
        <x:v>25.88897</x:v>
      </x:c>
      <x:c t="n" s="0">
        <x:v>36.79067</x:v>
      </x:c>
      <x:c t="n" s="0">
        <x:v>28.39474</x:v>
      </x:c>
      <x:c t="n" s="0">
        <x:v>23.82783</x:v>
      </x:c>
      <x:c t="n" s="0">
        <x:v>39.96962</x:v>
      </x:c>
      <x:c t="n" s="0">
        <x:v>30.64645</x:v>
      </x:c>
      <x:c t="n" s="0">
        <x:v>39.27065</x:v>
      </x:c>
      <x:c t="n" s="0">
        <x:v>29.47578</x:v>
      </x:c>
      <x:c t="n" s="0">
        <x:v>27.45641</x:v>
      </x:c>
      <x:c t="n" s="0">
        <x:v>19.03642</x:v>
      </x:c>
      <x:c t="n" s="0">
        <x:v>21.82394</x:v>
      </x:c>
      <x:c t="n" s="0">
        <x:v>26.76955</x:v>
      </x:c>
      <x:c t="n" s="0">
        <x:v>54.62268</x:v>
      </x:c>
      <x:c t="n" s="0">
        <x:v>48.06627</x:v>
      </x:c>
      <x:c t="n" s="0">
        <x:v>33.8432</x:v>
      </x:c>
      <x:c t="n" s="0">
        <x:v>17.92942</x:v>
      </x:c>
      <x:c t="n" s="0">
        <x:v>23.89845</x:v>
      </x:c>
      <x:c t="n" s="0">
        <x:v>6.653246</x:v>
      </x:c>
      <x:c t="n" s="0">
        <x:v>0.6717742</x:v>
      </x:c>
      <x:c t="n" s="0">
        <x:v>1.1422</x:v>
      </x:c>
      <x:c t="n" s="0">
        <x:v>1.53357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43946.3534490741</x:v>
      </x:c>
      <x:c t="n" s="7">
        <x:v>43946.3534490741</x:v>
      </x:c>
      <x:c t="n" s="0">
        <x:v>47.67028</x:v>
      </x:c>
      <x:c t="n" s="0">
        <x:v>54.20069</x:v>
      </x:c>
      <x:c t="n" s="0">
        <x:v>51.53006</x:v>
      </x:c>
      <x:c t="n" s="0">
        <x:v>62.66438</x:v>
      </x:c>
      <x:c t="n" s="0">
        <x:v>-30.06697</x:v>
      </x:c>
      <x:c t="n" s="0">
        <x:v>-29.16826</x:v>
      </x:c>
      <x:c t="n" s="0">
        <x:v>-22.54864</x:v>
      </x:c>
      <x:c t="n" s="0">
        <x:v>-21.12163</x:v>
      </x:c>
      <x:c t="n" s="0">
        <x:v>-10.23917</x:v>
      </x:c>
      <x:c t="n" s="0">
        <x:v>-10.69887</x:v>
      </x:c>
      <x:c t="n" s="0">
        <x:v>3.938026</x:v>
      </x:c>
      <x:c t="n" s="0">
        <x:v>5.412999</x:v>
      </x:c>
      <x:c t="n" s="0">
        <x:v>13.49826</x:v>
      </x:c>
      <x:c t="n" s="0">
        <x:v>15.24052</x:v>
      </x:c>
      <x:c t="n" s="0">
        <x:v>17.63791</x:v>
      </x:c>
      <x:c t="n" s="0">
        <x:v>22.44442</x:v>
      </x:c>
      <x:c t="n" s="0">
        <x:v>20.44448</x:v>
      </x:c>
      <x:c t="n" s="0">
        <x:v>24.50742</x:v>
      </x:c>
      <x:c t="n" s="0">
        <x:v>22.774</x:v>
      </x:c>
      <x:c t="n" s="0">
        <x:v>26.95382</x:v>
      </x:c>
      <x:c t="n" s="0">
        <x:v>32.14658</x:v>
      </x:c>
      <x:c t="n" s="0">
        <x:v>28.40304</x:v>
      </x:c>
      <x:c t="n" s="0">
        <x:v>28.25449</x:v>
      </x:c>
      <x:c t="n" s="0">
        <x:v>34.83173</x:v>
      </x:c>
      <x:c t="n" s="0">
        <x:v>31.04976</x:v>
      </x:c>
      <x:c t="n" s="0">
        <x:v>36.79955</x:v>
      </x:c>
      <x:c t="n" s="0">
        <x:v>29.98666</x:v>
      </x:c>
      <x:c t="n" s="0">
        <x:v>27.70745</x:v>
      </x:c>
      <x:c t="n" s="0">
        <x:v>23.91425</x:v>
      </x:c>
      <x:c t="n" s="0">
        <x:v>29.04477</x:v>
      </x:c>
      <x:c t="n" s="0">
        <x:v>30.5782</x:v>
      </x:c>
      <x:c t="n" s="0">
        <x:v>52.81726</x:v>
      </x:c>
      <x:c t="n" s="0">
        <x:v>61.48144</x:v>
      </x:c>
      <x:c t="n" s="0">
        <x:v>51.24659</x:v>
      </x:c>
      <x:c t="n" s="0">
        <x:v>27.14823</x:v>
      </x:c>
      <x:c t="n" s="0">
        <x:v>29.24587</x:v>
      </x:c>
      <x:c t="n" s="0">
        <x:v>11.74926</x:v>
      </x:c>
      <x:c t="n" s="0">
        <x:v>3.583325</x:v>
      </x:c>
      <x:c t="n" s="0">
        <x:v>2.228261</x:v>
      </x:c>
      <x:c t="n" s="0">
        <x:v>2.880086</x:v>
      </x:c>
      <x:c t="n" s="0">
        <x:v>-30.06697</x:v>
      </x:c>
      <x:c t="n" s="0">
        <x:v>-29.16826</x:v>
      </x:c>
      <x:c t="n" s="0">
        <x:v>-23.48429</x:v>
      </x:c>
      <x:c t="n" s="0">
        <x:v>-20.91071</x:v>
      </x:c>
      <x:c t="n" s="0">
        <x:v>-8.056562</x:v>
      </x:c>
      <x:c t="n" s="0">
        <x:v>-10.71831</x:v>
      </x:c>
      <x:c t="n" s="0">
        <x:v>6.146555</x:v>
      </x:c>
      <x:c t="n" s="0">
        <x:v>7.856219</x:v>
      </x:c>
      <x:c t="n" s="0">
        <x:v>11.92873</x:v>
      </x:c>
      <x:c t="n" s="0">
        <x:v>14.74127</x:v>
      </x:c>
      <x:c t="n" s="0">
        <x:v>6.907213</x:v>
      </x:c>
      <x:c t="n" s="0">
        <x:v>13.02539</x:v>
      </x:c>
      <x:c t="n" s="0">
        <x:v>16.86772</x:v>
      </x:c>
      <x:c t="n" s="0">
        <x:v>26.72712</x:v>
      </x:c>
      <x:c t="n" s="0">
        <x:v>21.20065</x:v>
      </x:c>
      <x:c t="n" s="0">
        <x:v>21.14528</x:v>
      </x:c>
      <x:c t="n" s="0">
        <x:v>30.88411</x:v>
      </x:c>
      <x:c t="n" s="0">
        <x:v>25.31022</x:v>
      </x:c>
      <x:c t="n" s="0">
        <x:v>31.74492</x:v>
      </x:c>
      <x:c t="n" s="0">
        <x:v>29.20732</x:v>
      </x:c>
      <x:c t="n" s="0">
        <x:v>31.73485</x:v>
      </x:c>
      <x:c t="n" s="0">
        <x:v>38.93784</x:v>
      </x:c>
      <x:c t="n" s="0">
        <x:v>28.36368</x:v>
      </x:c>
      <x:c t="n" s="0">
        <x:v>24.70468</x:v>
      </x:c>
      <x:c t="n" s="0">
        <x:v>23.13819</x:v>
      </x:c>
      <x:c t="n" s="0">
        <x:v>25.93043</x:v>
      </x:c>
      <x:c t="n" s="0">
        <x:v>24.16396</x:v>
      </x:c>
      <x:c t="n" s="0">
        <x:v>39.52193</x:v>
      </x:c>
      <x:c t="n" s="0">
        <x:v>44.91648</x:v>
      </x:c>
      <x:c t="n" s="0">
        <x:v>30.39332</x:v>
      </x:c>
      <x:c t="n" s="0">
        <x:v>13.10379</x:v>
      </x:c>
      <x:c t="n" s="0">
        <x:v>24.60838</x:v>
      </x:c>
      <x:c t="n" s="0">
        <x:v>7.599915</x:v>
      </x:c>
      <x:c t="n" s="0">
        <x:v>-0.8104497</x:v>
      </x:c>
      <x:c t="n" s="0">
        <x:v>0.8211843</x:v>
      </x:c>
      <x:c t="n" s="0">
        <x:v>1.432999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43946.3534490741</x:v>
      </x:c>
      <x:c t="n" s="7">
        <x:v>43946.3534490741</x:v>
      </x:c>
      <x:c t="n" s="0">
        <x:v>51.05972</x:v>
      </x:c>
      <x:c t="n" s="0">
        <x:v>58.9719</x:v>
      </x:c>
      <x:c t="n" s="0">
        <x:v>52.17926</x:v>
      </x:c>
      <x:c t="n" s="0">
        <x:v>64.12566</x:v>
      </x:c>
      <x:c t="n" s="0">
        <x:v>-30.06697</x:v>
      </x:c>
      <x:c t="n" s="0">
        <x:v>-29.16826</x:v>
      </x:c>
      <x:c t="n" s="0">
        <x:v>-22.67363</x:v>
      </x:c>
      <x:c t="n" s="0">
        <x:v>-21.09047</x:v>
      </x:c>
      <x:c t="n" s="0">
        <x:v>-9.843795</x:v>
      </x:c>
      <x:c t="n" s="0">
        <x:v>-10.24166</x:v>
      </x:c>
      <x:c t="n" s="0">
        <x:v>4.189736</x:v>
      </x:c>
      <x:c t="n" s="0">
        <x:v>5.893061</x:v>
      </x:c>
      <x:c t="n" s="0">
        <x:v>13.48574</x:v>
      </x:c>
      <x:c t="n" s="0">
        <x:v>15.17112</x:v>
      </x:c>
      <x:c t="n" s="0">
        <x:v>16.99958</x:v>
      </x:c>
      <x:c t="n" s="0">
        <x:v>21.84316</x:v>
      </x:c>
      <x:c t="n" s="0">
        <x:v>20.15443</x:v>
      </x:c>
      <x:c t="n" s="0">
        <x:v>24.42274</x:v>
      </x:c>
      <x:c t="n" s="0">
        <x:v>22.33613</x:v>
      </x:c>
      <x:c t="n" s="0">
        <x:v>26.34785</x:v>
      </x:c>
      <x:c t="n" s="0">
        <x:v>32.29704</x:v>
      </x:c>
      <x:c t="n" s="0">
        <x:v>28.4528</x:v>
      </x:c>
      <x:c t="n" s="0">
        <x:v>28.87967</x:v>
      </x:c>
      <x:c t="n" s="0">
        <x:v>34.32543</x:v>
      </x:c>
      <x:c t="n" s="0">
        <x:v>31.11159</x:v>
      </x:c>
      <x:c t="n" s="0">
        <x:v>37.06664</x:v>
      </x:c>
      <x:c t="n" s="0">
        <x:v>29.82266</x:v>
      </x:c>
      <x:c t="n" s="0">
        <x:v>27.34488</x:v>
      </x:c>
      <x:c t="n" s="0">
        <x:v>23.58309</x:v>
      </x:c>
      <x:c t="n" s="0">
        <x:v>28.59451</x:v>
      </x:c>
      <x:c t="n" s="0">
        <x:v>29.9674</x:v>
      </x:c>
      <x:c t="n" s="0">
        <x:v>52.17147</x:v>
      </x:c>
      <x:c t="n" s="0">
        <x:v>60.80851</x:v>
      </x:c>
      <x:c t="n" s="0">
        <x:v>50.57088</x:v>
      </x:c>
      <x:c t="n" s="0">
        <x:v>26.83645</x:v>
      </x:c>
      <x:c t="n" s="0">
        <x:v>28.70846</x:v>
      </x:c>
      <x:c t="n" s="0">
        <x:v>11.40532</x:v>
      </x:c>
      <x:c t="n" s="0">
        <x:v>3.224464</x:v>
      </x:c>
      <x:c t="n" s="0">
        <x:v>2.290768</x:v>
      </x:c>
      <x:c t="n" s="0">
        <x:v>2.724791</x:v>
      </x:c>
      <x:c t="n" s="0">
        <x:v>-30.06697</x:v>
      </x:c>
      <x:c t="n" s="0">
        <x:v>-29.16826</x:v>
      </x:c>
      <x:c t="n" s="0">
        <x:v>-23.48429</x:v>
      </x:c>
      <x:c t="n" s="0">
        <x:v>-20.91071</x:v>
      </x:c>
      <x:c t="n" s="0">
        <x:v>-8.056562</x:v>
      </x:c>
      <x:c t="n" s="0">
        <x:v>-7.598078</x:v>
      </x:c>
      <x:c t="n" s="0">
        <x:v>5.12814</x:v>
      </x:c>
      <x:c t="n" s="0">
        <x:v>7.96735</x:v>
      </x:c>
      <x:c t="n" s="0">
        <x:v>13.85117</x:v>
      </x:c>
      <x:c t="n" s="0">
        <x:v>14.74127</x:v>
      </x:c>
      <x:c t="n" s="0">
        <x:v>5.113428</x:v>
      </x:c>
      <x:c t="n" s="0">
        <x:v>15.5448</x:v>
      </x:c>
      <x:c t="n" s="0">
        <x:v>17.90637</x:v>
      </x:c>
      <x:c t="n" s="0">
        <x:v>20.78698</x:v>
      </x:c>
      <x:c t="n" s="0">
        <x:v>16.05865</x:v>
      </x:c>
      <x:c t="n" s="0">
        <x:v>16.2768</x:v>
      </x:c>
      <x:c t="n" s="0">
        <x:v>32.62871</x:v>
      </x:c>
      <x:c t="n" s="0">
        <x:v>28.13773</x:v>
      </x:c>
      <x:c t="n" s="0">
        <x:v>30.32097</x:v>
      </x:c>
      <x:c t="n" s="0">
        <x:v>30.27132</x:v>
      </x:c>
      <x:c t="n" s="0">
        <x:v>27.52453</x:v>
      </x:c>
      <x:c t="n" s="0">
        <x:v>37.28598</x:v>
      </x:c>
      <x:c t="n" s="0">
        <x:v>27.31557</x:v>
      </x:c>
      <x:c t="n" s="0">
        <x:v>27.20831</x:v>
      </x:c>
      <x:c t="n" s="0">
        <x:v>21.25305</x:v>
      </x:c>
      <x:c t="n" s="0">
        <x:v>24.27958</x:v>
      </x:c>
      <x:c t="n" s="0">
        <x:v>19.90691</x:v>
      </x:c>
      <x:c t="n" s="0">
        <x:v>40.65012</x:v>
      </x:c>
      <x:c t="n" s="0">
        <x:v>41.49294</x:v>
      </x:c>
      <x:c t="n" s="0">
        <x:v>43.96789</x:v>
      </x:c>
      <x:c t="n" s="0">
        <x:v>33.4539</x:v>
      </x:c>
      <x:c t="n" s="0">
        <x:v>21.73293</x:v>
      </x:c>
      <x:c t="n" s="0">
        <x:v>8.993724</x:v>
      </x:c>
      <x:c t="n" s="0">
        <x:v>-0.02630457</x:v>
      </x:c>
      <x:c t="n" s="0">
        <x:v>2.907209</x:v>
      </x:c>
      <x:c t="n" s="0">
        <x:v>1.122267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43946.3534490741</x:v>
      </x:c>
      <x:c t="n" s="7">
        <x:v>43946.3534490741</x:v>
      </x:c>
      <x:c t="n" s="0">
        <x:v>62.27779</x:v>
      </x:c>
      <x:c t="n" s="0">
        <x:v>71.19039</x:v>
      </x:c>
      <x:c t="n" s="0">
        <x:v>61.93795</x:v>
      </x:c>
      <x:c t="n" s="0">
        <x:v>71.85516</x:v>
      </x:c>
      <x:c t="n" s="0">
        <x:v>-30.06697</x:v>
      </x:c>
      <x:c t="n" s="0">
        <x:v>-29.16826</x:v>
      </x:c>
      <x:c t="n" s="0">
        <x:v>-22.84972</x:v>
      </x:c>
      <x:c t="n" s="0">
        <x:v>-20.45566</x:v>
      </x:c>
      <x:c t="n" s="0">
        <x:v>-9.532475</x:v>
      </x:c>
      <x:c t="n" s="0">
        <x:v>-9.740449</x:v>
      </x:c>
      <x:c t="n" s="0">
        <x:v>4.340016</x:v>
      </x:c>
      <x:c t="n" s="0">
        <x:v>6.156401</x:v>
      </x:c>
      <x:c t="n" s="0">
        <x:v>13.54104</x:v>
      </x:c>
      <x:c t="n" s="0">
        <x:v>15.5729</x:v>
      </x:c>
      <x:c t="n" s="0">
        <x:v>16.36209</x:v>
      </x:c>
      <x:c t="n" s="0">
        <x:v>21.44963</x:v>
      </x:c>
      <x:c t="n" s="0">
        <x:v>19.8904</x:v>
      </x:c>
      <x:c t="n" s="0">
        <x:v>24.04749</x:v>
      </x:c>
      <x:c t="n" s="0">
        <x:v>21.87477</x:v>
      </x:c>
      <x:c t="n" s="0">
        <x:v>25.70936</x:v>
      </x:c>
      <x:c t="n" s="0">
        <x:v>31.85067</x:v>
      </x:c>
      <x:c t="n" s="0">
        <x:v>28.08594</x:v>
      </x:c>
      <x:c t="n" s="0">
        <x:v>29.24714</x:v>
      </x:c>
      <x:c t="n" s="0">
        <x:v>34.01031</x:v>
      </x:c>
      <x:c t="n" s="0">
        <x:v>31.47705</x:v>
      </x:c>
      <x:c t="n" s="0">
        <x:v>36.875</x:v>
      </x:c>
      <x:c t="n" s="0">
        <x:v>29.697</x:v>
      </x:c>
      <x:c t="n" s="0">
        <x:v>27.65003</x:v>
      </x:c>
      <x:c t="n" s="0">
        <x:v>23.30762</x:v>
      </x:c>
      <x:c t="n" s="0">
        <x:v>28.10447</x:v>
      </x:c>
      <x:c t="n" s="0">
        <x:v>29.3583</x:v>
      </x:c>
      <x:c t="n" s="0">
        <x:v>51.51196</x:v>
      </x:c>
      <x:c t="n" s="0">
        <x:v>60.15857</x:v>
      </x:c>
      <x:c t="n" s="0">
        <x:v>51.0713</x:v>
      </x:c>
      <x:c t="n" s="0">
        <x:v>28.4087</x:v>
      </x:c>
      <x:c t="n" s="0">
        <x:v>28.15446</x:v>
      </x:c>
      <x:c t="n" s="0">
        <x:v>11.11949</x:v>
      </x:c>
      <x:c t="n" s="0">
        <x:v>2.874579</x:v>
      </x:c>
      <x:c t="n" s="0">
        <x:v>2.288726</x:v>
      </x:c>
      <x:c t="n" s="0">
        <x:v>2.624456</x:v>
      </x:c>
      <x:c t="n" s="0">
        <x:v>-30.06697</x:v>
      </x:c>
      <x:c t="n" s="0">
        <x:v>-29.16826</x:v>
      </x:c>
      <x:c t="n" s="0">
        <x:v>-24.96231</x:v>
      </x:c>
      <x:c t="n" s="0">
        <x:v>-15.66647</x:v>
      </x:c>
      <x:c t="n" s="0">
        <x:v>-8.056562</x:v>
      </x:c>
      <x:c t="n" s="0">
        <x:v>-7.598078</x:v>
      </x:c>
      <x:c t="n" s="0">
        <x:v>5.12814</x:v>
      </x:c>
      <x:c t="n" s="0">
        <x:v>6.605425</x:v>
      </x:c>
      <x:c t="n" s="0">
        <x:v>13.85117</x:v>
      </x:c>
      <x:c t="n" s="0">
        <x:v>18.36076</x:v>
      </x:c>
      <x:c t="n" s="0">
        <x:v>5.113428</x:v>
      </x:c>
      <x:c t="n" s="0">
        <x:v>17.93432</x:v>
      </x:c>
      <x:c t="n" s="0">
        <x:v>17.96705</x:v>
      </x:c>
      <x:c t="n" s="0">
        <x:v>23.16551</x:v>
      </x:c>
      <x:c t="n" s="0">
        <x:v>18.46436</x:v>
      </x:c>
      <x:c t="n" s="0">
        <x:v>24.42988</x:v>
      </x:c>
      <x:c t="n" s="0">
        <x:v>26.20209</x:v>
      </x:c>
      <x:c t="n" s="0">
        <x:v>26.09099</x:v>
      </x:c>
      <x:c t="n" s="0">
        <x:v>29.51337</x:v>
      </x:c>
      <x:c t="n" s="0">
        <x:v>29.62584</x:v>
      </x:c>
      <x:c t="n" s="0">
        <x:v>33.70698</x:v>
      </x:c>
      <x:c t="n" s="0">
        <x:v>35.4091</x:v>
      </x:c>
      <x:c t="n" s="0">
        <x:v>28.44559</x:v>
      </x:c>
      <x:c t="n" s="0">
        <x:v>29.0091</x:v>
      </x:c>
      <x:c t="n" s="0">
        <x:v>20.45358</x:v>
      </x:c>
      <x:c t="n" s="0">
        <x:v>21.69471</x:v>
      </x:c>
      <x:c t="n" s="0">
        <x:v>19.27927</x:v>
      </x:c>
      <x:c t="n" s="0">
        <x:v>36.22644</x:v>
      </x:c>
      <x:c t="n" s="0">
        <x:v>56.71241</x:v>
      </x:c>
      <x:c t="n" s="0">
        <x:v>56.4212</x:v>
      </x:c>
      <x:c t="n" s="0">
        <x:v>21.08501</x:v>
      </x:c>
      <x:c t="n" s="0">
        <x:v>23.16794</x:v>
      </x:c>
      <x:c t="n" s="0">
        <x:v>8.252147</x:v>
      </x:c>
      <x:c t="n" s="0">
        <x:v>0.5678198</x:v>
      </x:c>
      <x:c t="n" s="0">
        <x:v>2.357459</x:v>
      </x:c>
      <x:c t="n" s="0">
        <x:v>1.916344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43946.3534490741</x:v>
      </x:c>
      <x:c t="n" s="7">
        <x:v>43946.3534490741</x:v>
      </x:c>
      <x:c t="n" s="0">
        <x:v>67.18803</x:v>
      </x:c>
      <x:c t="n" s="0">
        <x:v>73.74312</x:v>
      </x:c>
      <x:c t="n" s="0">
        <x:v>66.67863</x:v>
      </x:c>
      <x:c t="n" s="0">
        <x:v>74.18726</x:v>
      </x:c>
      <x:c t="n" s="0">
        <x:v>-30.06697</x:v>
      </x:c>
      <x:c t="n" s="0">
        <x:v>-29.16826</x:v>
      </x:c>
      <x:c t="n" s="0">
        <x:v>-23.20312</x:v>
      </x:c>
      <x:c t="n" s="0">
        <x:v>-18.75689</x:v>
      </x:c>
      <x:c t="n" s="0">
        <x:v>-9.283203</x:v>
      </x:c>
      <x:c t="n" s="0">
        <x:v>-9.353904</x:v>
      </x:c>
      <x:c t="n" s="0">
        <x:v>4.464365</x:v>
      </x:c>
      <x:c t="n" s="0">
        <x:v>6.069217</x:v>
      </x:c>
      <x:c t="n" s="0">
        <x:v>13.58772</x:v>
      </x:c>
      <x:c t="n" s="0">
        <x:v>16.10906</x:v>
      </x:c>
      <x:c t="n" s="0">
        <x:v>15.73213</x:v>
      </x:c>
      <x:c t="n" s="0">
        <x:v>21.08279</x:v>
      </x:c>
      <x:c t="n" s="0">
        <x:v>19.67249</x:v>
      </x:c>
      <x:c t="n" s="0">
        <x:v>24.46333</x:v>
      </x:c>
      <x:c t="n" s="0">
        <x:v>21.59483</x:v>
      </x:c>
      <x:c t="n" s="0">
        <x:v>26.2251</x:v>
      </x:c>
      <x:c t="n" s="0">
        <x:v>31.50809</x:v>
      </x:c>
      <x:c t="n" s="0">
        <x:v>27.69129</x:v>
      </x:c>
      <x:c t="n" s="0">
        <x:v>28.81502</x:v>
      </x:c>
      <x:c t="n" s="0">
        <x:v>34.65006</x:v>
      </x:c>
      <x:c t="n" s="0">
        <x:v>31.94309</x:v>
      </x:c>
      <x:c t="n" s="0">
        <x:v>36.85658</x:v>
      </x:c>
      <x:c t="n" s="0">
        <x:v>30.14476</x:v>
      </x:c>
      <x:c t="n" s="0">
        <x:v>28.00072</x:v>
      </x:c>
      <x:c t="n" s="0">
        <x:v>23.18905</x:v>
      </x:c>
      <x:c t="n" s="0">
        <x:v>27.64002</x:v>
      </x:c>
      <x:c t="n" s="0">
        <x:v>28.74802</x:v>
      </x:c>
      <x:c t="n" s="0">
        <x:v>50.84163</x:v>
      </x:c>
      <x:c t="n" s="0">
        <x:v>61.02616</x:v>
      </x:c>
      <x:c t="n" s="0">
        <x:v>51.87883</x:v>
      </x:c>
      <x:c t="n" s="0">
        <x:v>27.79074</x:v>
      </x:c>
      <x:c t="n" s="0">
        <x:v>28.02251</x:v>
      </x:c>
      <x:c t="n" s="0">
        <x:v>10.65813</x:v>
      </x:c>
      <x:c t="n" s="0">
        <x:v>2.804787</x:v>
      </x:c>
      <x:c t="n" s="0">
        <x:v>2.40456</x:v>
      </x:c>
      <x:c t="n" s="0">
        <x:v>2.424653</x:v>
      </x:c>
      <x:c t="n" s="0">
        <x:v>-30.06697</x:v>
      </x:c>
      <x:c t="n" s="0">
        <x:v>-29.16826</x:v>
      </x:c>
      <x:c t="n" s="0">
        <x:v>-26.17274</x:v>
      </x:c>
      <x:c t="n" s="0">
        <x:v>-14.14163</x:v>
      </x:c>
      <x:c t="n" s="0">
        <x:v>-8.056562</x:v>
      </x:c>
      <x:c t="n" s="0">
        <x:v>-7.598078</x:v>
      </x:c>
      <x:c t="n" s="0">
        <x:v>5.12814</x:v>
      </x:c>
      <x:c t="n" s="0">
        <x:v>5.520793</x:v>
      </x:c>
      <x:c t="n" s="0">
        <x:v>13.85117</x:v>
      </x:c>
      <x:c t="n" s="0">
        <x:v>18.36076</x:v>
      </x:c>
      <x:c t="n" s="0">
        <x:v>5.113428</x:v>
      </x:c>
      <x:c t="n" s="0">
        <x:v>17.93432</x:v>
      </x:c>
      <x:c t="n" s="0">
        <x:v>18.14415</x:v>
      </x:c>
      <x:c t="n" s="0">
        <x:v>26.71643</x:v>
      </x:c>
      <x:c t="n" s="0">
        <x:v>21.45048</x:v>
      </x:c>
      <x:c t="n" s="0">
        <x:v>29.71862</x:v>
      </x:c>
      <x:c t="n" s="0">
        <x:v>30.7933</x:v>
      </x:c>
      <x:c t="n" s="0">
        <x:v>26.46417</x:v>
      </x:c>
      <x:c t="n" s="0">
        <x:v>21.281</x:v>
      </x:c>
      <x:c t="n" s="0">
        <x:v>38.54478</x:v>
      </x:c>
      <x:c t="n" s="0">
        <x:v>33.66251</x:v>
      </x:c>
      <x:c t="n" s="0">
        <x:v>35.10182</x:v>
      </x:c>
      <x:c t="n" s="0">
        <x:v>32.08134</x:v>
      </x:c>
      <x:c t="n" s="0">
        <x:v>28.4598</x:v>
      </x:c>
      <x:c t="n" s="0">
        <x:v>24.31546</x:v>
      </x:c>
      <x:c t="n" s="0">
        <x:v>21.94498</x:v>
      </x:c>
      <x:c t="n" s="0">
        <x:v>19.75558</x:v>
      </x:c>
      <x:c t="n" s="0">
        <x:v>31.68132</x:v>
      </x:c>
      <x:c t="n" s="0">
        <x:v>65.66169</x:v>
      </x:c>
      <x:c t="n" s="0">
        <x:v>47.81278</x:v>
      </x:c>
      <x:c t="n" s="0">
        <x:v>15.58079</x:v>
      </x:c>
      <x:c t="n" s="0">
        <x:v>27.67853</x:v>
      </x:c>
      <x:c t="n" s="0">
        <x:v>4.865447</x:v>
      </x:c>
      <x:c t="n" s="0">
        <x:v>4.435804</x:v>
      </x:c>
      <x:c t="n" s="0">
        <x:v>2.801765</x:v>
      </x:c>
      <x:c t="n" s="0">
        <x:v>1.640217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43946.3534490741</x:v>
      </x:c>
      <x:c t="n" s="7">
        <x:v>43946.3534490741</x:v>
      </x:c>
      <x:c t="n" s="0">
        <x:v>60.92228</x:v>
      </x:c>
      <x:c t="n" s="0">
        <x:v>68.35043</x:v>
      </x:c>
      <x:c t="n" s="0">
        <x:v>62.68394</x:v>
      </x:c>
      <x:c t="n" s="0">
        <x:v>72.10921</x:v>
      </x:c>
      <x:c t="n" s="0">
        <x:v>-30.06697</x:v>
      </x:c>
      <x:c t="n" s="0">
        <x:v>-29.16826</x:v>
      </x:c>
      <x:c t="n" s="0">
        <x:v>-23.52947</x:v>
      </x:c>
      <x:c t="n" s="0">
        <x:v>-17.69676</x:v>
      </x:c>
      <x:c t="n" s="0">
        <x:v>-9.081093</x:v>
      </x:c>
      <x:c t="n" s="0">
        <x:v>-9.049008</x:v>
      </x:c>
      <x:c t="n" s="0">
        <x:v>4.567815</x:v>
      </x:c>
      <x:c t="n" s="0">
        <x:v>5.99335</x:v>
      </x:c>
      <x:c t="n" s="0">
        <x:v>13.3162</x:v>
      </x:c>
      <x:c t="n" s="0">
        <x:v>16.51977</x:v>
      </x:c>
      <x:c t="n" s="0">
        <x:v>15.2485</x:v>
      </x:c>
      <x:c t="n" s="0">
        <x:v>20.74292</x:v>
      </x:c>
      <x:c t="n" s="0">
        <x:v>19.48023</x:v>
      </x:c>
      <x:c t="n" s="0">
        <x:v>24.87435</x:v>
      </x:c>
      <x:c t="n" s="0">
        <x:v>22.1149</x:v>
      </x:c>
      <x:c t="n" s="0">
        <x:v>27.67075</x:v>
      </x:c>
      <x:c t="n" s="0">
        <x:v>31.57681</x:v>
      </x:c>
      <x:c t="n" s="0">
        <x:v>27.92321</x:v>
      </x:c>
      <x:c t="n" s="0">
        <x:v>28.15175</x:v>
      </x:c>
      <x:c t="n" s="0">
        <x:v>35.68309</x:v>
      </x:c>
      <x:c t="n" s="0">
        <x:v>31.96353</x:v>
      </x:c>
      <x:c t="n" s="0">
        <x:v>37.09908</x:v>
      </x:c>
      <x:c t="n" s="0">
        <x:v>30.14998</x:v>
      </x:c>
      <x:c t="n" s="0">
        <x:v>27.72275</x:v>
      </x:c>
      <x:c t="n" s="0">
        <x:v>23.07627</x:v>
      </x:c>
      <x:c t="n" s="0">
        <x:v>27.01906</x:v>
      </x:c>
      <x:c t="n" s="0">
        <x:v>28.10707</x:v>
      </x:c>
      <x:c t="n" s="0">
        <x:v>50.16485</x:v>
      </x:c>
      <x:c t="n" s="0">
        <x:v>62.10757</x:v>
      </x:c>
      <x:c t="n" s="0">
        <x:v>51.21085</x:v>
      </x:c>
      <x:c t="n" s="0">
        <x:v>27.19623</x:v>
      </x:c>
      <x:c t="n" s="0">
        <x:v>27.65499</x:v>
      </x:c>
      <x:c t="n" s="0">
        <x:v>10.19681</x:v>
      </x:c>
      <x:c t="n" s="0">
        <x:v>3.016958</x:v>
      </x:c>
      <x:c t="n" s="0">
        <x:v>2.325971</x:v>
      </x:c>
      <x:c t="n" s="0">
        <x:v>2.562319</x:v>
      </x:c>
      <x:c t="n" s="0">
        <x:v>-30.06697</x:v>
      </x:c>
      <x:c t="n" s="0">
        <x:v>-29.16826</x:v>
      </x:c>
      <x:c t="n" s="0">
        <x:v>-26.17274</x:v>
      </x:c>
      <x:c t="n" s="0">
        <x:v>-14.14163</x:v>
      </x:c>
      <x:c t="n" s="0">
        <x:v>-8.53702</x:v>
      </x:c>
      <x:c t="n" s="0">
        <x:v>-7.598078</x:v>
      </x:c>
      <x:c t="n" s="0">
        <x:v>3.934432</x:v>
      </x:c>
      <x:c t="n" s="0">
        <x:v>5.520793</x:v>
      </x:c>
      <x:c t="n" s="0">
        <x:v>8.639402</x:v>
      </x:c>
      <x:c t="n" s="0">
        <x:v>19.34702</x:v>
      </x:c>
      <x:c t="n" s="0">
        <x:v>13.04047</x:v>
      </x:c>
      <x:c t="n" s="0">
        <x:v>21.1383</x:v>
      </x:c>
      <x:c t="n" s="0">
        <x:v>18.14415</x:v>
      </x:c>
      <x:c t="n" s="0">
        <x:v>25.16159</x:v>
      </x:c>
      <x:c t="n" s="0">
        <x:v>24.68651</x:v>
      </x:c>
      <x:c t="n" s="0">
        <x:v>31.91398</x:v>
      </x:c>
      <x:c t="n" s="0">
        <x:v>30.82602</x:v>
      </x:c>
      <x:c t="n" s="0">
        <x:v>27.96096</x:v>
      </x:c>
      <x:c t="n" s="0">
        <x:v>29.25376</x:v>
      </x:c>
      <x:c t="n" s="0">
        <x:v>38.83937</x:v>
      </x:c>
      <x:c t="n" s="0">
        <x:v>32.68951</x:v>
      </x:c>
      <x:c t="n" s="0">
        <x:v>38.11503</x:v>
      </x:c>
      <x:c t="n" s="0">
        <x:v>30.36232</x:v>
      </x:c>
      <x:c t="n" s="0">
        <x:v>24.73917</x:v>
      </x:c>
      <x:c t="n" s="0">
        <x:v>20.89956</x:v>
      </x:c>
      <x:c t="n" s="0">
        <x:v>19.33876</x:v>
      </x:c>
      <x:c t="n" s="0">
        <x:v>12.63696</x:v>
      </x:c>
      <x:c t="n" s="0">
        <x:v>50.93181</x:v>
      </x:c>
      <x:c t="n" s="0">
        <x:v>64.21158</x:v>
      </x:c>
      <x:c t="n" s="0">
        <x:v>35.8084</x:v>
      </x:c>
      <x:c t="n" s="0">
        <x:v>18.86132</x:v>
      </x:c>
      <x:c t="n" s="0">
        <x:v>21.05508</x:v>
      </x:c>
      <x:c t="n" s="0">
        <x:v>9.195726</x:v>
      </x:c>
      <x:c t="n" s="0">
        <x:v>1.477204</x:v>
      </x:c>
      <x:c t="n" s="0">
        <x:v>1.201734</x:v>
      </x:c>
      <x:c t="n" s="0">
        <x:v>3.428553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43946.3534490741</x:v>
      </x:c>
      <x:c t="n" s="7">
        <x:v>43946.3534490741</x:v>
      </x:c>
      <x:c t="n" s="0">
        <x:v>54.37828</x:v>
      </x:c>
      <x:c t="n" s="0">
        <x:v>61.98221</x:v>
      </x:c>
      <x:c t="n" s="0">
        <x:v>61.15195</x:v>
      </x:c>
      <x:c t="n" s="0">
        <x:v>67.28836</x:v>
      </x:c>
      <x:c t="n" s="0">
        <x:v>-30.06697</x:v>
      </x:c>
      <x:c t="n" s="0">
        <x:v>-29.16826</x:v>
      </x:c>
      <x:c t="n" s="0">
        <x:v>-23.82893</x:v>
      </x:c>
      <x:c t="n" s="0">
        <x:v>-16.95968</x:v>
      </x:c>
      <x:c t="n" s="0">
        <x:v>-9.211427</x:v>
      </x:c>
      <x:c t="n" s="0">
        <x:v>-8.804561</x:v>
      </x:c>
      <x:c t="n" s="0">
        <x:v>4.007994</x:v>
      </x:c>
      <x:c t="n" s="0">
        <x:v>5.876827</x:v>
      </x:c>
      <x:c t="n" s="0">
        <x:v>12.87669</x:v>
      </x:c>
      <x:c t="n" s="0">
        <x:v>17.5851</x:v>
      </x:c>
      <x:c t="n" s="0">
        <x:v>15.1873</x:v>
      </x:c>
      <x:c t="n" s="0">
        <x:v>21.62539</x:v>
      </x:c>
      <x:c t="n" s="0">
        <x:v>19.39223</x:v>
      </x:c>
      <x:c t="n" s="0">
        <x:v>24.40752</x:v>
      </x:c>
      <x:c t="n" s="0">
        <x:v>22.66729</x:v>
      </x:c>
      <x:c t="n" s="0">
        <x:v>28.07299</x:v>
      </x:c>
      <x:c t="n" s="0">
        <x:v>31.39802</x:v>
      </x:c>
      <x:c t="n" s="0">
        <x:v>27.60087</x:v>
      </x:c>
      <x:c t="n" s="0">
        <x:v>29.2021</x:v>
      </x:c>
      <x:c t="n" s="0">
        <x:v>35.57649</x:v>
      </x:c>
      <x:c t="n" s="0">
        <x:v>32.29592</x:v>
      </x:c>
      <x:c t="n" s="0">
        <x:v>36.88308</x:v>
      </x:c>
      <x:c t="n" s="0">
        <x:v>29.89679</x:v>
      </x:c>
      <x:c t="n" s="0">
        <x:v>27.15559</x:v>
      </x:c>
      <x:c t="n" s="0">
        <x:v>22.90764</x:v>
      </x:c>
      <x:c t="n" s="0">
        <x:v>26.42208</x:v>
      </x:c>
      <x:c t="n" s="0">
        <x:v>27.4458</x:v>
      </x:c>
      <x:c t="n" s="0">
        <x:v>52.29308</x:v>
      </x:c>
      <x:c t="n" s="0">
        <x:v>61.68012</x:v>
      </x:c>
      <x:c t="n" s="0">
        <x:v>50.55164</x:v>
      </x:c>
      <x:c t="n" s="0">
        <x:v>26.56247</x:v>
      </x:c>
      <x:c t="n" s="0">
        <x:v>27.15251</x:v>
      </x:c>
      <x:c t="n" s="0">
        <x:v>10.21136</x:v>
      </x:c>
      <x:c t="n" s="0">
        <x:v>2.623694</x:v>
      </x:c>
      <x:c t="n" s="0">
        <x:v>2.232373</x:v>
      </x:c>
      <x:c t="n" s="0">
        <x:v>2.548654</x:v>
      </x:c>
      <x:c t="n" s="0">
        <x:v>-30.06697</x:v>
      </x:c>
      <x:c t="n" s="0">
        <x:v>-29.16826</x:v>
      </x:c>
      <x:c t="n" s="0">
        <x:v>-26.17274</x:v>
      </x:c>
      <x:c t="n" s="0">
        <x:v>-14.14163</x:v>
      </x:c>
      <x:c t="n" s="0">
        <x:v>-10.41419</x:v>
      </x:c>
      <x:c t="n" s="0">
        <x:v>-7.598078</x:v>
      </x:c>
      <x:c t="n" s="0">
        <x:v>-8.99369</x:v>
      </x:c>
      <x:c t="n" s="0">
        <x:v>3.807001</x:v>
      </x:c>
      <x:c t="n" s="0">
        <x:v>8.639402</x:v>
      </x:c>
      <x:c t="n" s="0">
        <x:v>21.41383</x:v>
      </x:c>
      <x:c t="n" s="0">
        <x:v>14.81091</x:v>
      </x:c>
      <x:c t="n" s="0">
        <x:v>25.22989</x:v>
      </x:c>
      <x:c t="n" s="0">
        <x:v>19.1801</x:v>
      </x:c>
      <x:c t="n" s="0">
        <x:v>19.67213</x:v>
      </x:c>
      <x:c t="n" s="0">
        <x:v>25.3247</x:v>
      </x:c>
      <x:c t="n" s="0">
        <x:v>28.80937</x:v>
      </x:c>
      <x:c t="n" s="0">
        <x:v>30.88959</x:v>
      </x:c>
      <x:c t="n" s="0">
        <x:v>22.94978</x:v>
      </x:c>
      <x:c t="n" s="0">
        <x:v>31.62422</x:v>
      </x:c>
      <x:c t="n" s="0">
        <x:v>33.94893</x:v>
      </x:c>
      <x:c t="n" s="0">
        <x:v>34.48792</x:v>
      </x:c>
      <x:c t="n" s="0">
        <x:v>34.22844</x:v>
      </x:c>
      <x:c t="n" s="0">
        <x:v>26.92384</x:v>
      </x:c>
      <x:c t="n" s="0">
        <x:v>20.00009</x:v>
      </x:c>
      <x:c t="n" s="0">
        <x:v>20.32896</x:v>
      </x:c>
      <x:c t="n" s="0">
        <x:v>16.12601</x:v>
      </x:c>
      <x:c t="n" s="0">
        <x:v>16.17439</x:v>
      </x:c>
      <x:c t="n" s="0">
        <x:v>57.3996</x:v>
      </x:c>
      <x:c t="n" s="0">
        <x:v>52.24496</x:v>
      </x:c>
      <x:c t="n" s="0">
        <x:v>35.78026</x:v>
      </x:c>
      <x:c t="n" s="0">
        <x:v>13.89653</x:v>
      </x:c>
      <x:c t="n" s="0">
        <x:v>20.71879</x:v>
      </x:c>
      <x:c t="n" s="0">
        <x:v>7.908493</x:v>
      </x:c>
      <x:c t="n" s="0">
        <x:v>-1.504861</x:v>
      </x:c>
      <x:c t="n" s="0">
        <x:v>2.085368</x:v>
      </x:c>
      <x:c t="n" s="0">
        <x:v>2.600371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43946.3534606481</x:v>
      </x:c>
      <x:c t="n" s="7">
        <x:v>43946.3534606481</x:v>
      </x:c>
      <x:c t="n" s="0">
        <x:v>46.65622</x:v>
      </x:c>
      <x:c t="n" s="0">
        <x:v>57.21099</x:v>
      </x:c>
      <x:c t="n" s="0">
        <x:v>62.9834</x:v>
      </x:c>
      <x:c t="n" s="0">
        <x:v>67.84952</x:v>
      </x:c>
      <x:c t="n" s="0">
        <x:v>-30.06697</x:v>
      </x:c>
      <x:c t="n" s="0">
        <x:v>-29.16826</x:v>
      </x:c>
      <x:c t="n" s="0">
        <x:v>-24.10222</x:v>
      </x:c>
      <x:c t="n" s="0">
        <x:v>-16.41617</x:v>
      </x:c>
      <x:c t="n" s="0">
        <x:v>-9.367577</x:v>
      </x:c>
      <x:c t="n" s="0">
        <x:v>-8.810426</x:v>
      </x:c>
      <x:c t="n" s="0">
        <x:v>3.359725</x:v>
      </x:c>
      <x:c t="n" s="0">
        <x:v>5.423153</x:v>
      </x:c>
      <x:c t="n" s="0">
        <x:v>12.4043</x:v>
      </x:c>
      <x:c t="n" s="0">
        <x:v>18.40045</x:v>
      </x:c>
      <x:c t="n" s="0">
        <x:v>15.13435</x:v>
      </x:c>
      <x:c t="n" s="0">
        <x:v>22.37642</x:v>
      </x:c>
      <x:c t="n" s="0">
        <x:v>19.3619</x:v>
      </x:c>
      <x:c t="n" s="0">
        <x:v>24.0904</x:v>
      </x:c>
      <x:c t="n" s="0">
        <x:v>23.25634</x:v>
      </x:c>
      <x:c t="n" s="0">
        <x:v>27.78352</x:v>
      </x:c>
      <x:c t="n" s="0">
        <x:v>31.47667</x:v>
      </x:c>
      <x:c t="n" s="0">
        <x:v>27.0518</x:v>
      </x:c>
      <x:c t="n" s="0">
        <x:v>28.97588</x:v>
      </x:c>
      <x:c t="n" s="0">
        <x:v>35.23331</x:v>
      </x:c>
      <x:c t="n" s="0">
        <x:v>32.32716</x:v>
      </x:c>
      <x:c t="n" s="0">
        <x:v>36.36919</x:v>
      </x:c>
      <x:c t="n" s="0">
        <x:v>29.9065</x:v>
      </x:c>
      <x:c t="n" s="0">
        <x:v>26.70248</x:v>
      </x:c>
      <x:c t="n" s="0">
        <x:v>22.48025</x:v>
      </x:c>
      <x:c t="n" s="0">
        <x:v>25.79709</x:v>
      </x:c>
      <x:c t="n" s="0">
        <x:v>27.14628</x:v>
      </x:c>
      <x:c t="n" s="0">
        <x:v>52.43527</x:v>
      </x:c>
      <x:c t="n" s="0">
        <x:v>61.01673</x:v>
      </x:c>
      <x:c t="n" s="0">
        <x:v>49.87672</x:v>
      </x:c>
      <x:c t="n" s="0">
        <x:v>25.91231</x:v>
      </x:c>
      <x:c t="n" s="0">
        <x:v>26.52436</x:v>
      </x:c>
      <x:c t="n" s="0">
        <x:v>9.699537</x:v>
      </x:c>
      <x:c t="n" s="0">
        <x:v>2.209485</x:v>
      </x:c>
      <x:c t="n" s="0">
        <x:v>2.119859</x:v>
      </x:c>
      <x:c t="n" s="0">
        <x:v>2.48736</x:v>
      </x:c>
      <x:c t="n" s="0">
        <x:v>-30.06697</x:v>
      </x:c>
      <x:c t="n" s="0">
        <x:v>-29.16826</x:v>
      </x:c>
      <x:c t="n" s="0">
        <x:v>-26.17274</x:v>
      </x:c>
      <x:c t="n" s="0">
        <x:v>-14.14163</x:v>
      </x:c>
      <x:c t="n" s="0">
        <x:v>-10.41419</x:v>
      </x:c>
      <x:c t="n" s="0">
        <x:v>-11.45522</x:v>
      </x:c>
      <x:c t="n" s="0">
        <x:v>-8.99369</x:v>
      </x:c>
      <x:c t="n" s="0">
        <x:v>0.9350711</x:v>
      </x:c>
      <x:c t="n" s="0">
        <x:v>5.458621</x:v>
      </x:c>
      <x:c t="n" s="0">
        <x:v>21.41383</x:v>
      </x:c>
      <x:c t="n" s="0">
        <x:v>14.81091</x:v>
      </x:c>
      <x:c t="n" s="0">
        <x:v>25.22989</x:v>
      </x:c>
      <x:c t="n" s="0">
        <x:v>19.1801</x:v>
      </x:c>
      <x:c t="n" s="0">
        <x:v>23.23975</x:v>
      </x:c>
      <x:c t="n" s="0">
        <x:v>25.54233</x:v>
      </x:c>
      <x:c t="n" s="0">
        <x:v>21.31571</x:v>
      </x:c>
      <x:c t="n" s="0">
        <x:v>32.37601</x:v>
      </x:c>
      <x:c t="n" s="0">
        <x:v>22.66406</x:v>
      </x:c>
      <x:c t="n" s="0">
        <x:v>22.38638</x:v>
      </x:c>
      <x:c t="n" s="0">
        <x:v>32.13129</x:v>
      </x:c>
      <x:c t="n" s="0">
        <x:v>27.88147</x:v>
      </x:c>
      <x:c t="n" s="0">
        <x:v>31.51369</x:v>
      </x:c>
      <x:c t="n" s="0">
        <x:v>30.71572</x:v>
      </x:c>
      <x:c t="n" s="0">
        <x:v>27.53123</x:v>
      </x:c>
      <x:c t="n" s="0">
        <x:v>17.82675</x:v>
      </x:c>
      <x:c t="n" s="0">
        <x:v>15.6673</x:v>
      </x:c>
      <x:c t="n" s="0">
        <x:v>25.35814</x:v>
      </x:c>
      <x:c t="n" s="0">
        <x:v>49.49124</x:v>
      </x:c>
      <x:c t="n" s="0">
        <x:v>46.36286</x:v>
      </x:c>
      <x:c t="n" s="0">
        <x:v>30.29807</x:v>
      </x:c>
      <x:c t="n" s="0">
        <x:v>13.67707</x:v>
      </x:c>
      <x:c t="n" s="0">
        <x:v>15.47103</x:v>
      </x:c>
      <x:c t="n" s="0">
        <x:v>3.914079</x:v>
      </x:c>
      <x:c t="n" s="0">
        <x:v>-0.5052528</x:v>
      </x:c>
      <x:c t="n" s="0">
        <x:v>2.008841</x:v>
      </x:c>
      <x:c t="n" s="0">
        <x:v>1.490809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43946.3534606481</x:v>
      </x:c>
      <x:c t="n" s="7">
        <x:v>43946.3534606481</x:v>
      </x:c>
      <x:c t="n" s="0">
        <x:v>46.13401</x:v>
      </x:c>
      <x:c t="n" s="0">
        <x:v>54.20069</x:v>
      </x:c>
      <x:c t="n" s="0">
        <x:v>61.94037</x:v>
      </x:c>
      <x:c t="n" s="0">
        <x:v>67.28836</x:v>
      </x:c>
      <x:c t="n" s="0">
        <x:v>-30.06697</x:v>
      </x:c>
      <x:c t="n" s="0">
        <x:v>-29.16826</x:v>
      </x:c>
      <x:c t="n" s="0">
        <x:v>-24.35007</x:v>
      </x:c>
      <x:c t="n" s="0">
        <x:v>-16.00044</x:v>
      </x:c>
      <x:c t="n" s="0">
        <x:v>-9.505521</x:v>
      </x:c>
      <x:c t="n" s="0">
        <x:v>-9.438929</x:v>
      </x:c>
      <x:c t="n" s="0">
        <x:v>2.717389</x:v>
      </x:c>
      <x:c t="n" s="0">
        <x:v>4.994245</x:v>
      </x:c>
      <x:c t="n" s="0">
        <x:v>11.77147</x:v>
      </x:c>
      <x:c t="n" s="0">
        <x:v>18.99299</x:v>
      </x:c>
      <x:c t="n" s="0">
        <x:v>15.08861</x:v>
      </x:c>
      <x:c t="n" s="0">
        <x:v>22.79002</x:v>
      </x:c>
      <x:c t="n" s="0">
        <x:v>19.6324</x:v>
      </x:c>
      <x:c t="n" s="0">
        <x:v>24.15238</x:v>
      </x:c>
      <x:c t="n" s="0">
        <x:v>23.60223</x:v>
      </x:c>
      <x:c t="n" s="0">
        <x:v>27.19089</x:v>
      </x:c>
      <x:c t="n" s="0">
        <x:v>31.62294</x:v>
      </x:c>
      <x:c t="n" s="0">
        <x:v>26.63856</x:v>
      </x:c>
      <x:c t="n" s="0">
        <x:v>28.39367</x:v>
      </x:c>
      <x:c t="n" s="0">
        <x:v>34.80889</x:v>
      </x:c>
      <x:c t="n" s="0">
        <x:v>31.85096</x:v>
      </x:c>
      <x:c t="n" s="0">
        <x:v>35.91428</x:v>
      </x:c>
      <x:c t="n" s="0">
        <x:v>29.64569</x:v>
      </x:c>
      <x:c t="n" s="0">
        <x:v>27.03927</x:v>
      </x:c>
      <x:c t="n" s="0">
        <x:v>22.28476</x:v>
      </x:c>
      <x:c t="n" s="0">
        <x:v>25.26027</x:v>
      </x:c>
      <x:c t="n" s="0">
        <x:v>26.59646</x:v>
      </x:c>
      <x:c t="n" s="0">
        <x:v>51.77692</x:v>
      </x:c>
      <x:c t="n" s="0">
        <x:v>60.34616</x:v>
      </x:c>
      <x:c t="n" s="0">
        <x:v>49.19552</x:v>
      </x:c>
      <x:c t="n" s="0">
        <x:v>25.26501</x:v>
      </x:c>
      <x:c t="n" s="0">
        <x:v>25.99229</x:v>
      </x:c>
      <x:c t="n" s="0">
        <x:v>9.205783</x:v>
      </x:c>
      <x:c t="n" s="0">
        <x:v>1.947275</x:v>
      </x:c>
      <x:c t="n" s="0">
        <x:v>2.090824</x:v>
      </x:c>
      <x:c t="n" s="0">
        <x:v>2.365396</x:v>
      </x:c>
      <x:c t="n" s="0">
        <x:v>-30.06697</x:v>
      </x:c>
      <x:c t="n" s="0">
        <x:v>-29.16826</x:v>
      </x:c>
      <x:c t="n" s="0">
        <x:v>-26.17274</x:v>
      </x:c>
      <x:c t="n" s="0">
        <x:v>-14.14163</x:v>
      </x:c>
      <x:c t="n" s="0">
        <x:v>-10.41419</x:v>
      </x:c>
      <x:c t="n" s="0">
        <x:v>-19.94345</x:v>
      </x:c>
      <x:c t="n" s="0">
        <x:v>-8.99369</x:v>
      </x:c>
      <x:c t="n" s="0">
        <x:v>0.4428518</x:v>
      </x:c>
      <x:c t="n" s="0">
        <x:v>0.9235195</x:v>
      </x:c>
      <x:c t="n" s="0">
        <x:v>20.94706</x:v>
      </x:c>
      <x:c t="n" s="0">
        <x:v>14.87949</x:v>
      </x:c>
      <x:c t="n" s="0">
        <x:v>22.4413</x:v>
      </x:c>
      <x:c t="n" s="0">
        <x:v>22.09423</x:v>
      </x:c>
      <x:c t="n" s="0">
        <x:v>24.49824</x:v>
      </x:c>
      <x:c t="n" s="0">
        <x:v>25.14545</x:v>
      </x:c>
      <x:c t="n" s="0">
        <x:v>15.43567</x:v>
      </x:c>
      <x:c t="n" s="0">
        <x:v>32.18733</x:v>
      </x:c>
      <x:c t="n" s="0">
        <x:v>21.90352</x:v>
      </x:c>
      <x:c t="n" s="0">
        <x:v>22.31403</x:v>
      </x:c>
      <x:c t="n" s="0">
        <x:v>28.44468</x:v>
      </x:c>
      <x:c t="n" s="0">
        <x:v>26.50828</x:v>
      </x:c>
      <x:c t="n" s="0">
        <x:v>30.66872</x:v>
      </x:c>
      <x:c t="n" s="0">
        <x:v>25.2551</x:v>
      </x:c>
      <x:c t="n" s="0">
        <x:v>27.50263</x:v>
      </x:c>
      <x:c t="n" s="0">
        <x:v>21.80916</x:v>
      </x:c>
      <x:c t="n" s="0">
        <x:v>18.04835</x:v>
      </x:c>
      <x:c t="n" s="0">
        <x:v>24.42486</x:v>
      </x:c>
      <x:c t="n" s="0">
        <x:v>39.19672</x:v>
      </x:c>
      <x:c t="n" s="0">
        <x:v>43.25855</x:v>
      </x:c>
      <x:c t="n" s="0">
        <x:v>27.78791</x:v>
      </x:c>
      <x:c t="n" s="0">
        <x:v>15.13714</x:v>
      </x:c>
      <x:c t="n" s="0">
        <x:v>21.92893</x:v>
      </x:c>
      <x:c t="n" s="0">
        <x:v>4.276604</x:v>
      </x:c>
      <x:c t="n" s="0">
        <x:v>-0.2806125</x:v>
      </x:c>
      <x:c t="n" s="0">
        <x:v>1.069029</x:v>
      </x:c>
      <x:c t="n" s="0">
        <x:v>1.341897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43946.3534606481</x:v>
      </x:c>
      <x:c t="n" s="7">
        <x:v>43946.3534606481</x:v>
      </x:c>
      <x:c t="n" s="0">
        <x:v>52.45564</x:v>
      </x:c>
      <x:c t="n" s="0">
        <x:v>61.19039</x:v>
      </x:c>
      <x:c t="n" s="0">
        <x:v>57.49284</x:v>
      </x:c>
      <x:c t="n" s="0">
        <x:v>66.46649</x:v>
      </x:c>
      <x:c t="n" s="0">
        <x:v>-30.06697</x:v>
      </x:c>
      <x:c t="n" s="0">
        <x:v>-29.16826</x:v>
      </x:c>
      <x:c t="n" s="0">
        <x:v>-24.57352</x:v>
      </x:c>
      <x:c t="n" s="0">
        <x:v>-15.67442</x:v>
      </x:c>
      <x:c t="n" s="0">
        <x:v>-9.626902</x:v>
      </x:c>
      <x:c t="n" s="0">
        <x:v>-10.05865</x:v>
      </x:c>
      <x:c t="n" s="0">
        <x:v>2.081861</x:v>
      </x:c>
      <x:c t="n" s="0">
        <x:v>4.408257</x:v>
      </x:c>
      <x:c t="n" s="0">
        <x:v>11.14681</x:v>
      </x:c>
      <x:c t="n" s="0">
        <x:v>18.77041</x:v>
      </x:c>
      <x:c t="n" s="0">
        <x:v>15.1072</x:v>
      </x:c>
      <x:c t="n" s="0">
        <x:v>22.17238</x:v>
      </x:c>
      <x:c t="n" s="0">
        <x:v>20.25169</x:v>
      </x:c>
      <x:c t="n" s="0">
        <x:v>24.19613</x:v>
      </x:c>
      <x:c t="n" s="0">
        <x:v>24.1166</x:v>
      </x:c>
      <x:c t="n" s="0">
        <x:v>26.9635</x:v>
      </x:c>
      <x:c t="n" s="0">
        <x:v>31.38006</x:v>
      </x:c>
      <x:c t="n" s="0">
        <x:v>26.50595</x:v>
      </x:c>
      <x:c t="n" s="0">
        <x:v>28.47017</x:v>
      </x:c>
      <x:c t="n" s="0">
        <x:v>34.41674</x:v>
      </x:c>
      <x:c t="n" s="0">
        <x:v>31.27552</x:v>
      </x:c>
      <x:c t="n" s="0">
        <x:v>35.61014</x:v>
      </x:c>
      <x:c t="n" s="0">
        <x:v>29.86525</x:v>
      </x:c>
      <x:c t="n" s="0">
        <x:v>26.85052</x:v>
      </x:c>
      <x:c t="n" s="0">
        <x:v>22.53343</x:v>
      </x:c>
      <x:c t="n" s="0">
        <x:v>25.31578</x:v>
      </x:c>
      <x:c t="n" s="0">
        <x:v>26.39867</x:v>
      </x:c>
      <x:c t="n" s="0">
        <x:v>51.13927</x:v>
      </x:c>
      <x:c t="n" s="0">
        <x:v>59.66721</x:v>
      </x:c>
      <x:c t="n" s="0">
        <x:v>48.59281</x:v>
      </x:c>
      <x:c t="n" s="0">
        <x:v>25.81824</x:v>
      </x:c>
      <x:c t="n" s="0">
        <x:v>25.66056</x:v>
      </x:c>
      <x:c t="n" s="0">
        <x:v>8.855477</x:v>
      </x:c>
      <x:c t="n" s="0">
        <x:v>1.671559</x:v>
      </x:c>
      <x:c t="n" s="0">
        <x:v>1.876573</x:v>
      </x:c>
      <x:c t="n" s="0">
        <x:v>2.180784</x:v>
      </x:c>
      <x:c t="n" s="0">
        <x:v>-30.06697</x:v>
      </x:c>
      <x:c t="n" s="0">
        <x:v>-29.16826</x:v>
      </x:c>
      <x:c t="n" s="0">
        <x:v>-27.06528</x:v>
      </x:c>
      <x:c t="n" s="0">
        <x:v>-12.91006</x:v>
      </x:c>
      <x:c t="n" s="0">
        <x:v>-10.41419</x:v>
      </x:c>
      <x:c t="n" s="0">
        <x:v>-19.94345</x:v>
      </x:c>
      <x:c t="n" s="0">
        <x:v>-8.99369</x:v>
      </x:c>
      <x:c t="n" s="0">
        <x:v>-7.517857</x:v>
      </x:c>
      <x:c t="n" s="0">
        <x:v>0.9235195</x:v>
      </x:c>
      <x:c t="n" s="0">
        <x:v>14.08028</x:v>
      </x:c>
      <x:c t="n" s="0">
        <x:v>15.33143</x:v>
      </x:c>
      <x:c t="n" s="0">
        <x:v>12.42137</x:v>
      </x:c>
      <x:c t="n" s="0">
        <x:v>22.74979</x:v>
      </x:c>
      <x:c t="n" s="0">
        <x:v>24.40593</x:v>
      </x:c>
      <x:c t="n" s="0">
        <x:v>27.13364</x:v>
      </x:c>
      <x:c t="n" s="0">
        <x:v>27.99707</x:v>
      </x:c>
      <x:c t="n" s="0">
        <x:v>26.94541</x:v>
      </x:c>
      <x:c t="n" s="0">
        <x:v>29.91267</x:v>
      </x:c>
      <x:c t="n" s="0">
        <x:v>30.01956</x:v>
      </x:c>
      <x:c t="n" s="0">
        <x:v>30.19956</x:v>
      </x:c>
      <x:c t="n" s="0">
        <x:v>25.67932</x:v>
      </x:c>
      <x:c t="n" s="0">
        <x:v>34.9297</x:v>
      </x:c>
      <x:c t="n" s="0">
        <x:v>31.52012</x:v>
      </x:c>
      <x:c t="n" s="0">
        <x:v>26.66008</x:v>
      </x:c>
      <x:c t="n" s="0">
        <x:v>23.15139</x:v>
      </x:c>
      <x:c t="n" s="0">
        <x:v>25.80822</x:v>
      </x:c>
      <x:c t="n" s="0">
        <x:v>20.0771</x:v>
      </x:c>
      <x:c t="n" s="0">
        <x:v>37.6609</x:v>
      </x:c>
      <x:c t="n" s="0">
        <x:v>41.47736</x:v>
      </x:c>
      <x:c t="n" s="0">
        <x:v>43.72666</x:v>
      </x:c>
      <x:c t="n" s="0">
        <x:v>28.02714</x:v>
      </x:c>
      <x:c t="n" s="0">
        <x:v>23.44441</x:v>
      </x:c>
      <x:c t="n" s="0">
        <x:v>6.621073</x:v>
      </x:c>
      <x:c t="n" s="0">
        <x:v>-0.6755614</x:v>
      </x:c>
      <x:c t="n" s="0">
        <x:v>1.086901</x:v>
      </x:c>
      <x:c t="n" s="0">
        <x:v>1.058276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43946.3534606481</x:v>
      </x:c>
      <x:c t="n" s="7">
        <x:v>43946.3534606481</x:v>
      </x:c>
      <x:c t="n" s="0">
        <x:v>64.14779</x:v>
      </x:c>
      <x:c t="n" s="0">
        <x:v>71.19039</x:v>
      </x:c>
      <x:c t="n" s="0">
        <x:v>63.87972</x:v>
      </x:c>
      <x:c t="n" s="0">
        <x:v>71.74923</x:v>
      </x:c>
      <x:c t="n" s="0">
        <x:v>-30.06697</x:v>
      </x:c>
      <x:c t="n" s="0">
        <x:v>-29.16826</x:v>
      </x:c>
      <x:c t="n" s="0">
        <x:v>-25.15274</x:v>
      </x:c>
      <x:c t="n" s="0">
        <x:v>-14.72825</x:v>
      </x:c>
      <x:c t="n" s="0">
        <x:v>-9.733319</x:v>
      </x:c>
      <x:c t="n" s="0">
        <x:v>-10.6684</x:v>
      </x:c>
      <x:c t="n" s="0">
        <x:v>1.493176</x:v>
      </x:c>
      <x:c t="n" s="0">
        <x:v>3.770339</x:v>
      </x:c>
      <x:c t="n" s="0">
        <x:v>10.58987</x:v>
      </x:c>
      <x:c t="n" s="0">
        <x:v>18.33017</x:v>
      </x:c>
      <x:c t="n" s="0">
        <x:v>15.14066</x:v>
      </x:c>
      <x:c t="n" s="0">
        <x:v>21.56499</x:v>
      </x:c>
      <x:c t="n" s="0">
        <x:v>20.70929</x:v>
      </x:c>
      <x:c t="n" s="0">
        <x:v>24.22537</x:v>
      </x:c>
      <x:c t="n" s="0">
        <x:v>24.84363</x:v>
      </x:c>
      <x:c t="n" s="0">
        <x:v>27.16957</x:v>
      </x:c>
      <x:c t="n" s="0">
        <x:v>30.90068</x:v>
      </x:c>
      <x:c t="n" s="0">
        <x:v>27.81803</x:v>
      </x:c>
      <x:c t="n" s="0">
        <x:v>28.35759</x:v>
      </x:c>
      <x:c t="n" s="0">
        <x:v>33.8248</x:v>
      </x:c>
      <x:c t="n" s="0">
        <x:v>30.79156</x:v>
      </x:c>
      <x:c t="n" s="0">
        <x:v>35.67318</x:v>
      </x:c>
      <x:c t="n" s="0">
        <x:v>30.08341</x:v>
      </x:c>
      <x:c t="n" s="0">
        <x:v>26.70807</x:v>
      </x:c>
      <x:c t="n" s="0">
        <x:v>22.27705</x:v>
      </x:c>
      <x:c t="n" s="0">
        <x:v>24.72955</x:v>
      </x:c>
      <x:c t="n" s="0">
        <x:v>25.80783</x:v>
      </x:c>
      <x:c t="n" s="0">
        <x:v>50.47121</x:v>
      </x:c>
      <x:c t="n" s="0">
        <x:v>59.17065</x:v>
      </x:c>
      <x:c t="n" s="0">
        <x:v>49.52517</x:v>
      </x:c>
      <x:c t="n" s="0">
        <x:v>25.252</x:v>
      </x:c>
      <x:c t="n" s="0">
        <x:v>25.42</x:v>
      </x:c>
      <x:c t="n" s="0">
        <x:v>8.531654</x:v>
      </x:c>
      <x:c t="n" s="0">
        <x:v>1.58679</x:v>
      </x:c>
      <x:c t="n" s="0">
        <x:v>1.978513</x:v>
      </x:c>
      <x:c t="n" s="0">
        <x:v>2.106117</x:v>
      </x:c>
      <x:c t="n" s="0">
        <x:v>-30.06697</x:v>
      </x:c>
      <x:c t="n" s="0">
        <x:v>-29.16826</x:v>
      </x:c>
      <x:c t="n" s="0">
        <x:v>-28.18997</x:v>
      </x:c>
      <x:c t="n" s="0">
        <x:v>-11.41316</x:v>
      </x:c>
      <x:c t="n" s="0">
        <x:v>-10.41419</x:v>
      </x:c>
      <x:c t="n" s="0">
        <x:v>-19.94345</x:v>
      </x:c>
      <x:c t="n" s="0">
        <x:v>-3.475081</x:v>
      </x:c>
      <x:c t="n" s="0">
        <x:v>-7.517857</x:v>
      </x:c>
      <x:c t="n" s="0">
        <x:v>7.122186</x:v>
      </x:c>
      <x:c t="n" s="0">
        <x:v>14.08028</x:v>
      </x:c>
      <x:c t="n" s="0">
        <x:v>15.33143</x:v>
      </x:c>
      <x:c t="n" s="0">
        <x:v>12.42137</x:v>
      </x:c>
      <x:c t="n" s="0">
        <x:v>22.59833</x:v>
      </x:c>
      <x:c t="n" s="0">
        <x:v>23.99889</x:v>
      </x:c>
      <x:c t="n" s="0">
        <x:v>26.17776</x:v>
      </x:c>
      <x:c t="n" s="0">
        <x:v>26.33022</x:v>
      </x:c>
      <x:c t="n" s="0">
        <x:v>25.0696</x:v>
      </x:c>
      <x:c t="n" s="0">
        <x:v>30.90421</x:v>
      </x:c>
      <x:c t="n" s="0">
        <x:v>25.44391</x:v>
      </x:c>
      <x:c t="n" s="0">
        <x:v>27.14277</x:v>
      </x:c>
      <x:c t="n" s="0">
        <x:v>28.15161</x:v>
      </x:c>
      <x:c t="n" s="0">
        <x:v>38.39315</x:v>
      </x:c>
      <x:c t="n" s="0">
        <x:v>30.72146</x:v>
      </x:c>
      <x:c t="n" s="0">
        <x:v>25.18626</x:v>
      </x:c>
      <x:c t="n" s="0">
        <x:v>21.70192</x:v>
      </x:c>
      <x:c t="n" s="0">
        <x:v>15.38025</x:v>
      </x:c>
      <x:c t="n" s="0">
        <x:v>15.14926</x:v>
      </x:c>
      <x:c t="n" s="0">
        <x:v>33.23579</x:v>
      </x:c>
      <x:c t="n" s="0">
        <x:v>56.92237</x:v>
      </x:c>
      <x:c t="n" s="0">
        <x:v>52.85438</x:v>
      </x:c>
      <x:c t="n" s="0">
        <x:v>17.34781</x:v>
      </x:c>
      <x:c t="n" s="0">
        <x:v>25.20647</x:v>
      </x:c>
      <x:c t="n" s="0">
        <x:v>5.119125</x:v>
      </x:c>
      <x:c t="n" s="0">
        <x:v>2.173657</x:v>
      </x:c>
      <x:c t="n" s="0">
        <x:v>2.263851</x:v>
      </x:c>
      <x:c t="n" s="0">
        <x:v>1.54468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43946.3534606481</x:v>
      </x:c>
      <x:c t="n" s="7">
        <x:v>43946.3534606481</x:v>
      </x:c>
      <x:c t="n" s="0">
        <x:v>60.736</x:v>
      </x:c>
      <x:c t="n" s="0">
        <x:v>69.11431</x:v>
      </x:c>
      <x:c t="n" s="0">
        <x:v>61.03834</x:v>
      </x:c>
      <x:c t="n" s="0">
        <x:v>70.79352</x:v>
      </x:c>
      <x:c t="n" s="0">
        <x:v>-30.06697</x:v>
      </x:c>
      <x:c t="n" s="0">
        <x:v>-29.16826</x:v>
      </x:c>
      <x:c t="n" s="0">
        <x:v>-25.71723</x:v>
      </x:c>
      <x:c t="n" s="0">
        <x:v>-14.05683</x:v>
      </x:c>
      <x:c t="n" s="0">
        <x:v>-9.908434</x:v>
      </x:c>
      <x:c t="n" s="0">
        <x:v>-11.26688</x:v>
      </x:c>
      <x:c t="n" s="0">
        <x:v>1.196527</x:v>
      </x:c>
      <x:c t="n" s="0">
        <x:v>3.13987</x:v>
      </x:c>
      <x:c t="n" s="0">
        <x:v>10.456</x:v>
      </x:c>
      <x:c t="n" s="0">
        <x:v>17.91527</x:v>
      </x:c>
      <x:c t="n" s="0">
        <x:v>15.16904</x:v>
      </x:c>
      <x:c t="n" s="0">
        <x:v>20.96918</x:v>
      </x:c>
      <x:c t="n" s="0">
        <x:v>21.00937</x:v>
      </x:c>
      <x:c t="n" s="0">
        <x:v>23.88825</x:v>
      </x:c>
      <x:c t="n" s="0">
        <x:v>24.48425</x:v>
      </x:c>
      <x:c t="n" s="0">
        <x:v>26.79363</x:v>
      </x:c>
      <x:c t="n" s="0">
        <x:v>30.36017</x:v>
      </x:c>
      <x:c t="n" s="0">
        <x:v>27.91483</x:v>
      </x:c>
      <x:c t="n" s="0">
        <x:v>27.88352</x:v>
      </x:c>
      <x:c t="n" s="0">
        <x:v>33.32841</x:v>
      </x:c>
      <x:c t="n" s="0">
        <x:v>31.04968</x:v>
      </x:c>
      <x:c t="n" s="0">
        <x:v>36.06304</x:v>
      </x:c>
      <x:c t="n" s="0">
        <x:v>29.98917</x:v>
      </x:c>
      <x:c t="n" s="0">
        <x:v>26.48898</x:v>
      </x:c>
      <x:c t="n" s="0">
        <x:v>22.15936</x:v>
      </x:c>
      <x:c t="n" s="0">
        <x:v>24.12808</x:v>
      </x:c>
      <x:c t="n" s="0">
        <x:v>25.1919</x:v>
      </x:c>
      <x:c t="n" s="0">
        <x:v>49.79269</x:v>
      </x:c>
      <x:c t="n" s="0">
        <x:v>60.11314</x:v>
      </x:c>
      <x:c t="n" s="0">
        <x:v>49.0331</x:v>
      </x:c>
      <x:c t="n" s="0">
        <x:v>24.68704</x:v>
      </x:c>
      <x:c t="n" s="0">
        <x:v>25.31782</x:v>
      </x:c>
      <x:c t="n" s="0">
        <x:v>8.088267</x:v>
      </x:c>
      <x:c t="n" s="0">
        <x:v>1.893105</x:v>
      </x:c>
      <x:c t="n" s="0">
        <x:v>1.9171</x:v>
      </x:c>
      <x:c t="n" s="0">
        <x:v>2.033279</x:v>
      </x:c>
      <x:c t="n" s="0">
        <x:v>-30.06697</x:v>
      </x:c>
      <x:c t="n" s="0">
        <x:v>-29.16826</x:v>
      </x:c>
      <x:c t="n" s="0">
        <x:v>-28.18997</x:v>
      </x:c>
      <x:c t="n" s="0">
        <x:v>-11.41316</x:v>
      </x:c>
      <x:c t="n" s="0">
        <x:v>-11.84054</x:v>
      </x:c>
      <x:c t="n" s="0">
        <x:v>-19.94345</x:v>
      </x:c>
      <x:c t="n" s="0">
        <x:v>-1.121396</x:v>
      </x:c>
      <x:c t="n" s="0">
        <x:v>-7.517857</x:v>
      </x:c>
      <x:c t="n" s="0">
        <x:v>9.577419</x:v>
      </x:c>
      <x:c t="n" s="0">
        <x:v>12.09169</x:v>
      </x:c>
      <x:c t="n" s="0">
        <x:v>15.33143</x:v>
      </x:c>
      <x:c t="n" s="0">
        <x:v>24.60772</x:v>
      </x:c>
      <x:c t="n" s="0">
        <x:v>22.4414</x:v>
      </x:c>
      <x:c t="n" s="0">
        <x:v>19.25979</x:v>
      </x:c>
      <x:c t="n" s="0">
        <x:v>21.43283</x:v>
      </x:c>
      <x:c t="n" s="0">
        <x:v>25.17745</x:v>
      </x:c>
      <x:c t="n" s="0">
        <x:v>25.81311</x:v>
      </x:c>
      <x:c t="n" s="0">
        <x:v>27.65154</x:v>
      </x:c>
      <x:c t="n" s="0">
        <x:v>21.61153</x:v>
      </x:c>
      <x:c t="n" s="0">
        <x:v>25.50228</x:v>
      </x:c>
      <x:c t="n" s="0">
        <x:v>32.44238</x:v>
      </x:c>
      <x:c t="n" s="0">
        <x:v>33.84279</x:v>
      </x:c>
      <x:c t="n" s="0">
        <x:v>30.18363</x:v>
      </x:c>
      <x:c t="n" s="0">
        <x:v>20.96161</x:v>
      </x:c>
      <x:c t="n" s="0">
        <x:v>21.08839</x:v>
      </x:c>
      <x:c t="n" s="0">
        <x:v>15.74008</x:v>
      </x:c>
      <x:c t="n" s="0">
        <x:v>17.74525</x:v>
      </x:c>
      <x:c t="n" s="0">
        <x:v>31.30896</x:v>
      </x:c>
      <x:c t="n" s="0">
        <x:v>64.68209</x:v>
      </x:c>
      <x:c t="n" s="0">
        <x:v>35.74786</x:v>
      </x:c>
      <x:c t="n" s="0">
        <x:v>16.31796</x:v>
      </x:c>
      <x:c t="n" s="0">
        <x:v>20.92454</x:v>
      </x:c>
      <x:c t="n" s="0">
        <x:v>3.922623</x:v>
      </x:c>
      <x:c t="n" s="0">
        <x:v>3.268287</x:v>
      </x:c>
      <x:c t="n" s="0">
        <x:v>1.55582</x:v>
      </x:c>
      <x:c t="n" s="0">
        <x:v>1.703246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43946.3534606481</x:v>
      </x:c>
      <x:c t="n" s="7">
        <x:v>43946.3534606481</x:v>
      </x:c>
      <x:c t="n" s="0">
        <x:v>54.639</x:v>
      </x:c>
      <x:c t="n" s="0">
        <x:v>62.65167</x:v>
      </x:c>
      <x:c t="n" s="0">
        <x:v>56.75587</x:v>
      </x:c>
      <x:c t="n" s="0">
        <x:v>65.88657</x:v>
      </x:c>
      <x:c t="n" s="0">
        <x:v>-30.06697</x:v>
      </x:c>
      <x:c t="n" s="0">
        <x:v>-29.16826</x:v>
      </x:c>
      <x:c t="n" s="0">
        <x:v>-26.26522</x:v>
      </x:c>
      <x:c t="n" s="0">
        <x:v>-13.55562</x:v>
      </x:c>
      <x:c t="n" s="0">
        <x:v>-10.19822</x:v>
      </x:c>
      <x:c t="n" s="0">
        <x:v>-11.85268</x:v>
      </x:c>
      <x:c t="n" s="0">
        <x:v>0.9260811</x:v>
      </x:c>
      <x:c t="n" s="0">
        <x:v>2.538786</x:v>
      </x:c>
      <x:c t="n" s="0">
        <x:v>10.33831</x:v>
      </x:c>
      <x:c t="n" s="0">
        <x:v>17.23621</x:v>
      </x:c>
      <x:c t="n" s="0">
        <x:v>16.59419</x:v>
      </x:c>
      <x:c t="n" s="0">
        <x:v>23.32383</x:v>
      </x:c>
      <x:c t="n" s="0">
        <x:v>21.2502</x:v>
      </x:c>
      <x:c t="n" s="0">
        <x:v>23.45142</x:v>
      </x:c>
      <x:c t="n" s="0">
        <x:v>24.05971</x:v>
      </x:c>
      <x:c t="n" s="0">
        <x:v>26.78555</x:v>
      </x:c>
      <x:c t="n" s="0">
        <x:v>30.16856</x:v>
      </x:c>
      <x:c t="n" s="0">
        <x:v>28.0378</x:v>
      </x:c>
      <x:c t="n" s="0">
        <x:v>27.27851</x:v>
      </x:c>
      <x:c t="n" s="0">
        <x:v>33.72348</x:v>
      </x:c>
      <x:c t="n" s="0">
        <x:v>31.04581</x:v>
      </x:c>
      <x:c t="n" s="0">
        <x:v>35.55349</x:v>
      </x:c>
      <x:c t="n" s="0">
        <x:v>29.74502</x:v>
      </x:c>
      <x:c t="n" s="0">
        <x:v>26.27538</x:v>
      </x:c>
      <x:c t="n" s="0">
        <x:v>22.43324</x:v>
      </x:c>
      <x:c t="n" s="0">
        <x:v>23.59667</x:v>
      </x:c>
      <x:c t="n" s="0">
        <x:v>24.6261</x:v>
      </x:c>
      <x:c t="n" s="0">
        <x:v>49.27565</x:v>
      </x:c>
      <x:c t="n" s="0">
        <x:v>60.22766</x:v>
      </x:c>
      <x:c t="n" s="0">
        <x:v>48.36002</x:v>
      </x:c>
      <x:c t="n" s="0">
        <x:v>24.03786</x:v>
      </x:c>
      <x:c t="n" s="0">
        <x:v>24.70148</x:v>
      </x:c>
      <x:c t="n" s="0">
        <x:v>7.710151</x:v>
      </x:c>
      <x:c t="n" s="0">
        <x:v>1.774493</x:v>
      </x:c>
      <x:c t="n" s="0">
        <x:v>1.820325</x:v>
      </x:c>
      <x:c t="n" s="0">
        <x:v>2.027945</x:v>
      </x:c>
      <x:c t="n" s="0">
        <x:v>-30.06697</x:v>
      </x:c>
      <x:c t="n" s="0">
        <x:v>-29.16826</x:v>
      </x:c>
      <x:c t="n" s="0">
        <x:v>-28.18997</x:v>
      </x:c>
      <x:c t="n" s="0">
        <x:v>-11.41316</x:v>
      </x:c>
      <x:c t="n" s="0">
        <x:v>-12.44332</x:v>
      </x:c>
      <x:c t="n" s="0">
        <x:v>-19.94345</x:v>
      </x:c>
      <x:c t="n" s="0">
        <x:v>-1.121396</x:v>
      </x:c>
      <x:c t="n" s="0">
        <x:v>-5.706775</x:v>
      </x:c>
      <x:c t="n" s="0">
        <x:v>10.68434</x:v>
      </x:c>
      <x:c t="n" s="0">
        <x:v>-2.841623</x:v>
      </x:c>
      <x:c t="n" s="0">
        <x:v>23.75678</x:v>
      </x:c>
      <x:c t="n" s="0">
        <x:v>28.70016</x:v>
      </x:c>
      <x:c t="n" s="0">
        <x:v>21.94373</x:v>
      </x:c>
      <x:c t="n" s="0">
        <x:v>21.13325</x:v>
      </x:c>
      <x:c t="n" s="0">
        <x:v>18.31095</x:v>
      </x:c>
      <x:c t="n" s="0">
        <x:v>27.64178</x:v>
      </x:c>
      <x:c t="n" s="0">
        <x:v>30.82886</x:v>
      </x:c>
      <x:c t="n" s="0">
        <x:v>28.83661</x:v>
      </x:c>
      <x:c t="n" s="0">
        <x:v>25.51573</x:v>
      </x:c>
      <x:c t="n" s="0">
        <x:v>35.82595</x:v>
      </x:c>
      <x:c t="n" s="0">
        <x:v>32.56606</x:v>
      </x:c>
      <x:c t="n" s="0">
        <x:v>28.70344</x:v>
      </x:c>
      <x:c t="n" s="0">
        <x:v>25.27626</x:v>
      </x:c>
      <x:c t="n" s="0">
        <x:v>25.14301</x:v>
      </x:c>
      <x:c t="n" s="0">
        <x:v>23.78494</x:v>
      </x:c>
      <x:c t="n" s="0">
        <x:v>19.86716</x:v>
      </x:c>
      <x:c t="n" s="0">
        <x:v>16.5384</x:v>
      </x:c>
      <x:c t="n" s="0">
        <x:v>47.62245</x:v>
      </x:c>
      <x:c t="n" s="0">
        <x:v>55.07582</x:v>
      </x:c>
      <x:c t="n" s="0">
        <x:v>32.3033</x:v>
      </x:c>
      <x:c t="n" s="0">
        <x:v>11.002</x:v>
      </x:c>
      <x:c t="n" s="0">
        <x:v>12.75673</x:v>
      </x:c>
      <x:c t="n" s="0">
        <x:v>4.768075</x:v>
      </x:c>
      <x:c t="n" s="0">
        <x:v>-0.2964056</x:v>
      </x:c>
      <x:c t="n" s="0">
        <x:v>1.579999</x:v>
      </x:c>
      <x:c t="n" s="0">
        <x:v>2.533458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43946.3534606481</x:v>
      </x:c>
      <x:c t="n" s="7">
        <x:v>43946.3534606481</x:v>
      </x:c>
      <x:c t="n" s="0">
        <x:v>49.38224</x:v>
      </x:c>
      <x:c t="n" s="0">
        <x:v>58.9719</x:v>
      </x:c>
      <x:c t="n" s="0">
        <x:v>55.89263</x:v>
      </x:c>
      <x:c t="n" s="0">
        <x:v>63.80381</x:v>
      </x:c>
      <x:c t="n" s="0">
        <x:v>-30.06697</x:v>
      </x:c>
      <x:c t="n" s="0">
        <x:v>-29.16826</x:v>
      </x:c>
      <x:c t="n" s="0">
        <x:v>-26.79495</x:v>
      </x:c>
      <x:c t="n" s="0">
        <x:v>-13.16907</x:v>
      </x:c>
      <x:c t="n" s="0">
        <x:v>-10.462</x:v>
      </x:c>
      <x:c t="n" s="0">
        <x:v>-12.4243</x:v>
      </x:c>
      <x:c t="n" s="0">
        <x:v>0.6809822</x:v>
      </x:c>
      <x:c t="n" s="0">
        <x:v>1.96327</x:v>
      </x:c>
      <x:c t="n" s="0">
        <x:v>10.76102</x:v>
      </x:c>
      <x:c t="n" s="0">
        <x:v>16.55819</x:v>
      </x:c>
      <x:c t="n" s="0">
        <x:v>19.61267</x:v>
      </x:c>
      <x:c t="n" s="0">
        <x:v>24.65099</x:v>
      </x:c>
      <x:c t="n" s="0">
        <x:v>21.1295</x:v>
      </x:c>
      <x:c t="n" s="0">
        <x:v>23.40606</x:v>
      </x:c>
      <x:c t="n" s="0">
        <x:v>23.50084</x:v>
      </x:c>
      <x:c t="n" s="0">
        <x:v>27.14978</x:v>
      </x:c>
      <x:c t="n" s="0">
        <x:v>30.60087</x:v>
      </x:c>
      <x:c t="n" s="0">
        <x:v>28.28355</x:v>
      </x:c>
      <x:c t="n" s="0">
        <x:v>27.3894</x:v>
      </x:c>
      <x:c t="n" s="0">
        <x:v>33.18848</x:v>
      </x:c>
      <x:c t="n" s="0">
        <x:v>31.12629</x:v>
      </x:c>
      <x:c t="n" s="0">
        <x:v>35.5795</x:v>
      </x:c>
      <x:c t="n" s="0">
        <x:v>29.43867</x:v>
      </x:c>
      <x:c t="n" s="0">
        <x:v>26.38395</x:v>
      </x:c>
      <x:c t="n" s="0">
        <x:v>22.86972</x:v>
      </x:c>
      <x:c t="n" s="0">
        <x:v>23.24692</x:v>
      </x:c>
      <x:c t="n" s="0">
        <x:v>24.05269</x:v>
      </x:c>
      <x:c t="n" s="0">
        <x:v>49.39774</x:v>
      </x:c>
      <x:c t="n" s="0">
        <x:v>59.61054</x:v>
      </x:c>
      <x:c t="n" s="0">
        <x:v>47.69115</x:v>
      </x:c>
      <x:c t="n" s="0">
        <x:v>23.39384</x:v>
      </x:c>
      <x:c t="n" s="0">
        <x:v>24.24689</x:v>
      </x:c>
      <x:c t="n" s="0">
        <x:v>7.435135</x:v>
      </x:c>
      <x:c t="n" s="0">
        <x:v>1.477727</x:v>
      </x:c>
      <x:c t="n" s="0">
        <x:v>1.815033</x:v>
      </x:c>
      <x:c t="n" s="0">
        <x:v>2.052275</x:v>
      </x:c>
      <x:c t="n" s="0">
        <x:v>-30.06697</x:v>
      </x:c>
      <x:c t="n" s="0">
        <x:v>-29.16826</x:v>
      </x:c>
      <x:c t="n" s="0">
        <x:v>-28.18997</x:v>
      </x:c>
      <x:c t="n" s="0">
        <x:v>-11.41316</x:v>
      </x:c>
      <x:c t="n" s="0">
        <x:v>-12.44332</x:v>
      </x:c>
      <x:c t="n" s="0">
        <x:v>-10.01819</x:v>
      </x:c>
      <x:c t="n" s="0">
        <x:v>-1.121396</x:v>
      </x:c>
      <x:c t="n" s="0">
        <x:v>-5.706775</x:v>
      </x:c>
      <x:c t="n" s="0">
        <x:v>12.92441</x:v>
      </x:c>
      <x:c t="n" s="0">
        <x:v>-2.841623</x:v>
      </x:c>
      <x:c t="n" s="0">
        <x:v>25.5574</x:v>
      </x:c>
      <x:c t="n" s="0">
        <x:v>28.70016</x:v>
      </x:c>
      <x:c t="n" s="0">
        <x:v>19.97663</x:v>
      </x:c>
      <x:c t="n" s="0">
        <x:v>23.13076</x:v>
      </x:c>
      <x:c t="n" s="0">
        <x:v>20.19611</x:v>
      </x:c>
      <x:c t="n" s="0">
        <x:v>27.7926</x:v>
      </x:c>
      <x:c t="n" s="0">
        <x:v>32.17461</x:v>
      </x:c>
      <x:c t="n" s="0">
        <x:v>28.95828</x:v>
      </x:c>
      <x:c t="n" s="0">
        <x:v>26.52531</x:v>
      </x:c>
      <x:c t="n" s="0">
        <x:v>24.39137</x:v>
      </x:c>
      <x:c t="n" s="0">
        <x:v>27.52452</x:v>
      </x:c>
      <x:c t="n" s="0">
        <x:v>37.05309</x:v>
      </x:c>
      <x:c t="n" s="0">
        <x:v>26.65804</x:v>
      </x:c>
      <x:c t="n" s="0">
        <x:v>26.46059</x:v>
      </x:c>
      <x:c t="n" s="0">
        <x:v>24.60645</x:v>
      </x:c>
      <x:c t="n" s="0">
        <x:v>18.32584</x:v>
      </x:c>
      <x:c t="n" s="0">
        <x:v>14.59638</x:v>
      </x:c>
      <x:c t="n" s="0">
        <x:v>49.93928</x:v>
      </x:c>
      <x:c t="n" s="0">
        <x:v>43.75933</x:v>
      </x:c>
      <x:c t="n" s="0">
        <x:v>29.69244</x:v>
      </x:c>
      <x:c t="n" s="0">
        <x:v>11.01321</x:v>
      </x:c>
      <x:c t="n" s="0">
        <x:v>23.38735</x:v>
      </x:c>
      <x:c t="n" s="0">
        <x:v>4.689553</x:v>
      </x:c>
      <x:c t="n" s="0">
        <x:v>-0.5898737</x:v>
      </x:c>
      <x:c t="n" s="0">
        <x:v>1.20547</x:v>
      </x:c>
      <x:c t="n" s="0">
        <x:v>1.715301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43946.3534606481</x:v>
      </x:c>
      <x:c t="n" s="7">
        <x:v>43946.3534606481</x:v>
      </x:c>
      <x:c t="n" s="0">
        <x:v>47.93384</x:v>
      </x:c>
      <x:c t="n" s="0">
        <x:v>54.20069</x:v>
      </x:c>
      <x:c t="n" s="0">
        <x:v>54.33398</x:v>
      </x:c>
      <x:c t="n" s="0">
        <x:v>61.69528</x:v>
      </x:c>
      <x:c t="n" s="0">
        <x:v>-30.06697</x:v>
      </x:c>
      <x:c t="n" s="0">
        <x:v>-29.16826</x:v>
      </x:c>
      <x:c t="n" s="0">
        <x:v>-27.30494</x:v>
      </x:c>
      <x:c t="n" s="0">
        <x:v>-12.86417</x:v>
      </x:c>
      <x:c t="n" s="0">
        <x:v>-10.7007</x:v>
      </x:c>
      <x:c t="n" s="0">
        <x:v>-10.6972</x:v>
      </x:c>
      <x:c t="n" s="0">
        <x:v>0.5368087</x:v>
      </x:c>
      <x:c t="n" s="0">
        <x:v>1.464441</x:v>
      </x:c>
      <x:c t="n" s="0">
        <x:v>11.15219</x:v>
      </x:c>
      <x:c t="n" s="0">
        <x:v>15.88141</x:v>
      </x:c>
      <x:c t="n" s="0">
        <x:v>21.1594</x:v>
      </x:c>
      <x:c t="n" s="0">
        <x:v>25.38565</x:v>
      </x:c>
      <x:c t="n" s="0">
        <x:v>20.97912</x:v>
      </x:c>
      <x:c t="n" s="0">
        <x:v>23.30374</x:v>
      </x:c>
      <x:c t="n" s="0">
        <x:v>23.44877</x:v>
      </x:c>
      <x:c t="n" s="0">
        <x:v>26.73165</x:v>
      </x:c>
      <x:c t="n" s="0">
        <x:v>30.617</x:v>
      </x:c>
      <x:c t="n" s="0">
        <x:v>27.9339</x:v>
      </x:c>
      <x:c t="n" s="0">
        <x:v>27.15347</x:v>
      </x:c>
      <x:c t="n" s="0">
        <x:v>33.24279</x:v>
      </x:c>
      <x:c t="n" s="0">
        <x:v>30.89782</x:v>
      </x:c>
      <x:c t="n" s="0">
        <x:v>35.48737</x:v>
      </x:c>
      <x:c t="n" s="0">
        <x:v>29.31587</x:v>
      </x:c>
      <x:c t="n" s="0">
        <x:v>26.20968</x:v>
      </x:c>
      <x:c t="n" s="0">
        <x:v>22.77492</x:v>
      </x:c>
      <x:c t="n" s="0">
        <x:v>22.71128</x:v>
      </x:c>
      <x:c t="n" s="0">
        <x:v>23.53422</x:v>
      </x:c>
      <x:c t="n" s="0">
        <x:v>49.10896</x:v>
      </x:c>
      <x:c t="n" s="0">
        <x:v>58.94591</x:v>
      </x:c>
      <x:c t="n" s="0">
        <x:v>47.01157</x:v>
      </x:c>
      <x:c t="n" s="0">
        <x:v>22.73983</x:v>
      </x:c>
      <x:c t="n" s="0">
        <x:v>25.48446</x:v>
      </x:c>
      <x:c t="n" s="0">
        <x:v>7.024976</x:v>
      </x:c>
      <x:c t="n" s="0">
        <x:v>1.263801</x:v>
      </x:c>
      <x:c t="n" s="0">
        <x:v>1.928403</x:v>
      </x:c>
      <x:c t="n" s="0">
        <x:v>1.92014</x:v>
      </x:c>
      <x:c t="n" s="0">
        <x:v>-30.06697</x:v>
      </x:c>
      <x:c t="n" s="0">
        <x:v>-29.16826</x:v>
      </x:c>
      <x:c t="n" s="0">
        <x:v>-28.18997</x:v>
      </x:c>
      <x:c t="n" s="0">
        <x:v>-11.41316</x:v>
      </x:c>
      <x:c t="n" s="0">
        <x:v>-12.44332</x:v>
      </x:c>
      <x:c t="n" s="0">
        <x:v>-6.043821</x:v>
      </x:c>
      <x:c t="n" s="0">
        <x:v>0.3840324</x:v>
      </x:c>
      <x:c t="n" s="0">
        <x:v>-2.318876</x:v>
      </x:c>
      <x:c t="n" s="0">
        <x:v>12.92441</x:v>
      </x:c>
      <x:c t="n" s="0">
        <x:v>0.8377507</x:v>
      </x:c>
      <x:c t="n" s="0">
        <x:v>25.5574</x:v>
      </x:c>
      <x:c t="n" s="0">
        <x:v>27.40437</x:v>
      </x:c>
      <x:c t="n" s="0">
        <x:v>19.97663</x:v>
      </x:c>
      <x:c t="n" s="0">
        <x:v>21.90154</x:v>
      </x:c>
      <x:c t="n" s="0">
        <x:v>23.13095</x:v>
      </x:c>
      <x:c t="n" s="0">
        <x:v>20.26741</x:v>
      </x:c>
      <x:c t="n" s="0">
        <x:v>28.95713</x:v>
      </x:c>
      <x:c t="n" s="0">
        <x:v>22.83601</x:v>
      </x:c>
      <x:c t="n" s="0">
        <x:v>25.91952</x:v>
      </x:c>
      <x:c t="n" s="0">
        <x:v>34.51939</x:v>
      </x:c>
      <x:c t="n" s="0">
        <x:v>29.82371</x:v>
      </x:c>
      <x:c t="n" s="0">
        <x:v>35.13321</x:v>
      </x:c>
      <x:c t="n" s="0">
        <x:v>29.87352</x:v>
      </x:c>
      <x:c t="n" s="0">
        <x:v>26.72757</x:v>
      </x:c>
      <x:c t="n" s="0">
        <x:v>21.39652</x:v>
      </x:c>
      <x:c t="n" s="0">
        <x:v>16.2547</x:v>
      </x:c>
      <x:c t="n" s="0">
        <x:v>28.35183</x:v>
      </x:c>
      <x:c t="n" s="0">
        <x:v>43.00526</x:v>
      </x:c>
      <x:c t="n" s="0">
        <x:v>43.14642</x:v>
      </x:c>
      <x:c t="n" s="0">
        <x:v>24.50962</x:v>
      </x:c>
      <x:c t="n" s="0">
        <x:v>10.61235</x:v>
      </x:c>
      <x:c t="n" s="0">
        <x:v>31.86754</x:v>
      </x:c>
      <x:c t="n" s="0">
        <x:v>3.072995</x:v>
      </x:c>
      <x:c t="n" s="0">
        <x:v>0.6888345</x:v>
      </x:c>
      <x:c t="n" s="0">
        <x:v>2.597468</x:v>
      </x:c>
      <x:c t="n" s="0">
        <x:v>0.8156588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43946.3534606481</x:v>
      </x:c>
      <x:c t="n" s="7">
        <x:v>43946.3534606481</x:v>
      </x:c>
      <x:c t="n" s="0">
        <x:v>44.81674</x:v>
      </x:c>
      <x:c t="n" s="0">
        <x:v>54.20069</x:v>
      </x:c>
      <x:c t="n" s="0">
        <x:v>60.32467</x:v>
      </x:c>
      <x:c t="n" s="0">
        <x:v>67.28836</x:v>
      </x:c>
      <x:c t="n" s="0">
        <x:v>-30.06697</x:v>
      </x:c>
      <x:c t="n" s="0">
        <x:v>-29.16826</x:v>
      </x:c>
      <x:c t="n" s="0">
        <x:v>-27.38829</x:v>
      </x:c>
      <x:c t="n" s="0">
        <x:v>-12.67153</x:v>
      </x:c>
      <x:c t="n" s="0">
        <x:v>-10.91548</x:v>
      </x:c>
      <x:c t="n" s="0">
        <x:v>-9.624332</x:v>
      </x:c>
      <x:c t="n" s="0">
        <x:v>0.6216356</x:v>
      </x:c>
      <x:c t="n" s="0">
        <x:v>1.172385</x:v>
      </x:c>
      <x:c t="n" s="0">
        <x:v>11.46044</x:v>
      </x:c>
      <x:c t="n" s="0">
        <x:v>15.25262</x:v>
      </x:c>
      <x:c t="n" s="0">
        <x:v>22.14891</x:v>
      </x:c>
      <x:c t="n" s="0">
        <x:v>25.54726</x:v>
      </x:c>
      <x:c t="n" s="0">
        <x:v>20.54319</x:v>
      </x:c>
      <x:c t="n" s="0">
        <x:v>23.03027</x:v>
      </x:c>
      <x:c t="n" s="0">
        <x:v>23.12768</x:v>
      </x:c>
      <x:c t="n" s="0">
        <x:v>26.12468</x:v>
      </x:c>
      <x:c t="n" s="0">
        <x:v>30.26628</x:v>
      </x:c>
      <x:c t="n" s="0">
        <x:v>27.81539</x:v>
      </x:c>
      <x:c t="n" s="0">
        <x:v>26.8833</x:v>
      </x:c>
      <x:c t="n" s="0">
        <x:v>32.90412</x:v>
      </x:c>
      <x:c t="n" s="0">
        <x:v>30.80005</x:v>
      </x:c>
      <x:c t="n" s="0">
        <x:v>35.52727</x:v>
      </x:c>
      <x:c t="n" s="0">
        <x:v>29.3388</x:v>
      </x:c>
      <x:c t="n" s="0">
        <x:v>26.22212</x:v>
      </x:c>
      <x:c t="n" s="0">
        <x:v>22.5747</x:v>
      </x:c>
      <x:c t="n" s="0">
        <x:v>22.19328</x:v>
      </x:c>
      <x:c t="n" s="0">
        <x:v>34.36698</x:v>
      </x:c>
      <x:c t="n" s="0">
        <x:v>48.59932</x:v>
      </x:c>
      <x:c t="n" s="0">
        <x:v>58.27088</x:v>
      </x:c>
      <x:c t="n" s="0">
        <x:v>46.33003</x:v>
      </x:c>
      <x:c t="n" s="0">
        <x:v>22.16173</x:v>
      </x:c>
      <x:c t="n" s="0">
        <x:v>26.51529</x:v>
      </x:c>
      <x:c t="n" s="0">
        <x:v>6.748927</x:v>
      </x:c>
      <x:c t="n" s="0">
        <x:v>1.112683</x:v>
      </x:c>
      <x:c t="n" s="0">
        <x:v>1.82041</x:v>
      </x:c>
      <x:c t="n" s="0">
        <x:v>1.900491</x:v>
      </x:c>
      <x:c t="n" s="0">
        <x:v>-30.06697</x:v>
      </x:c>
      <x:c t="n" s="0">
        <x:v>-29.16826</x:v>
      </x:c>
      <x:c t="n" s="0">
        <x:v>-26.22975</x:v>
      </x:c>
      <x:c t="n" s="0">
        <x:v>-11.88807</x:v>
      </x:c>
      <x:c t="n" s="0">
        <x:v>-12.44332</x:v>
      </x:c>
      <x:c t="n" s="0">
        <x:v>-6.043821</x:v>
      </x:c>
      <x:c t="n" s="0">
        <x:v>1.087231</x:v>
      </x:c>
      <x:c t="n" s="0">
        <x:v>-1.096777</x:v>
      </x:c>
      <x:c t="n" s="0">
        <x:v>12.58888</x:v>
      </x:c>
      <x:c t="n" s="0">
        <x:v>5.174119</x:v>
      </x:c>
      <x:c t="n" s="0">
        <x:v>25.2383</x:v>
      </x:c>
      <x:c t="n" s="0">
        <x:v>26.38836</x:v>
      </x:c>
      <x:c t="n" s="0">
        <x:v>10.86271</x:v>
      </x:c>
      <x:c t="n" s="0">
        <x:v>20.95252</x:v>
      </x:c>
      <x:c t="n" s="0">
        <x:v>16.99538</x:v>
      </x:c>
      <x:c t="n" s="0">
        <x:v>14.69652</x:v>
      </x:c>
      <x:c t="n" s="0">
        <x:v>28.36179</x:v>
      </x:c>
      <x:c t="n" s="0">
        <x:v>28.85934</x:v>
      </x:c>
      <x:c t="n" s="0">
        <x:v>26.39862</x:v>
      </x:c>
      <x:c t="n" s="0">
        <x:v>28.7645</x:v>
      </x:c>
      <x:c t="n" s="0">
        <x:v>30.57039</x:v>
      </x:c>
      <x:c t="n" s="0">
        <x:v>33.20801</x:v>
      </x:c>
      <x:c t="n" s="0">
        <x:v>29.43854</x:v>
      </x:c>
      <x:c t="n" s="0">
        <x:v>25.67922</x:v>
      </x:c>
      <x:c t="n" s="0">
        <x:v>21.19819</x:v>
      </x:c>
      <x:c t="n" s="0">
        <x:v>15.91176</x:v>
      </x:c>
      <x:c t="n" s="0">
        <x:v>43.98801</x:v>
      </x:c>
      <x:c t="n" s="0">
        <x:v>42.58668</x:v>
      </x:c>
      <x:c t="n" s="0">
        <x:v>37.69285</x:v>
      </x:c>
      <x:c t="n" s="0">
        <x:v>23.15166</x:v>
      </x:c>
      <x:c t="n" s="0">
        <x:v>15.69387</x:v>
      </x:c>
      <x:c t="n" s="0">
        <x:v>24.39839</x:v>
      </x:c>
      <x:c t="n" s="0">
        <x:v>5.146402</x:v>
      </x:c>
      <x:c t="n" s="0">
        <x:v>-0.4429574</x:v>
      </x:c>
      <x:c t="n" s="0">
        <x:v>0.5585401</x:v>
      </x:c>
      <x:c t="n" s="0">
        <x:v>1.794722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43946.3534606481</x:v>
      </x:c>
      <x:c t="n" s="7">
        <x:v>43946.3534606481</x:v>
      </x:c>
      <x:c t="n" s="0">
        <x:v>42.22311</x:v>
      </x:c>
      <x:c t="n" s="0">
        <x:v>54.20069</x:v>
      </x:c>
      <x:c t="n" s="0">
        <x:v>64.60458</x:v>
      </x:c>
      <x:c t="n" s="0">
        <x:v>68.3464</x:v>
      </x:c>
      <x:c t="n" s="0">
        <x:v>-30.06697</x:v>
      </x:c>
      <x:c t="n" s="0">
        <x:v>-29.16826</x:v>
      </x:c>
      <x:c t="n" s="0">
        <x:v>-27.11153</x:v>
      </x:c>
      <x:c t="n" s="0">
        <x:v>-12.56021</x:v>
      </x:c>
      <x:c t="n" s="0">
        <x:v>-11.10772</x:v>
      </x:c>
      <x:c t="n" s="0">
        <x:v>-8.880067</x:v>
      </x:c>
      <x:c t="n" s="0">
        <x:v>0.6927907</x:v>
      </x:c>
      <x:c t="n" s="0">
        <x:v>0.9064041</x:v>
      </x:c>
      <x:c t="n" s="0">
        <x:v>11.30805</x:v>
      </x:c>
      <x:c t="n" s="0">
        <x:v>14.63962</x:v>
      </x:c>
      <x:c t="n" s="0">
        <x:v>22.2998</x:v>
      </x:c>
      <x:c t="n" s="0">
        <x:v>25.68066</x:v>
      </x:c>
      <x:c t="n" s="0">
        <x:v>19.93707</x:v>
      </x:c>
      <x:c t="n" s="0">
        <x:v>22.72896</x:v>
      </x:c>
      <x:c t="n" s="0">
        <x:v>22.53736</x:v>
      </x:c>
      <x:c t="n" s="0">
        <x:v>25.71259</x:v>
      </x:c>
      <x:c t="n" s="0">
        <x:v>30.28076</x:v>
      </x:c>
      <x:c t="n" s="0">
        <x:v>27.87707</x:v>
      </x:c>
      <x:c t="n" s="0">
        <x:v>27.65612</x:v>
      </x:c>
      <x:c t="n" s="0">
        <x:v>32.5274</x:v>
      </x:c>
      <x:c t="n" s="0">
        <x:v>30.71162</x:v>
      </x:c>
      <x:c t="n" s="0">
        <x:v>35.08864</x:v>
      </x:c>
      <x:c t="n" s="0">
        <x:v>29.2618</x:v>
      </x:c>
      <x:c t="n" s="0">
        <x:v>26.26831</x:v>
      </x:c>
      <x:c t="n" s="0">
        <x:v>22.69618</x:v>
      </x:c>
      <x:c t="n" s="0">
        <x:v>21.8684</x:v>
      </x:c>
      <x:c t="n" s="0">
        <x:v>35.75374</x:v>
      </x:c>
      <x:c t="n" s="0">
        <x:v>47.9459</x:v>
      </x:c>
      <x:c t="n" s="0">
        <x:v>57.5899</x:v>
      </x:c>
      <x:c t="n" s="0">
        <x:v>45.64715</x:v>
      </x:c>
      <x:c t="n" s="0">
        <x:v>21.55775</x:v>
      </x:c>
      <x:c t="n" s="0">
        <x:v>26.06226</x:v>
      </x:c>
      <x:c t="n" s="0">
        <x:v>6.518562</x:v>
      </x:c>
      <x:c t="n" s="0">
        <x:v>1.001016</x:v>
      </x:c>
      <x:c t="n" s="0">
        <x:v>1.652367</x:v>
      </x:c>
      <x:c t="n" s="0">
        <x:v>1.838556</x:v>
      </x:c>
      <x:c t="n" s="0">
        <x:v>-30.06697</x:v>
      </x:c>
      <x:c t="n" s="0">
        <x:v>-29.16826</x:v>
      </x:c>
      <x:c t="n" s="0">
        <x:v>-25.76693</x:v>
      </x:c>
      <x:c t="n" s="0">
        <x:v>-11.96036</x:v>
      </x:c>
      <x:c t="n" s="0">
        <x:v>-12.44332</x:v>
      </x:c>
      <x:c t="n" s="0">
        <x:v>-6.043821</x:v>
      </x:c>
      <x:c t="n" s="0">
        <x:v>1.087231</x:v>
      </x:c>
      <x:c t="n" s="0">
        <x:v>-1.096777</x:v>
      </x:c>
      <x:c t="n" s="0">
        <x:v>9.001166</x:v>
      </x:c>
      <x:c t="n" s="0">
        <x:v>5.174119</x:v>
      </x:c>
      <x:c t="n" s="0">
        <x:v>21.92494</x:v>
      </x:c>
      <x:c t="n" s="0">
        <x:v>26.38836</x:v>
      </x:c>
      <x:c t="n" s="0">
        <x:v>10.86271</x:v>
      </x:c>
      <x:c t="n" s="0">
        <x:v>19.90437</x:v>
      </x:c>
      <x:c t="n" s="0">
        <x:v>13.64073</x:v>
      </x:c>
      <x:c t="n" s="0">
        <x:v>23.53271</x:v>
      </x:c>
      <x:c t="n" s="0">
        <x:v>31.3316</x:v>
      </x:c>
      <x:c t="n" s="0">
        <x:v>26.66899</x:v>
      </x:c>
      <x:c t="n" s="0">
        <x:v>30.2627</x:v>
      </x:c>
      <x:c t="n" s="0">
        <x:v>28.86044</x:v>
      </x:c>
      <x:c t="n" s="0">
        <x:v>31.26458</x:v>
      </x:c>
      <x:c t="n" s="0">
        <x:v>32.6638</x:v>
      </x:c>
      <x:c t="n" s="0">
        <x:v>28.28071</x:v>
      </x:c>
      <x:c t="n" s="0">
        <x:v>28.02278</x:v>
      </x:c>
      <x:c t="n" s="0">
        <x:v>23.25321</x:v>
      </x:c>
      <x:c t="n" s="0">
        <x:v>19.39483</x:v>
      </x:c>
      <x:c t="n" s="0">
        <x:v>31.74733</x:v>
      </x:c>
      <x:c t="n" s="0">
        <x:v>29.88564</x:v>
      </x:c>
      <x:c t="n" s="0">
        <x:v>35.71163</x:v>
      </x:c>
      <x:c t="n" s="0">
        <x:v>21.69259</x:v>
      </x:c>
      <x:c t="n" s="0">
        <x:v>8.717967</x:v>
      </x:c>
      <x:c t="n" s="0">
        <x:v>21.36084</x:v>
      </x:c>
      <x:c t="n" s="0">
        <x:v>4.616948</x:v>
      </x:c>
      <x:c t="n" s="0">
        <x:v>-0.3408474</x:v>
      </x:c>
      <x:c t="n" s="0">
        <x:v>0.6875863</x:v>
      </x:c>
      <x:c t="n" s="0">
        <x:v>1.449262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43946.3534606481</x:v>
      </x:c>
      <x:c t="n" s="7">
        <x:v>43946.3534606481</x:v>
      </x:c>
      <x:c t="n" s="0">
        <x:v>42.36261</x:v>
      </x:c>
      <x:c t="n" s="0">
        <x:v>54.20069</x:v>
      </x:c>
      <x:c t="n" s="0">
        <x:v>57.74599</x:v>
      </x:c>
      <x:c t="n" s="0">
        <x:v>65.45191</x:v>
      </x:c>
      <x:c t="n" s="0">
        <x:v>-30.06697</x:v>
      </x:c>
      <x:c t="n" s="0">
        <x:v>-29.16826</x:v>
      </x:c>
      <x:c t="n" s="0">
        <x:v>-26.88834</x:v>
      </x:c>
      <x:c t="n" s="0">
        <x:v>-12.46734</x:v>
      </x:c>
      <x:c t="n" s="0">
        <x:v>-11.32101</x:v>
      </x:c>
      <x:c t="n" s="0">
        <x:v>-8.332006</x:v>
      </x:c>
      <x:c t="n" s="0">
        <x:v>0.7526493</x:v>
      </x:c>
      <x:c t="n" s="0">
        <x:v>0.6292183</x:v>
      </x:c>
      <x:c t="n" s="0">
        <x:v>11.03861</x:v>
      </x:c>
      <x:c t="n" s="0">
        <x:v>14.14136</x:v>
      </x:c>
      <x:c t="n" s="0">
        <x:v>22.24706</x:v>
      </x:c>
      <x:c t="n" s="0">
        <x:v>25.69397</x:v>
      </x:c>
      <x:c t="n" s="0">
        <x:v>19.51963</x:v>
      </x:c>
      <x:c t="n" s="0">
        <x:v>22.40083</x:v>
      </x:c>
      <x:c t="n" s="0">
        <x:v>21.92758</x:v>
      </x:c>
      <x:c t="n" s="0">
        <x:v>25.40363</x:v>
      </x:c>
      <x:c t="n" s="0">
        <x:v>30.63409</x:v>
      </x:c>
      <x:c t="n" s="0">
        <x:v>27.65458</x:v>
      </x:c>
      <x:c t="n" s="0">
        <x:v>27.53889</x:v>
      </x:c>
      <x:c t="n" s="0">
        <x:v>32.12667</x:v>
      </x:c>
      <x:c t="n" s="0">
        <x:v>31.0739</x:v>
      </x:c>
      <x:c t="n" s="0">
        <x:v>34.81212</x:v>
      </x:c>
      <x:c t="n" s="0">
        <x:v>29.34307</x:v>
      </x:c>
      <x:c t="n" s="0">
        <x:v>26.28556</x:v>
      </x:c>
      <x:c t="n" s="0">
        <x:v>22.36724</x:v>
      </x:c>
      <x:c t="n" s="0">
        <x:v>21.40454</x:v>
      </x:c>
      <x:c t="n" s="0">
        <x:v>35.46865</x:v>
      </x:c>
      <x:c t="n" s="0">
        <x:v>47.27065</x:v>
      </x:c>
      <x:c t="n" s="0">
        <x:v>56.90945</x:v>
      </x:c>
      <x:c t="n" s="0">
        <x:v>44.97078</x:v>
      </x:c>
      <x:c t="n" s="0">
        <x:v>20.90549</x:v>
      </x:c>
      <x:c t="n" s="0">
        <x:v>25.96906</x:v>
      </x:c>
      <x:c t="n" s="0">
        <x:v>6.567932</x:v>
      </x:c>
      <x:c t="n" s="0">
        <x:v>0.8190596</x:v>
      </x:c>
      <x:c t="n" s="0">
        <x:v>1.507421</x:v>
      </x:c>
      <x:c t="n" s="0">
        <x:v>1.750053</x:v>
      </x:c>
      <x:c t="n" s="0">
        <x:v>-30.06697</x:v>
      </x:c>
      <x:c t="n" s="0">
        <x:v>-29.16826</x:v>
      </x:c>
      <x:c t="n" s="0">
        <x:v>-25.76693</x:v>
      </x:c>
      <x:c t="n" s="0">
        <x:v>-11.96036</x:v>
      </x:c>
      <x:c t="n" s="0">
        <x:v>-14.13702</x:v>
      </x:c>
      <x:c t="n" s="0">
        <x:v>-6.043821</x:v>
      </x:c>
      <x:c t="n" s="0">
        <x:v>1.087231</x:v>
      </x:c>
      <x:c t="n" s="0">
        <x:v>-2.774259</x:v>
      </x:c>
      <x:c t="n" s="0">
        <x:v>9.001166</x:v>
      </x:c>
      <x:c t="n" s="0">
        <x:v>12.78596</x:v>
      </x:c>
      <x:c t="n" s="0">
        <x:v>21.92494</x:v>
      </x:c>
      <x:c t="n" s="0">
        <x:v>23.41946</x:v>
      </x:c>
      <x:c t="n" s="0">
        <x:v>17.6979</x:v>
      </x:c>
      <x:c t="n" s="0">
        <x:v>19.31668</x:v>
      </x:c>
      <x:c t="n" s="0">
        <x:v>12.65001</x:v>
      </x:c>
      <x:c t="n" s="0">
        <x:v>22.5047</x:v>
      </x:c>
      <x:c t="n" s="0">
        <x:v>32.50402</x:v>
      </x:c>
      <x:c t="n" s="0">
        <x:v>26.93317</x:v>
      </x:c>
      <x:c t="n" s="0">
        <x:v>27.5644</x:v>
      </x:c>
      <x:c t="n" s="0">
        <x:v>26.503</x:v>
      </x:c>
      <x:c t="n" s="0">
        <x:v>31.47739</x:v>
      </x:c>
      <x:c t="n" s="0">
        <x:v>32.89846</x:v>
      </x:c>
      <x:c t="n" s="0">
        <x:v>29.50219</x:v>
      </x:c>
      <x:c t="n" s="0">
        <x:v>23.75278</x:v>
      </x:c>
      <x:c t="n" s="0">
        <x:v>21.73072</x:v>
      </x:c>
      <x:c t="n" s="0">
        <x:v>16.70887</x:v>
      </x:c>
      <x:c t="n" s="0">
        <x:v>38.48324</x:v>
      </x:c>
      <x:c t="n" s="0">
        <x:v>28.38903</x:v>
      </x:c>
      <x:c t="n" s="0">
        <x:v>35.16956</x:v>
      </x:c>
      <x:c t="n" s="0">
        <x:v>28.18544</x:v>
      </x:c>
      <x:c t="n" s="0">
        <x:v>8.208937</x:v>
      </x:c>
      <x:c t="n" s="0">
        <x:v>27.57265</x:v>
      </x:c>
      <x:c t="n" s="0">
        <x:v>6.97981</x:v>
      </x:c>
      <x:c t="n" s="0">
        <x:v>0.06111394</x:v>
      </x:c>
      <x:c t="n" s="0">
        <x:v>1.194609</x:v>
      </x:c>
      <x:c t="n" s="0">
        <x:v>2.395973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43946.3534606481</x:v>
      </x:c>
      <x:c t="n" s="7">
        <x:v>43946.3534606481</x:v>
      </x:c>
      <x:c t="n" s="0">
        <x:v>41.35371</x:v>
      </x:c>
      <x:c t="n" s="0">
        <x:v>54.20069</x:v>
      </x:c>
      <x:c t="n" s="0">
        <x:v>56.56824</x:v>
      </x:c>
      <x:c t="n" s="0">
        <x:v>63.0783</x:v>
      </x:c>
      <x:c t="n" s="0">
        <x:v>-30.06697</x:v>
      </x:c>
      <x:c t="n" s="0">
        <x:v>-29.16826</x:v>
      </x:c>
      <x:c t="n" s="0">
        <x:v>-26.70613</x:v>
      </x:c>
      <x:c t="n" s="0">
        <x:v>-12.38957</x:v>
      </x:c>
      <x:c t="n" s="0">
        <x:v>-11.80792</x:v>
      </x:c>
      <x:c t="n" s="0">
        <x:v>-7.913144</x:v>
      </x:c>
      <x:c t="n" s="0">
        <x:v>0.8031251</x:v>
      </x:c>
      <x:c t="n" s="0">
        <x:v>0.1195136</x:v>
      </x:c>
      <x:c t="n" s="0">
        <x:v>10.80417</x:v>
      </x:c>
      <x:c t="n" s="0">
        <x:v>14.34991</x:v>
      </x:c>
      <x:c t="n" s="0">
        <x:v>22.2015</x:v>
      </x:c>
      <x:c t="n" s="0">
        <x:v>25.017</x:v>
      </x:c>
      <x:c t="n" s="0">
        <x:v>19.41122</x:v>
      </x:c>
      <x:c t="n" s="0">
        <x:v>21.8897</x:v>
      </x:c>
      <x:c t="n" s="0">
        <x:v>21.29086</x:v>
      </x:c>
      <x:c t="n" s="0">
        <x:v>25.56297</x:v>
      </x:c>
      <x:c t="n" s="0">
        <x:v>31.1869</x:v>
      </x:c>
      <x:c t="n" s="0">
        <x:v>27.58808</x:v>
      </x:c>
      <x:c t="n" s="0">
        <x:v>27.91083</x:v>
      </x:c>
      <x:c t="n" s="0">
        <x:v>31.85672</x:v>
      </x:c>
      <x:c t="n" s="0">
        <x:v>31.4203</x:v>
      </x:c>
      <x:c t="n" s="0">
        <x:v>34.50755</x:v>
      </x:c>
      <x:c t="n" s="0">
        <x:v>29.96453</x:v>
      </x:c>
      <x:c t="n" s="0">
        <x:v>26.54905</x:v>
      </x:c>
      <x:c t="n" s="0">
        <x:v>22.43362</x:v>
      </x:c>
      <x:c t="n" s="0">
        <x:v>21.00721</x:v>
      </x:c>
      <x:c t="n" s="0">
        <x:v>36.17763</x:v>
      </x:c>
      <x:c t="n" s="0">
        <x:v>46.58996</x:v>
      </x:c>
      <x:c t="n" s="0">
        <x:v>56.22675</x:v>
      </x:c>
      <x:c t="n" s="0">
        <x:v>44.29871</x:v>
      </x:c>
      <x:c t="n" s="0">
        <x:v>20.30038</x:v>
      </x:c>
      <x:c t="n" s="0">
        <x:v>26.52096</x:v>
      </x:c>
      <x:c t="n" s="0">
        <x:v>6.382546</x:v>
      </x:c>
      <x:c t="n" s="0">
        <x:v>0.7576054</x:v>
      </x:c>
      <x:c t="n" s="0">
        <x:v>1.589292</x:v>
      </x:c>
      <x:c t="n" s="0">
        <x:v>1.940696</x:v>
      </x:c>
      <x:c t="n" s="0">
        <x:v>-30.06697</x:v>
      </x:c>
      <x:c t="n" s="0">
        <x:v>-29.16826</x:v>
      </x:c>
      <x:c t="n" s="0">
        <x:v>-25.76693</x:v>
      </x:c>
      <x:c t="n" s="0">
        <x:v>-11.96036</x:v>
      </x:c>
      <x:c t="n" s="0">
        <x:v>-16.95169</x:v>
      </x:c>
      <x:c t="n" s="0">
        <x:v>-6.043821</x:v>
      </x:c>
      <x:c t="n" s="0">
        <x:v>1.087231</x:v>
      </x:c>
      <x:c t="n" s="0">
        <x:v>-5.543473</x:v>
      </x:c>
      <x:c t="n" s="0">
        <x:v>9.188421</x:v>
      </x:c>
      <x:c t="n" s="0">
        <x:v>15.40262</x:v>
      </x:c>
      <x:c t="n" s="0">
        <x:v>21.92494</x:v>
      </x:c>
      <x:c t="n" s="0">
        <x:v>6.201163</x:v>
      </x:c>
      <x:c t="n" s="0">
        <x:v>18.71624</x:v>
      </x:c>
      <x:c t="n" s="0">
        <x:v>14.06149</x:v>
      </x:c>
      <x:c t="n" s="0">
        <x:v>6.708497</x:v>
      </x:c>
      <x:c t="n" s="0">
        <x:v>28.29622</x:v>
      </x:c>
      <x:c t="n" s="0">
        <x:v>33.47066</x:v>
      </x:c>
      <x:c t="n" s="0">
        <x:v>26.63628</x:v>
      </x:c>
      <x:c t="n" s="0">
        <x:v>31.94517</x:v>
      </x:c>
      <x:c t="n" s="0">
        <x:v>33.68868</x:v>
      </x:c>
      <x:c t="n" s="0">
        <x:v>33.9668</x:v>
      </x:c>
      <x:c t="n" s="0">
        <x:v>31.73711</x:v>
      </x:c>
      <x:c t="n" s="0">
        <x:v>32.62373</x:v>
      </x:c>
      <x:c t="n" s="0">
        <x:v>28.28675</x:v>
      </x:c>
      <x:c t="n" s="0">
        <x:v>21.70157</x:v>
      </x:c>
      <x:c t="n" s="0">
        <x:v>16.45175</x:v>
      </x:c>
      <x:c t="n" s="0">
        <x:v>34.69444</x:v>
      </x:c>
      <x:c t="n" s="0">
        <x:v>24.9898</x:v>
      </x:c>
      <x:c t="n" s="0">
        <x:v>31.76315</x:v>
      </x:c>
      <x:c t="n" s="0">
        <x:v>26.01437</x:v>
      </x:c>
      <x:c t="n" s="0">
        <x:v>11.90591</x:v>
      </x:c>
      <x:c t="n" s="0">
        <x:v>27.47828</x:v>
      </x:c>
      <x:c t="n" s="0">
        <x:v>4.743398</x:v>
      </x:c>
      <x:c t="n" s="0">
        <x:v>0.3493523</x:v>
      </x:c>
      <x:c t="n" s="0">
        <x:v>2.02002</x:v>
      </x:c>
      <x:c t="n" s="0">
        <x:v>1.858711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43946.3534606481</x:v>
      </x:c>
      <x:c t="n" s="7">
        <x:v>43946.3534606481</x:v>
      </x:c>
      <x:c t="n" s="0">
        <x:v>40.33566</x:v>
      </x:c>
      <x:c t="n" s="0">
        <x:v>54.20069</x:v>
      </x:c>
      <x:c t="n" s="0">
        <x:v>56.81044</x:v>
      </x:c>
      <x:c t="n" s="0">
        <x:v>63.80381</x:v>
      </x:c>
      <x:c t="n" s="0">
        <x:v>-30.06697</x:v>
      </x:c>
      <x:c t="n" s="0">
        <x:v>-29.16826</x:v>
      </x:c>
      <x:c t="n" s="0">
        <x:v>-26.55651</x:v>
      </x:c>
      <x:c t="n" s="0">
        <x:v>-12.32424</x:v>
      </x:c>
      <x:c t="n" s="0">
        <x:v>-12.27189</x:v>
      </x:c>
      <x:c t="n" s="0">
        <x:v>-8.177856</x:v>
      </x:c>
      <x:c t="n" s="0">
        <x:v>0.5705587</x:v>
      </x:c>
      <x:c t="n" s="0">
        <x:v>-0.3688124</x:v>
      </x:c>
      <x:c t="n" s="0">
        <x:v>10.60904</x:v>
      </x:c>
      <x:c t="n" s="0">
        <x:v>14.52041</x:v>
      </x:c>
      <x:c t="n" s="0">
        <x:v>22.11312</x:v>
      </x:c>
      <x:c t="n" s="0">
        <x:v>24.34144</x:v>
      </x:c>
      <x:c t="n" s="0">
        <x:v>19.4855</x:v>
      </x:c>
      <x:c t="n" s="0">
        <x:v>21.3251</x:v>
      </x:c>
      <x:c t="n" s="0">
        <x:v>21.69748</x:v>
      </x:c>
      <x:c t="n" s="0">
        <x:v>26.01754</x:v>
      </x:c>
      <x:c t="n" s="0">
        <x:v>31.02354</x:v>
      </x:c>
      <x:c t="n" s="0">
        <x:v>27.4812</x:v>
      </x:c>
      <x:c t="n" s="0">
        <x:v>29.64813</x:v>
      </x:c>
      <x:c t="n" s="0">
        <x:v>32.60657</x:v>
      </x:c>
      <x:c t="n" s="0">
        <x:v>31.46065</x:v>
      </x:c>
      <x:c t="n" s="0">
        <x:v>34.10892</x:v>
      </x:c>
      <x:c t="n" s="0">
        <x:v>29.8719</x:v>
      </x:c>
      <x:c t="n" s="0">
        <x:v>26.4439</x:v>
      </x:c>
      <x:c t="n" s="0">
        <x:v>22.82908</x:v>
      </x:c>
      <x:c t="n" s="0">
        <x:v>20.45363</x:v>
      </x:c>
      <x:c t="n" s="0">
        <x:v>35.53598</x:v>
      </x:c>
      <x:c t="n" s="0">
        <x:v>45.91254</x:v>
      </x:c>
      <x:c t="n" s="0">
        <x:v>55.54351</x:v>
      </x:c>
      <x:c t="n" s="0">
        <x:v>43.62019</x:v>
      </x:c>
      <x:c t="n" s="0">
        <x:v>19.71741</x:v>
      </x:c>
      <x:c t="n" s="0">
        <x:v>26.05605</x:v>
      </x:c>
      <x:c t="n" s="0">
        <x:v>6.125125</x:v>
      </x:c>
      <x:c t="n" s="0">
        <x:v>0.6094343</x:v>
      </x:c>
      <x:c t="n" s="0">
        <x:v>1.729356</x:v>
      </x:c>
      <x:c t="n" s="0">
        <x:v>1.868045</x:v>
      </x:c>
      <x:c t="n" s="0">
        <x:v>-30.06697</x:v>
      </x:c>
      <x:c t="n" s="0">
        <x:v>-29.16826</x:v>
      </x:c>
      <x:c t="n" s="0">
        <x:v>-25.76693</x:v>
      </x:c>
      <x:c t="n" s="0">
        <x:v>-11.96036</x:v>
      </x:c>
      <x:c t="n" s="0">
        <x:v>-16.95169</x:v>
      </x:c>
      <x:c t="n" s="0">
        <x:v>-19.3276</x:v>
      </x:c>
      <x:c t="n" s="0">
        <x:v>-3.097444</x:v>
      </x:c>
      <x:c t="n" s="0">
        <x:v>-5.55088</x:v>
      </x:c>
      <x:c t="n" s="0">
        <x:v>9.249086</x:v>
      </x:c>
      <x:c t="n" s="0">
        <x:v>15.40262</x:v>
      </x:c>
      <x:c t="n" s="0">
        <x:v>21.0001</x:v>
      </x:c>
      <x:c t="n" s="0">
        <x:v>6.201163</x:v>
      </x:c>
      <x:c t="n" s="0">
        <x:v>21.11284</x:v>
      </x:c>
      <x:c t="n" s="0">
        <x:v>19.84361</x:v>
      </x:c>
      <x:c t="n" s="0">
        <x:v>27.22041</x:v>
      </x:c>
      <x:c t="n" s="0">
        <x:v>25.37577</x:v>
      </x:c>
      <x:c t="n" s="0">
        <x:v>28.63594</x:v>
      </x:c>
      <x:c t="n" s="0">
        <x:v>27.60606</x:v>
      </x:c>
      <x:c t="n" s="0">
        <x:v>35.32214</x:v>
      </x:c>
      <x:c t="n" s="0">
        <x:v>33.29624</x:v>
      </x:c>
      <x:c t="n" s="0">
        <x:v>32.4067</x:v>
      </x:c>
      <x:c t="n" s="0">
        <x:v>29.58593</x:v>
      </x:c>
      <x:c t="n" s="0">
        <x:v>29.06905</x:v>
      </x:c>
      <x:c t="n" s="0">
        <x:v>27.63386</x:v>
      </x:c>
      <x:c t="n" s="0">
        <x:v>24.45239</x:v>
      </x:c>
      <x:c t="n" s="0">
        <x:v>13.5119</x:v>
      </x:c>
      <x:c t="n" s="0">
        <x:v>22.63727</x:v>
      </x:c>
      <x:c t="n" s="0">
        <x:v>26.40165</x:v>
      </x:c>
      <x:c t="n" s="0">
        <x:v>31.8183</x:v>
      </x:c>
      <x:c t="n" s="0">
        <x:v>22.45495</x:v>
      </x:c>
      <x:c t="n" s="0">
        <x:v>10.6235</x:v>
      </x:c>
      <x:c t="n" s="0">
        <x:v>19.2179</x:v>
      </x:c>
      <x:c t="n" s="0">
        <x:v>3.418292</x:v>
      </x:c>
      <x:c t="n" s="0">
        <x:v>-1.422228</x:v>
      </x:c>
      <x:c t="n" s="0">
        <x:v>2.602119</x:v>
      </x:c>
      <x:c t="n" s="0">
        <x:v>1.52231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43946.3534606481</x:v>
      </x:c>
      <x:c t="n" s="7">
        <x:v>43946.3534606481</x:v>
      </x:c>
      <x:c t="n" s="0">
        <x:v>40.7289</x:v>
      </x:c>
      <x:c t="n" s="0">
        <x:v>54.20069</x:v>
      </x:c>
      <x:c t="n" s="0">
        <x:v>53.90133</x:v>
      </x:c>
      <x:c t="n" s="0">
        <x:v>59.65408</x:v>
      </x:c>
      <x:c t="n" s="0">
        <x:v>-30.06697</x:v>
      </x:c>
      <x:c t="n" s="0">
        <x:v>-29.16826</x:v>
      </x:c>
      <x:c t="n" s="0">
        <x:v>-26.4328</x:v>
      </x:c>
      <x:c t="n" s="0">
        <x:v>-12.26922</x:v>
      </x:c>
      <x:c t="n" s="0">
        <x:v>-12.7116</x:v>
      </x:c>
      <x:c t="n" s="0">
        <x:v>-8.80657</x:v>
      </x:c>
      <x:c t="n" s="0">
        <x:v>0.1930895</x:v>
      </x:c>
      <x:c t="n" s="0">
        <x:v>-0.8365172</x:v>
      </x:c>
      <x:c t="n" s="0">
        <x:v>10.43516</x:v>
      </x:c>
      <x:c t="n" s="0">
        <x:v>14.66091</x:v>
      </x:c>
      <x:c t="n" s="0">
        <x:v>21.89452</x:v>
      </x:c>
      <x:c t="n" s="0">
        <x:v>24.08205</x:v>
      </x:c>
      <x:c t="n" s="0">
        <x:v>19.97918</x:v>
      </x:c>
      <x:c t="n" s="0">
        <x:v>21.67979</x:v>
      </x:c>
      <x:c t="n" s="0">
        <x:v>23.96478</x:v>
      </x:c>
      <x:c t="n" s="0">
        <x:v>25.41601</x:v>
      </x:c>
      <x:c t="n" s="0">
        <x:v>31.01631</x:v>
      </x:c>
      <x:c t="n" s="0">
        <x:v>27.79909</x:v>
      </x:c>
      <x:c t="n" s="0">
        <x:v>31.35715</x:v>
      </x:c>
      <x:c t="n" s="0">
        <x:v>31.99687</x:v>
      </x:c>
      <x:c t="n" s="0">
        <x:v>31.49489</x:v>
      </x:c>
      <x:c t="n" s="0">
        <x:v>33.61632</x:v>
      </x:c>
      <x:c t="n" s="0">
        <x:v>29.71679</x:v>
      </x:c>
      <x:c t="n" s="0">
        <x:v>26.46606</x:v>
      </x:c>
      <x:c t="n" s="0">
        <x:v>22.67972</x:v>
      </x:c>
      <x:c t="n" s="0">
        <x:v>19.91439</x:v>
      </x:c>
      <x:c t="n" s="0">
        <x:v>34.8842</x:v>
      </x:c>
      <x:c t="n" s="0">
        <x:v>45.23591</x:v>
      </x:c>
      <x:c t="n" s="0">
        <x:v>54.86286</x:v>
      </x:c>
      <x:c t="n" s="0">
        <x:v>42.93805</x:v>
      </x:c>
      <x:c t="n" s="0">
        <x:v>19.07994</x:v>
      </x:c>
      <x:c t="n" s="0">
        <x:v>25.61527</x:v>
      </x:c>
      <x:c t="n" s="0">
        <x:v>5.846636</x:v>
      </x:c>
      <x:c t="n" s="0">
        <x:v>0.3933918</x:v>
      </x:c>
      <x:c t="n" s="0">
        <x:v>1.639571</x:v>
      </x:c>
      <x:c t="n" s="0">
        <x:v>1.825152</x:v>
      </x:c>
      <x:c t="n" s="0">
        <x:v>-30.06697</x:v>
      </x:c>
      <x:c t="n" s="0">
        <x:v>-29.16826</x:v>
      </x:c>
      <x:c t="n" s="0">
        <x:v>-25.76693</x:v>
      </x:c>
      <x:c t="n" s="0">
        <x:v>-11.96036</x:v>
      </x:c>
      <x:c t="n" s="0">
        <x:v>-16.95169</x:v>
      </x:c>
      <x:c t="n" s="0">
        <x:v>-19.3276</x:v>
      </x:c>
      <x:c t="n" s="0">
        <x:v>-3.097444</x:v>
      </x:c>
      <x:c t="n" s="0">
        <x:v>-5.603092</x:v>
      </x:c>
      <x:c t="n" s="0">
        <x:v>9.249086</x:v>
      </x:c>
      <x:c t="n" s="0">
        <x:v>13.44875</x:v>
      </x:c>
      <x:c t="n" s="0">
        <x:v>20.33297</x:v>
      </x:c>
      <x:c t="n" s="0">
        <x:v>24.89054</x:v>
      </x:c>
      <x:c t="n" s="0">
        <x:v>22.09743</x:v>
      </x:c>
      <x:c t="n" s="0">
        <x:v>23.3198</x:v>
      </x:c>
      <x:c t="n" s="0">
        <x:v>29.25318</x:v>
      </x:c>
      <x:c t="n" s="0">
        <x:v>18.21273</x:v>
      </x:c>
      <x:c t="n" s="0">
        <x:v>30.80946</x:v>
      </x:c>
      <x:c t="n" s="0">
        <x:v>29.37312</x:v>
      </x:c>
      <x:c t="n" s="0">
        <x:v>35.14508</x:v>
      </x:c>
      <x:c t="n" s="0">
        <x:v>26.73959</x:v>
      </x:c>
      <x:c t="n" s="0">
        <x:v>27.6812</x:v>
      </x:c>
      <x:c t="n" s="0">
        <x:v>29.43812</x:v>
      </x:c>
      <x:c t="n" s="0">
        <x:v>29.86641</x:v>
      </x:c>
      <x:c t="n" s="0">
        <x:v>20.13664</x:v>
      </x:c>
      <x:c t="n" s="0">
        <x:v>24.42178</x:v>
      </x:c>
      <x:c t="n" s="0">
        <x:v>17.51126</x:v>
      </x:c>
      <x:c t="n" s="0">
        <x:v>22.52802</x:v>
      </x:c>
      <x:c t="n" s="0">
        <x:v>27.13488</x:v>
      </x:c>
      <x:c t="n" s="0">
        <x:v>33.60502</x:v>
      </x:c>
      <x:c t="n" s="0">
        <x:v>18.85637</x:v>
      </x:c>
      <x:c t="n" s="0">
        <x:v>8.035028</x:v>
      </x:c>
      <x:c t="n" s="0">
        <x:v>24.87235</x:v>
      </x:c>
      <x:c t="n" s="0">
        <x:v>4.440451</x:v>
      </x:c>
      <x:c t="n" s="0">
        <x:v>-1.303982</x:v>
      </x:c>
      <x:c t="n" s="0">
        <x:v>0.5826445</x:v>
      </x:c>
      <x:c t="n" s="0">
        <x:v>2.096007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43946.3534606481</x:v>
      </x:c>
      <x:c t="n" s="7">
        <x:v>43946.3534606481</x:v>
      </x:c>
      <x:c t="n" s="0">
        <x:v>38.78638</x:v>
      </x:c>
      <x:c t="n" s="0">
        <x:v>54.20069</x:v>
      </x:c>
      <x:c t="n" s="0">
        <x:v>51.06277</x:v>
      </x:c>
      <x:c t="n" s="0">
        <x:v>59.65408</x:v>
      </x:c>
      <x:c t="n" s="0">
        <x:v>-30.06697</x:v>
      </x:c>
      <x:c t="n" s="0">
        <x:v>-29.16826</x:v>
      </x:c>
      <x:c t="n" s="0">
        <x:v>-26.22604</x:v>
      </x:c>
      <x:c t="n" s="0">
        <x:v>-12.30916</x:v>
      </x:c>
      <x:c t="n" s="0">
        <x:v>-13.12593</x:v>
      </x:c>
      <x:c t="n" s="0">
        <x:v>-9.42654</x:v>
      </x:c>
      <x:c t="n" s="0">
        <x:v>-0.157479</x:v>
      </x:c>
      <x:c t="n" s="0">
        <x:v>-1.280918</x:v>
      </x:c>
      <x:c t="n" s="0">
        <x:v>10.16731</x:v>
      </x:c>
      <x:c t="n" s="0">
        <x:v>14.00532</x:v>
      </x:c>
      <x:c t="n" s="0">
        <x:v>21.6987</x:v>
      </x:c>
      <x:c t="n" s="0">
        <x:v>24.44711</x:v>
      </x:c>
      <x:c t="n" s="0">
        <x:v>20.36048</x:v>
      </x:c>
      <x:c t="n" s="0">
        <x:v>21.96845</x:v>
      </x:c>
      <x:c t="n" s="0">
        <x:v>24.33581</x:v>
      </x:c>
      <x:c t="n" s="0">
        <x:v>24.94056</x:v>
      </x:c>
      <x:c t="n" s="0">
        <x:v>30.86526</x:v>
      </x:c>
      <x:c t="n" s="0">
        <x:v>27.59751</x:v>
      </x:c>
      <x:c t="n" s="0">
        <x:v>31.82013</x:v>
      </x:c>
      <x:c t="n" s="0">
        <x:v>31.826</x:v>
      </x:c>
      <x:c t="n" s="0">
        <x:v>31.3379</x:v>
      </x:c>
      <x:c t="n" s="0">
        <x:v>33.98071</x:v>
      </x:c>
      <x:c t="n" s="0">
        <x:v>29.85221</x:v>
      </x:c>
      <x:c t="n" s="0">
        <x:v>26.4903</x:v>
      </x:c>
      <x:c t="n" s="0">
        <x:v>22.70206</x:v>
      </x:c>
      <x:c t="n" s="0">
        <x:v>19.69668</x:v>
      </x:c>
      <x:c t="n" s="0">
        <x:v>34.23405</x:v>
      </x:c>
      <x:c t="n" s="0">
        <x:v>44.56121</x:v>
      </x:c>
      <x:c t="n" s="0">
        <x:v>54.18147</x:v>
      </x:c>
      <x:c t="n" s="0">
        <x:v>42.25422</x:v>
      </x:c>
      <x:c t="n" s="0">
        <x:v>18.45315</x:v>
      </x:c>
      <x:c t="n" s="0">
        <x:v>25.9489</x:v>
      </x:c>
      <x:c t="n" s="0">
        <x:v>5.68053</x:v>
      </x:c>
      <x:c t="n" s="0">
        <x:v>0.1882516</x:v>
      </x:c>
      <x:c t="n" s="0">
        <x:v>1.644549</x:v>
      </x:c>
      <x:c t="n" s="0">
        <x:v>1.88872</x:v>
      </x:c>
      <x:c t="n" s="0">
        <x:v>-30.06697</x:v>
      </x:c>
      <x:c t="n" s="0">
        <x:v>-28.06094</x:v>
      </x:c>
      <x:c t="n" s="0">
        <x:v>-24.48512</x:v>
      </x:c>
      <x:c t="n" s="0">
        <x:v>-13.50683</x:v>
      </x:c>
      <x:c t="n" s="0">
        <x:v>-16.95169</x:v>
      </x:c>
      <x:c t="n" s="0">
        <x:v>-19.3276</x:v>
      </x:c>
      <x:c t="n" s="0">
        <x:v>-3.097444</x:v>
      </x:c>
      <x:c t="n" s="0">
        <x:v>-5.603092</x:v>
      </x:c>
      <x:c t="n" s="0">
        <x:v>5.977164</x:v>
      </x:c>
      <x:c t="n" s="0">
        <x:v>0.6988462</x:v>
      </x:c>
      <x:c t="n" s="0">
        <x:v>20.33297</x:v>
      </x:c>
      <x:c t="n" s="0">
        <x:v>26.12522</x:v>
      </x:c>
      <x:c t="n" s="0">
        <x:v>22.36073</x:v>
      </x:c>
      <x:c t="n" s="0">
        <x:v>23.40309</x:v>
      </x:c>
      <x:c t="n" s="0">
        <x:v>21.96302</x:v>
      </x:c>
      <x:c t="n" s="0">
        <x:v>19.17044</x:v>
      </x:c>
      <x:c t="n" s="0">
        <x:v>28.42023</x:v>
      </x:c>
      <x:c t="n" s="0">
        <x:v>23.70922</x:v>
      </x:c>
      <x:c t="n" s="0">
        <x:v>32.88536</x:v>
      </x:c>
      <x:c t="n" s="0">
        <x:v>32.19207</x:v>
      </x:c>
      <x:c t="n" s="0">
        <x:v>31.26788</x:v>
      </x:c>
      <x:c t="n" s="0">
        <x:v>35.44447</x:v>
      </x:c>
      <x:c t="n" s="0">
        <x:v>30.23046</x:v>
      </x:c>
      <x:c t="n" s="0">
        <x:v>27.95343</x:v>
      </x:c>
      <x:c t="n" s="0">
        <x:v>20.14726</x:v>
      </x:c>
      <x:c t="n" s="0">
        <x:v>14.90944</x:v>
      </x:c>
      <x:c t="n" s="0">
        <x:v>20.16597</x:v>
      </x:c>
      <x:c t="n" s="0">
        <x:v>28.67852</x:v>
      </x:c>
      <x:c t="n" s="0">
        <x:v>30.79367</x:v>
      </x:c>
      <x:c t="n" s="0">
        <x:v>18.29815</x:v>
      </x:c>
      <x:c t="n" s="0">
        <x:v>12.27407</x:v>
      </x:c>
      <x:c t="n" s="0">
        <x:v>26.35541</x:v>
      </x:c>
      <x:c t="n" s="0">
        <x:v>5.326446</x:v>
      </x:c>
      <x:c t="n" s="0">
        <x:v>-0.9557611</x:v>
      </x:c>
      <x:c t="n" s="0">
        <x:v>1.248461</x:v>
      </x:c>
      <x:c t="n" s="0">
        <x:v>1.491709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43946.3534606481</x:v>
      </x:c>
      <x:c t="n" s="7">
        <x:v>43946.3534606481</x:v>
      </x:c>
      <x:c t="n" s="0">
        <x:v>39.5542</x:v>
      </x:c>
      <x:c t="n" s="0">
        <x:v>54.20069</x:v>
      </x:c>
      <x:c t="n" s="0">
        <x:v>56.95496</x:v>
      </x:c>
      <x:c t="n" s="0">
        <x:v>63.45619</x:v>
      </x:c>
      <x:c t="n" s="0">
        <x:v>-30.06697</x:v>
      </x:c>
      <x:c t="n" s="0">
        <x:v>-29.16826</x:v>
      </x:c>
      <x:c t="n" s="0">
        <x:v>-25.79148</x:v>
      </x:c>
      <x:c t="n" s="0">
        <x:v>-12.59466</x:v>
      </x:c>
      <x:c t="n" s="0">
        <x:v>-13.51405</x:v>
      </x:c>
      <x:c t="n" s="0">
        <x:v>-10.03657</x:v>
      </x:c>
      <x:c t="n" s="0">
        <x:v>-0.4810479</x:v>
      </x:c>
      <x:c t="n" s="0">
        <x:v>-1.700144</x:v>
      </x:c>
      <x:c t="n" s="0">
        <x:v>9.573117</x:v>
      </x:c>
      <x:c t="n" s="0">
        <x:v>13.35455</x:v>
      </x:c>
      <x:c t="n" s="0">
        <x:v>21.52418</x:v>
      </x:c>
      <x:c t="n" s="0">
        <x:v>24.73629</x:v>
      </x:c>
      <x:c t="n" s="0">
        <x:v>20.85219</x:v>
      </x:c>
      <x:c t="n" s="0">
        <x:v>22.21928</x:v>
      </x:c>
      <x:c t="n" s="0">
        <x:v>23.96923</x:v>
      </x:c>
      <x:c t="n" s="0">
        <x:v>24.34134</x:v>
      </x:c>
      <x:c t="n" s="0">
        <x:v>30.30942</x:v>
      </x:c>
      <x:c t="n" s="0">
        <x:v>27.33466</x:v>
      </x:c>
      <x:c t="n" s="0">
        <x:v>31.56343</x:v>
      </x:c>
      <x:c t="n" s="0">
        <x:v>32.27379</x:v>
      </x:c>
      <x:c t="n" s="0">
        <x:v>31.0327</x:v>
      </x:c>
      <x:c t="n" s="0">
        <x:v>33.712</x:v>
      </x:c>
      <x:c t="n" s="0">
        <x:v>30.11022</x:v>
      </x:c>
      <x:c t="n" s="0">
        <x:v>26.60396</x:v>
      </x:c>
      <x:c t="n" s="0">
        <x:v>22.76574</x:v>
      </x:c>
      <x:c t="n" s="0">
        <x:v>19.35356</x:v>
      </x:c>
      <x:c t="n" s="0">
        <x:v>33.56767</x:v>
      </x:c>
      <x:c t="n" s="0">
        <x:v>43.89019</x:v>
      </x:c>
      <x:c t="n" s="0">
        <x:v>53.49839</x:v>
      </x:c>
      <x:c t="n" s="0">
        <x:v>41.57285</x:v>
      </x:c>
      <x:c t="n" s="0">
        <x:v>18.11352</x:v>
      </x:c>
      <x:c t="n" s="0">
        <x:v>25.50202</x:v>
      </x:c>
      <x:c t="n" s="0">
        <x:v>5.647881</x:v>
      </x:c>
      <x:c t="n" s="0">
        <x:v>0.1995808</x:v>
      </x:c>
      <x:c t="n" s="0">
        <x:v>1.591339</x:v>
      </x:c>
      <x:c t="n" s="0">
        <x:v>1.810094</x:v>
      </x:c>
      <x:c t="n" s="0">
        <x:v>-30.06697</x:v>
      </x:c>
      <x:c t="n" s="0">
        <x:v>-27.17937</x:v>
      </x:c>
      <x:c t="n" s="0">
        <x:v>-23.86552</x:v>
      </x:c>
      <x:c t="n" s="0">
        <x:v>-14.79484</x:v>
      </x:c>
      <x:c t="n" s="0">
        <x:v>-16.95169</x:v>
      </x:c>
      <x:c t="n" s="0">
        <x:v>-19.3276</x:v>
      </x:c>
      <x:c t="n" s="0">
        <x:v>-3.097444</x:v>
      </x:c>
      <x:c t="n" s="0">
        <x:v>-5.603092</x:v>
      </x:c>
      <x:c t="n" s="0">
        <x:v>1.102534</x:v>
      </x:c>
      <x:c t="n" s="0">
        <x:v>0.6988462</x:v>
      </x:c>
      <x:c t="n" s="0">
        <x:v>20.33297</x:v>
      </x:c>
      <x:c t="n" s="0">
        <x:v>26.12522</x:v>
      </x:c>
      <x:c t="n" s="0">
        <x:v>23.06655</x:v>
      </x:c>
      <x:c t="n" s="0">
        <x:v>23.4523</x:v>
      </x:c>
      <x:c t="n" s="0">
        <x:v>18.55231</x:v>
      </x:c>
      <x:c t="n" s="0">
        <x:v>15.08688</x:v>
      </x:c>
      <x:c t="n" s="0">
        <x:v>21.73106</x:v>
      </x:c>
      <x:c t="n" s="0">
        <x:v>26.46169</x:v>
      </x:c>
      <x:c t="n" s="0">
        <x:v>26.70075</x:v>
      </x:c>
      <x:c t="n" s="0">
        <x:v>33.0322</x:v>
      </x:c>
      <x:c t="n" s="0">
        <x:v>29.21803</x:v>
      </x:c>
      <x:c t="n" s="0">
        <x:v>33.7143</x:v>
      </x:c>
      <x:c t="n" s="0">
        <x:v>31.28469</x:v>
      </x:c>
      <x:c t="n" s="0">
        <x:v>25.64624</x:v>
      </x:c>
      <x:c t="n" s="0">
        <x:v>23.26563</x:v>
      </x:c>
      <x:c t="n" s="0">
        <x:v>16.50837</x:v>
      </x:c>
      <x:c t="n" s="0">
        <x:v>18.49044</x:v>
      </x:c>
      <x:c t="n" s="0">
        <x:v>24.71094</x:v>
      </x:c>
      <x:c t="n" s="0">
        <x:v>27.66789</x:v>
      </x:c>
      <x:c t="n" s="0">
        <x:v>19.43707</x:v>
      </x:c>
      <x:c t="n" s="0">
        <x:v>13.6936</x:v>
      </x:c>
      <x:c t="n" s="0">
        <x:v>18.76274</x:v>
      </x:c>
      <x:c t="n" s="0">
        <x:v>4.087839</x:v>
      </x:c>
      <x:c t="n" s="0">
        <x:v>0.526808</x:v>
      </x:c>
      <x:c t="n" s="0">
        <x:v>1.818536</x:v>
      </x:c>
      <x:c t="n" s="0">
        <x:v>1.908178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43946.3534606481</x:v>
      </x:c>
      <x:c t="n" s="7">
        <x:v>43946.3534606481</x:v>
      </x:c>
      <x:c t="n" s="0">
        <x:v>40.71069</x:v>
      </x:c>
      <x:c t="n" s="0">
        <x:v>54.20069</x:v>
      </x:c>
      <x:c t="n" s="0">
        <x:v>55.77284</x:v>
      </x:c>
      <x:c t="n" s="0">
        <x:v>64.96886</x:v>
      </x:c>
      <x:c t="n" s="0">
        <x:v>-30.06697</x:v>
      </x:c>
      <x:c t="n" s="0">
        <x:v>-29.16826</x:v>
      </x:c>
      <x:c t="n" s="0">
        <x:v>-25.4517</x:v>
      </x:c>
      <x:c t="n" s="0">
        <x:v>-12.85428</x:v>
      </x:c>
      <x:c t="n" s="0">
        <x:v>-13.95805</x:v>
      </x:c>
      <x:c t="n" s="0">
        <x:v>-10.63536</x:v>
      </x:c>
      <x:c t="n" s="0">
        <x:v>-0.8281665</x:v>
      </x:c>
      <x:c t="n" s="0">
        <x:v>-0.5820222</x:v>
      </x:c>
      <x:c t="n" s="0">
        <x:v>8.992123</x:v>
      </x:c>
      <x:c t="n" s="0">
        <x:v>13.82426</x:v>
      </x:c>
      <x:c t="n" s="0">
        <x:v>21.12948</x:v>
      </x:c>
      <x:c t="n" s="0">
        <x:v>24.76711</x:v>
      </x:c>
      <x:c t="n" s="0">
        <x:v>21.2546</x:v>
      </x:c>
      <x:c t="n" s="0">
        <x:v>22.08283</x:v>
      </x:c>
      <x:c t="n" s="0">
        <x:v>23.3441</x:v>
      </x:c>
      <x:c t="n" s="0">
        <x:v>23.80057</x:v>
      </x:c>
      <x:c t="n" s="0">
        <x:v>29.81652</x:v>
      </x:c>
      <x:c t="n" s="0">
        <x:v>27.09775</x:v>
      </x:c>
      <x:c t="n" s="0">
        <x:v>30.95764</x:v>
      </x:c>
      <x:c t="n" s="0">
        <x:v>31.97337</x:v>
      </x:c>
      <x:c t="n" s="0">
        <x:v>30.70693</x:v>
      </x:c>
      <x:c t="n" s="0">
        <x:v>33.86566</x:v>
      </x:c>
      <x:c t="n" s="0">
        <x:v>29.73493</x:v>
      </x:c>
      <x:c t="n" s="0">
        <x:v>26.63172</x:v>
      </x:c>
      <x:c t="n" s="0">
        <x:v>22.7175</x:v>
      </x:c>
      <x:c t="n" s="0">
        <x:v>19.06479</x:v>
      </x:c>
      <x:c t="n" s="0">
        <x:v>32.89959</x:v>
      </x:c>
      <x:c t="n" s="0">
        <x:v>43.21356</x:v>
      </x:c>
      <x:c t="n" s="0">
        <x:v>52.81483</x:v>
      </x:c>
      <x:c t="n" s="0">
        <x:v>40.89047</x:v>
      </x:c>
      <x:c t="n" s="0">
        <x:v>17.48638</x:v>
      </x:c>
      <x:c t="n" s="0">
        <x:v>24.9041</x:v>
      </x:c>
      <x:c t="n" s="0">
        <x:v>5.34981</x:v>
      </x:c>
      <x:c t="n" s="0">
        <x:v>0.02821651</x:v>
      </x:c>
      <x:c t="n" s="0">
        <x:v>1.653093</x:v>
      </x:c>
      <x:c t="n" s="0">
        <x:v>1.807813</x:v>
      </x:c>
      <x:c t="n" s="0">
        <x:v>-30.06697</x:v>
      </x:c>
      <x:c t="n" s="0">
        <x:v>-27.17937</x:v>
      </x:c>
      <x:c t="n" s="0">
        <x:v>-23.86552</x:v>
      </x:c>
      <x:c t="n" s="0">
        <x:v>-14.79484</x:v>
      </x:c>
      <x:c t="n" s="0">
        <x:v>-19.22531</x:v>
      </x:c>
      <x:c t="n" s="0">
        <x:v>-19.3276</x:v>
      </x:c>
      <x:c t="n" s="0">
        <x:v>-4.116892</x:v>
      </x:c>
      <x:c t="n" s="0">
        <x:v>4.788605</x:v>
      </x:c>
      <x:c t="n" s="0">
        <x:v>0.7268423</x:v>
      </x:c>
      <x:c t="n" s="0">
        <x:v>19.51456</x:v>
      </x:c>
      <x:c t="n" s="0">
        <x:v>14.70351</x:v>
      </x:c>
      <x:c t="n" s="0">
        <x:v>22.53971</x:v>
      </x:c>
      <x:c t="n" s="0">
        <x:v>22.63407</x:v>
      </x:c>
      <x:c t="n" s="0">
        <x:v>18.43951</x:v>
      </x:c>
      <x:c t="n" s="0">
        <x:v>14.46284</x:v>
      </x:c>
      <x:c t="n" s="0">
        <x:v>17.90411</x:v>
      </x:c>
      <x:c t="n" s="0">
        <x:v>27.73251</x:v>
      </x:c>
      <x:c t="n" s="0">
        <x:v>25.0877</x:v>
      </x:c>
      <x:c t="n" s="0">
        <x:v>23.22702</x:v>
      </x:c>
      <x:c t="n" s="0">
        <x:v>30.08126</x:v>
      </x:c>
      <x:c t="n" s="0">
        <x:v>29.04558</x:v>
      </x:c>
      <x:c t="n" s="0">
        <x:v>33.16545</x:v>
      </x:c>
      <x:c t="n" s="0">
        <x:v>24.40754</x:v>
      </x:c>
      <x:c t="n" s="0">
        <x:v>26.72313</x:v>
      </x:c>
      <x:c t="n" s="0">
        <x:v>22.30586</x:v>
      </x:c>
      <x:c t="n" s="0">
        <x:v>18.17841</x:v>
      </x:c>
      <x:c t="n" s="0">
        <x:v>15.68031</x:v>
      </x:c>
      <x:c t="n" s="0">
        <x:v>23.58594</x:v>
      </x:c>
      <x:c t="n" s="0">
        <x:v>27.92095</x:v>
      </x:c>
      <x:c t="n" s="0">
        <x:v>16.57207</x:v>
      </x:c>
      <x:c t="n" s="0">
        <x:v>6.303076</x:v>
      </x:c>
      <x:c t="n" s="0">
        <x:v>16.0121</x:v>
      </x:c>
      <x:c t="n" s="0">
        <x:v>3.431089</x:v>
      </x:c>
      <x:c t="n" s="0">
        <x:v>-1.47634</x:v>
      </x:c>
      <x:c t="n" s="0">
        <x:v>2.197562</x:v>
      </x:c>
      <x:c t="n" s="0">
        <x:v>1.503511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43946.3534606481</x:v>
      </x:c>
      <x:c t="n" s="7">
        <x:v>43946.3534606481</x:v>
      </x:c>
      <x:c t="n" s="0">
        <x:v>40.61443</x:v>
      </x:c>
      <x:c t="n" s="0">
        <x:v>54.20069</x:v>
      </x:c>
      <x:c t="n" s="0">
        <x:v>54.96825</x:v>
      </x:c>
      <x:c t="n" s="0">
        <x:v>62.2068</x:v>
      </x:c>
      <x:c t="n" s="0">
        <x:v>-30.06697</x:v>
      </x:c>
      <x:c t="n" s="0">
        <x:v>-29.16826</x:v>
      </x:c>
      <x:c t="n" s="0">
        <x:v>-25.18139</x:v>
      </x:c>
      <x:c t="n" s="0">
        <x:v>-13.08899</x:v>
      </x:c>
      <x:c t="n" s="0">
        <x:v>-14.4281</x:v>
      </x:c>
      <x:c t="n" s="0">
        <x:v>-11.22151</x:v>
      </x:c>
      <x:c t="n" s="0">
        <x:v>-1.178601</x:v>
      </x:c>
      <x:c t="n" s="0">
        <x:v>0.743022</x:v>
      </x:c>
      <x:c t="n" s="0">
        <x:v>8.391335</x:v>
      </x:c>
      <x:c t="n" s="0">
        <x:v>16.16839</x:v>
      </x:c>
      <x:c t="n" s="0">
        <x:v>20.61002</x:v>
      </x:c>
      <x:c t="n" s="0">
        <x:v>24.18288</x:v>
      </x:c>
      <x:c t="n" s="0">
        <x:v>21.01868</x:v>
      </x:c>
      <x:c t="n" s="0">
        <x:v>21.61337</x:v>
      </x:c>
      <x:c t="n" s="0">
        <x:v>22.88242</x:v>
      </x:c>
      <x:c t="n" s="0">
        <x:v>23.92039</x:v>
      </x:c>
      <x:c t="n" s="0">
        <x:v>29.69679</x:v>
      </x:c>
      <x:c t="n" s="0">
        <x:v>27.00031</x:v>
      </x:c>
      <x:c t="n" s="0">
        <x:v>30.35709</x:v>
      </x:c>
      <x:c t="n" s="0">
        <x:v>31.74615</x:v>
      </x:c>
      <x:c t="n" s="0">
        <x:v>30.63039</x:v>
      </x:c>
      <x:c t="n" s="0">
        <x:v>33.65191</x:v>
      </x:c>
      <x:c t="n" s="0">
        <x:v>29.54097</x:v>
      </x:c>
      <x:c t="n" s="0">
        <x:v>27.21483</x:v>
      </x:c>
      <x:c t="n" s="0">
        <x:v>22.69701</x:v>
      </x:c>
      <x:c t="n" s="0">
        <x:v>18.71718</x:v>
      </x:c>
      <x:c t="n" s="0">
        <x:v>32.23688</x:v>
      </x:c>
      <x:c t="n" s="0">
        <x:v>42.53285</x:v>
      </x:c>
      <x:c t="n" s="0">
        <x:v>52.13155</x:v>
      </x:c>
      <x:c t="n" s="0">
        <x:v>40.20863</x:v>
      </x:c>
      <x:c t="n" s="0">
        <x:v>16.83843</x:v>
      </x:c>
      <x:c t="n" s="0">
        <x:v>24.25754</x:v>
      </x:c>
      <x:c t="n" s="0">
        <x:v>5.269797</x:v>
      </x:c>
      <x:c t="n" s="0">
        <x:v>0.08274437</x:v>
      </x:c>
      <x:c t="n" s="0">
        <x:v>1.582705</x:v>
      </x:c>
      <x:c t="n" s="0">
        <x:v>1.826411</x:v>
      </x:c>
      <x:c t="n" s="0">
        <x:v>-30.06697</x:v>
      </x:c>
      <x:c t="n" s="0">
        <x:v>-27.17937</x:v>
      </x:c>
      <x:c t="n" s="0">
        <x:v>-23.86552</x:v>
      </x:c>
      <x:c t="n" s="0">
        <x:v>-14.79484</x:v>
      </x:c>
      <x:c t="n" s="0">
        <x:v>-19.22531</x:v>
      </x:c>
      <x:c t="n" s="0">
        <x:v>-19.3276</x:v>
      </x:c>
      <x:c t="n" s="0">
        <x:v>-4.116892</x:v>
      </x:c>
      <x:c t="n" s="0">
        <x:v>4.788605</x:v>
      </x:c>
      <x:c t="n" s="0">
        <x:v>-0.6463258</x:v>
      </x:c>
      <x:c t="n" s="0">
        <x:v>21.53432</x:v>
      </x:c>
      <x:c t="n" s="0">
        <x:v>14.70351</x:v>
      </x:c>
      <x:c t="n" s="0">
        <x:v>16.15808</x:v>
      </x:c>
      <x:c t="n" s="0">
        <x:v>16.89984</x:v>
      </x:c>
      <x:c t="n" s="0">
        <x:v>16.44126</x:v>
      </x:c>
      <x:c t="n" s="0">
        <x:v>19.08768</x:v>
      </x:c>
      <x:c t="n" s="0">
        <x:v>26.12953</x:v>
      </x:c>
      <x:c t="n" s="0">
        <x:v>28.18261</x:v>
      </x:c>
      <x:c t="n" s="0">
        <x:v>26.28989</x:v>
      </x:c>
      <x:c t="n" s="0">
        <x:v>20.55756</x:v>
      </x:c>
      <x:c t="n" s="0">
        <x:v>29.59856</x:v>
      </x:c>
      <x:c t="n" s="0">
        <x:v>29.35283</x:v>
      </x:c>
      <x:c t="n" s="0">
        <x:v>33.43419</x:v>
      </x:c>
      <x:c t="n" s="0">
        <x:v>28.54804</x:v>
      </x:c>
      <x:c t="n" s="0">
        <x:v>29.51585</x:v>
      </x:c>
      <x:c t="n" s="0">
        <x:v>22.03226</x:v>
      </x:c>
      <x:c t="n" s="0">
        <x:v>16.81055</x:v>
      </x:c>
      <x:c t="n" s="0">
        <x:v>17.75857</x:v>
      </x:c>
      <x:c t="n" s="0">
        <x:v>21.32523</x:v>
      </x:c>
      <x:c t="n" s="0">
        <x:v>25.97072</x:v>
      </x:c>
      <x:c t="n" s="0">
        <x:v>16.57598</x:v>
      </x:c>
      <x:c t="n" s="0">
        <x:v>4.455072</x:v>
      </x:c>
      <x:c t="n" s="0">
        <x:v>12.83468</x:v>
      </x:c>
      <x:c t="n" s="0">
        <x:v>4.387529</x:v>
      </x:c>
      <x:c t="n" s="0">
        <x:v>-0.0544247</x:v>
      </x:c>
      <x:c t="n" s="0">
        <x:v>0.9263818</x:v>
      </x:c>
      <x:c t="n" s="0">
        <x:v>1.498526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43946.3534606481</x:v>
      </x:c>
      <x:c t="n" s="7">
        <x:v>43946.3534606481</x:v>
      </x:c>
      <x:c t="n" s="0">
        <x:v>38.9258</x:v>
      </x:c>
      <x:c t="n" s="0">
        <x:v>54.20069</x:v>
      </x:c>
      <x:c t="n" s="0">
        <x:v>51.23003</x:v>
      </x:c>
      <x:c t="n" s="0">
        <x:v>57.43559</x:v>
      </x:c>
      <x:c t="n" s="0">
        <x:v>-30.06697</x:v>
      </x:c>
      <x:c t="n" s="0">
        <x:v>-29.16826</x:v>
      </x:c>
      <x:c t="n" s="0">
        <x:v>-24.96314</x:v>
      </x:c>
      <x:c t="n" s="0">
        <x:v>-13.30001</x:v>
      </x:c>
      <x:c t="n" s="0">
        <x:v>-14.8742</x:v>
      </x:c>
      <x:c t="n" s="0">
        <x:v>-10.5704</x:v>
      </x:c>
      <x:c t="n" s="0">
        <x:v>-1.502037</x:v>
      </x:c>
      <x:c t="n" s="0">
        <x:v>1.932281</x:v>
      </x:c>
      <x:c t="n" s="0">
        <x:v>7.797708</x:v>
      </x:c>
      <x:c t="n" s="0">
        <x:v>17.49169</x:v>
      </x:c>
      <x:c t="n" s="0">
        <x:v>20.11118</x:v>
      </x:c>
      <x:c t="n" s="0">
        <x:v>23.61301</x:v>
      </x:c>
      <x:c t="n" s="0">
        <x:v>20.61181</x:v>
      </x:c>
      <x:c t="n" s="0">
        <x:v>21.045</x:v>
      </x:c>
      <x:c t="n" s="0">
        <x:v>22.71346</x:v>
      </x:c>
      <x:c t="n" s="0">
        <x:v>23.90088</x:v>
      </x:c>
      <x:c t="n" s="0">
        <x:v>29.34843</x:v>
      </x:c>
      <x:c t="n" s="0">
        <x:v>26.71518</x:v>
      </x:c>
      <x:c t="n" s="0">
        <x:v>29.74944</x:v>
      </x:c>
      <x:c t="n" s="0">
        <x:v>31.99284</x:v>
      </x:c>
      <x:c t="n" s="0">
        <x:v>30.53822</x:v>
      </x:c>
      <x:c t="n" s="0">
        <x:v>33.76548</x:v>
      </x:c>
      <x:c t="n" s="0">
        <x:v>29.52874</x:v>
      </x:c>
      <x:c t="n" s="0">
        <x:v>26.7065</x:v>
      </x:c>
      <x:c t="n" s="0">
        <x:v>22.83665</x:v>
      </x:c>
      <x:c t="n" s="0">
        <x:v>18.66133</x:v>
      </x:c>
      <x:c t="n" s="0">
        <x:v>31.56813</x:v>
      </x:c>
      <x:c t="n" s="0">
        <x:v>41.85509</x:v>
      </x:c>
      <x:c t="n" s="0">
        <x:v>51.44787</x:v>
      </x:c>
      <x:c t="n" s="0">
        <x:v>39.5251</x:v>
      </x:c>
      <x:c t="n" s="0">
        <x:v>16.21122</x:v>
      </x:c>
      <x:c t="n" s="0">
        <x:v>23.62126</x:v>
      </x:c>
      <x:c t="n" s="0">
        <x:v>5.013793</x:v>
      </x:c>
      <x:c t="n" s="0">
        <x:v>-0.102232</x:v>
      </x:c>
      <x:c t="n" s="0">
        <x:v>1.593855</x:v>
      </x:c>
      <x:c t="n" s="0">
        <x:v>1.763592</x:v>
      </x:c>
      <x:c t="n" s="0">
        <x:v>-30.06697</x:v>
      </x:c>
      <x:c t="n" s="0">
        <x:v>-27.17937</x:v>
      </x:c>
      <x:c t="n" s="0">
        <x:v>-23.86552</x:v>
      </x:c>
      <x:c t="n" s="0">
        <x:v>-14.79484</x:v>
      </x:c>
      <x:c t="n" s="0">
        <x:v>-19.22531</x:v>
      </x:c>
      <x:c t="n" s="0">
        <x:v>-5.336781</x:v>
      </x:c>
      <x:c t="n" s="0">
        <x:v>-4.116892</x:v>
      </x:c>
      <x:c t="n" s="0">
        <x:v>6.447086</x:v>
      </x:c>
      <x:c t="n" s="0">
        <x:v>-0.6463258</x:v>
      </x:c>
      <x:c t="n" s="0">
        <x:v>21.53432</x:v>
      </x:c>
      <x:c t="n" s="0">
        <x:v>14.70351</x:v>
      </x:c>
      <x:c t="n" s="0">
        <x:v>16.15808</x:v>
      </x:c>
      <x:c t="n" s="0">
        <x:v>16.89984</x:v>
      </x:c>
      <x:c t="n" s="0">
        <x:v>11.88907</x:v>
      </x:c>
      <x:c t="n" s="0">
        <x:v>23.0086</x:v>
      </x:c>
      <x:c t="n" s="0">
        <x:v>20.8665</x:v>
      </x:c>
      <x:c t="n" s="0">
        <x:v>25.43659</x:v>
      </x:c>
      <x:c t="n" s="0">
        <x:v>22.69075</x:v>
      </x:c>
      <x:c t="n" s="0">
        <x:v>21.03774</x:v>
      </x:c>
      <x:c t="n" s="0">
        <x:v>33.28235</x:v>
      </x:c>
      <x:c t="n" s="0">
        <x:v>29.28763</x:v>
      </x:c>
      <x:c t="n" s="0">
        <x:v>33.65207</x:v>
      </x:c>
      <x:c t="n" s="0">
        <x:v>28.59167</x:v>
      </x:c>
      <x:c t="n" s="0">
        <x:v>23.80638</x:v>
      </x:c>
      <x:c t="n" s="0">
        <x:v>23.25166</x:v>
      </x:c>
      <x:c t="n" s="0">
        <x:v>16.49055</x:v>
      </x:c>
      <x:c t="n" s="0">
        <x:v>15.31167</x:v>
      </x:c>
      <x:c t="n" s="0">
        <x:v>21.86884</x:v>
      </x:c>
      <x:c t="n" s="0">
        <x:v>24.77744</x:v>
      </x:c>
      <x:c t="n" s="0">
        <x:v>13.00927</x:v>
      </x:c>
      <x:c t="n" s="0">
        <x:v>6.522758</x:v>
      </x:c>
      <x:c t="n" s="0">
        <x:v>11.18437</x:v>
      </x:c>
      <x:c t="n" s="0">
        <x:v>3.906289</x:v>
      </x:c>
      <x:c t="n" s="0">
        <x:v>-0.9748557</x:v>
      </x:c>
      <x:c t="n" s="0">
        <x:v>1.605615</x:v>
      </x:c>
      <x:c t="n" s="0">
        <x:v>1.527657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43946.3534606481</x:v>
      </x:c>
      <x:c t="n" s="7">
        <x:v>43946.3534606481</x:v>
      </x:c>
      <x:c t="n" s="0">
        <x:v>39.31782</x:v>
      </x:c>
      <x:c t="n" s="0">
        <x:v>54.20069</x:v>
      </x:c>
      <x:c t="n" s="0">
        <x:v>46.0467</x:v>
      </x:c>
      <x:c t="n" s="0">
        <x:v>55.67467</x:v>
      </x:c>
      <x:c t="n" s="0">
        <x:v>-30.06697</x:v>
      </x:c>
      <x:c t="n" s="0">
        <x:v>-28.83751</x:v>
      </x:c>
      <x:c t="n" s="0">
        <x:v>-24.7852</x:v>
      </x:c>
      <x:c t="n" s="0">
        <x:v>-13.4887</x:v>
      </x:c>
      <x:c t="n" s="0">
        <x:v>-15.29522</x:v>
      </x:c>
      <x:c t="n" s="0">
        <x:v>-8.818046</x:v>
      </x:c>
      <x:c t="n" s="0">
        <x:v>-1.79871</x:v>
      </x:c>
      <x:c t="n" s="0">
        <x:v>3.106733</x:v>
      </x:c>
      <x:c t="n" s="0">
        <x:v>7.217347</x:v>
      </x:c>
      <x:c t="n" s="0">
        <x:v>18.22614</x:v>
      </x:c>
      <x:c t="n" s="0">
        <x:v>19.7986</x:v>
      </x:c>
      <x:c t="n" s="0">
        <x:v>23.0104</x:v>
      </x:c>
      <x:c t="n" s="0">
        <x:v>20.31271</x:v>
      </x:c>
      <x:c t="n" s="0">
        <x:v>20.44893</x:v>
      </x:c>
      <x:c t="n" s="0">
        <x:v>22.88893</x:v>
      </x:c>
      <x:c t="n" s="0">
        <x:v>23.57207</x:v>
      </x:c>
      <x:c t="n" s="0">
        <x:v>28.79914</x:v>
      </x:c>
      <x:c t="n" s="0">
        <x:v>26.33894</x:v>
      </x:c>
      <x:c t="n" s="0">
        <x:v>29.25257</x:v>
      </x:c>
      <x:c t="n" s="0">
        <x:v>31.50753</x:v>
      </x:c>
      <x:c t="n" s="0">
        <x:v>30.8716</x:v>
      </x:c>
      <x:c t="n" s="0">
        <x:v>33.836</x:v>
      </x:c>
      <x:c t="n" s="0">
        <x:v>29.27549</x:v>
      </x:c>
      <x:c t="n" s="0">
        <x:v>26.47422</x:v>
      </x:c>
      <x:c t="n" s="0">
        <x:v>22.76453</x:v>
      </x:c>
      <x:c t="n" s="0">
        <x:v>18.35646</x:v>
      </x:c>
      <x:c t="n" s="0">
        <x:v>30.89092</x:v>
      </x:c>
      <x:c t="n" s="0">
        <x:v>41.17477</x:v>
      </x:c>
      <x:c t="n" s="0">
        <x:v>50.76487</x:v>
      </x:c>
      <x:c t="n" s="0">
        <x:v>38.84351</x:v>
      </x:c>
      <x:c t="n" s="0">
        <x:v>15.58341</x:v>
      </x:c>
      <x:c t="n" s="0">
        <x:v>22.98005</x:v>
      </x:c>
      <x:c t="n" s="0">
        <x:v>4.912183</x:v>
      </x:c>
      <x:c t="n" s="0">
        <x:v>-0.3190147</x:v>
      </x:c>
      <x:c t="n" s="0">
        <x:v>1.648335</x:v>
      </x:c>
      <x:c t="n" s="0">
        <x:v>1.734451</x:v>
      </x:c>
      <x:c t="n" s="0">
        <x:v>-30.06697</x:v>
      </x:c>
      <x:c t="n" s="0">
        <x:v>-27.17937</x:v>
      </x:c>
      <x:c t="n" s="0">
        <x:v>-24.15587</x:v>
      </x:c>
      <x:c t="n" s="0">
        <x:v>-15.10423</x:v>
      </x:c>
      <x:c t="n" s="0">
        <x:v>-19.22531</x:v>
      </x:c>
      <x:c t="n" s="0">
        <x:v>-4.130927</x:v>
      </x:c>
      <x:c t="n" s="0">
        <x:v>-4.116892</x:v>
      </x:c>
      <x:c t="n" s="0">
        <x:v>6.883883</x:v>
      </x:c>
      <x:c t="n" s="0">
        <x:v>3.10492</x:v>
      </x:c>
      <x:c t="n" s="0">
        <x:v>19.28446</x:v>
      </x:c>
      <x:c t="n" s="0">
        <x:v>20.79763</x:v>
      </x:c>
      <x:c t="n" s="0">
        <x:v>11.84163</x:v>
      </x:c>
      <x:c t="n" s="0">
        <x:v>18.75127</x:v>
      </x:c>
      <x:c t="n" s="0">
        <x:v>17.40042</x:v>
      </x:c>
      <x:c t="n" s="0">
        <x:v>23.68172</x:v>
      </x:c>
      <x:c t="n" s="0">
        <x:v>22.06474</x:v>
      </x:c>
      <x:c t="n" s="0">
        <x:v>17.19458</x:v>
      </x:c>
      <x:c t="n" s="0">
        <x:v>26.02143</x:v>
      </x:c>
      <x:c t="n" s="0">
        <x:v>25.96038</x:v>
      </x:c>
      <x:c t="n" s="0">
        <x:v>24.31281</x:v>
      </x:c>
      <x:c t="n" s="0">
        <x:v>32.99861</x:v>
      </x:c>
      <x:c t="n" s="0">
        <x:v>36.13443</x:v>
      </x:c>
      <x:c t="n" s="0">
        <x:v>27.18389</x:v>
      </x:c>
      <x:c t="n" s="0">
        <x:v>23.95604</x:v>
      </x:c>
      <x:c t="n" s="0">
        <x:v>24.43227</x:v>
      </x:c>
      <x:c t="n" s="0">
        <x:v>15.48303</x:v>
      </x:c>
      <x:c t="n" s="0">
        <x:v>12.49215</x:v>
      </x:c>
      <x:c t="n" s="0">
        <x:v>20.54484</x:v>
      </x:c>
      <x:c t="n" s="0">
        <x:v>26.67582</x:v>
      </x:c>
      <x:c t="n" s="0">
        <x:v>16.73201</x:v>
      </x:c>
      <x:c t="n" s="0">
        <x:v>6.258834</x:v>
      </x:c>
      <x:c t="n" s="0">
        <x:v>10.36855</x:v>
      </x:c>
      <x:c t="n" s="0">
        <x:v>4.03278</x:v>
      </x:c>
      <x:c t="n" s="0">
        <x:v>-2.185096</x:v>
      </x:c>
      <x:c t="n" s="0">
        <x:v>1.454833</x:v>
      </x:c>
      <x:c t="n" s="0">
        <x:v>1.618344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43946.3534606481</x:v>
      </x:c>
      <x:c t="n" s="7">
        <x:v>43946.3534606481</x:v>
      </x:c>
      <x:c t="n" s="0">
        <x:v>40.09383</x:v>
      </x:c>
      <x:c t="n" s="0">
        <x:v>54.20069</x:v>
      </x:c>
      <x:c t="n" s="0">
        <x:v>59.47841</x:v>
      </x:c>
      <x:c t="n" s="0">
        <x:v>64.70557</x:v>
      </x:c>
      <x:c t="n" s="0">
        <x:v>-30.06697</x:v>
      </x:c>
      <x:c t="n" s="0">
        <x:v>-28.55377</x:v>
      </x:c>
      <x:c t="n" s="0">
        <x:v>-24.94919</x:v>
      </x:c>
      <x:c t="n" s="0">
        <x:v>-13.86676</x:v>
      </x:c>
      <x:c t="n" s="0">
        <x:v>-15.69017</x:v>
      </x:c>
      <x:c t="n" s="0">
        <x:v>-7.733913</x:v>
      </x:c>
      <x:c t="n" s="0">
        <x:v>-2.069181</x:v>
      </x:c>
      <x:c t="n" s="0">
        <x:v>3.907071</x:v>
      </x:c>
      <x:c t="n" s="0">
        <x:v>7.544561</x:v>
      </x:c>
      <x:c t="n" s="0">
        <x:v>17.83493</x:v>
      </x:c>
      <x:c t="n" s="0">
        <x:v>20.50388</x:v>
      </x:c>
      <x:c t="n" s="0">
        <x:v>22.36782</x:v>
      </x:c>
      <x:c t="n" s="0">
        <x:v>20.17014</x:v>
      </x:c>
      <x:c t="n" s="0">
        <x:v>20.50528</x:v>
      </x:c>
      <x:c t="n" s="0">
        <x:v>22.91397</x:v>
      </x:c>
      <x:c t="n" s="0">
        <x:v>23.94068</x:v>
      </x:c>
      <x:c t="n" s="0">
        <x:v>28.24429</x:v>
      </x:c>
      <x:c t="n" s="0">
        <x:v>26.50928</x:v>
      </x:c>
      <x:c t="n" s="0">
        <x:v>29.0781</x:v>
      </x:c>
      <x:c t="n" s="0">
        <x:v>31.19456</x:v>
      </x:c>
      <x:c t="n" s="0">
        <x:v>30.89882</x:v>
      </x:c>
      <x:c t="n" s="0">
        <x:v>34.35391</x:v>
      </x:c>
      <x:c t="n" s="0">
        <x:v>29.07132</x:v>
      </x:c>
      <x:c t="n" s="0">
        <x:v>26.29462</x:v>
      </x:c>
      <x:c t="n" s="0">
        <x:v>22.95566</x:v>
      </x:c>
      <x:c t="n" s="0">
        <x:v>18.11677</x:v>
      </x:c>
      <x:c t="n" s="0">
        <x:v>30.22342</x:v>
      </x:c>
      <x:c t="n" s="0">
        <x:v>40.49553</x:v>
      </x:c>
      <x:c t="n" s="0">
        <x:v>50.08324</x:v>
      </x:c>
      <x:c t="n" s="0">
        <x:v>38.16034</x:v>
      </x:c>
      <x:c t="n" s="0">
        <x:v>14.98827</x:v>
      </x:c>
      <x:c t="n" s="0">
        <x:v>22.31898</x:v>
      </x:c>
      <x:c t="n" s="0">
        <x:v>4.696868</x:v>
      </x:c>
      <x:c t="n" s="0">
        <x:v>-0.4679911</x:v>
      </x:c>
      <x:c t="n" s="0">
        <x:v>1.754317</x:v>
      </x:c>
      <x:c t="n" s="0">
        <x:v>1.777486</x:v>
      </x:c>
      <x:c t="n" s="0">
        <x:v>-30.06697</x:v>
      </x:c>
      <x:c t="n" s="0">
        <x:v>-27.17937</x:v>
      </x:c>
      <x:c t="n" s="0">
        <x:v>-27.02925</x:v>
      </x:c>
      <x:c t="n" s="0">
        <x:v>-18.26346</x:v>
      </x:c>
      <x:c t="n" s="0">
        <x:v>-19.22531</x:v>
      </x:c>
      <x:c t="n" s="0">
        <x:v>-4.130927</x:v>
      </x:c>
      <x:c t="n" s="0">
        <x:v>-2.836929</x:v>
      </x:c>
      <x:c t="n" s="0">
        <x:v>6.883883</x:v>
      </x:c>
      <x:c t="n" s="0">
        <x:v>10.13695</x:v>
      </x:c>
      <x:c t="n" s="0">
        <x:v>14.35289</x:v>
      </x:c>
      <x:c t="n" s="0">
        <x:v>23.23841</x:v>
      </x:c>
      <x:c t="n" s="0">
        <x:v>10.63197</x:v>
      </x:c>
      <x:c t="n" s="0">
        <x:v>19.22673</x:v>
      </x:c>
      <x:c t="n" s="0">
        <x:v>20.82102</x:v>
      </x:c>
      <x:c t="n" s="0">
        <x:v>22.80335</x:v>
      </x:c>
      <x:c t="n" s="0">
        <x:v>27.8382</x:v>
      </x:c>
      <x:c t="n" s="0">
        <x:v>23.84775</x:v>
      </x:c>
      <x:c t="n" s="0">
        <x:v>26.10844</x:v>
      </x:c>
      <x:c t="n" s="0">
        <x:v>27.60937</x:v>
      </x:c>
      <x:c t="n" s="0">
        <x:v>29.4093</x:v>
      </x:c>
      <x:c t="n" s="0">
        <x:v>29.48552</x:v>
      </x:c>
      <x:c t="n" s="0">
        <x:v>35.26568</x:v>
      </x:c>
      <x:c t="n" s="0">
        <x:v>27.35603</x:v>
      </x:c>
      <x:c t="n" s="0">
        <x:v>25.10049</x:v>
      </x:c>
      <x:c t="n" s="0">
        <x:v>21.94823</x:v>
      </x:c>
      <x:c t="n" s="0">
        <x:v>16.5048</x:v>
      </x:c>
      <x:c t="n" s="0">
        <x:v>15.04413</x:v>
      </x:c>
      <x:c t="n" s="0">
        <x:v>19.18363</x:v>
      </x:c>
      <x:c t="n" s="0">
        <x:v>27.9463</x:v>
      </x:c>
      <x:c t="n" s="0">
        <x:v>13.40135</x:v>
      </x:c>
      <x:c t="n" s="0">
        <x:v>4.120534</x:v>
      </x:c>
      <x:c t="n" s="0">
        <x:v>7.803476</x:v>
      </x:c>
      <x:c t="n" s="0">
        <x:v>2.714285</x:v>
      </x:c>
      <x:c t="n" s="0">
        <x:v>-0.9433401</x:v>
      </x:c>
      <x:c t="n" s="0">
        <x:v>3.301928</x:v>
      </x:c>
      <x:c t="n" s="0">
        <x:v>2.345369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43946.3534606481</x:v>
      </x:c>
      <x:c t="n" s="7">
        <x:v>43946.3534606481</x:v>
      </x:c>
      <x:c t="n" s="0">
        <x:v>38.96016</x:v>
      </x:c>
      <x:c t="n" s="0">
        <x:v>54.20069</x:v>
      </x:c>
      <x:c t="n" s="0">
        <x:v>57.00169</x:v>
      </x:c>
      <x:c t="n" s="0">
        <x:v>64.12566</x:v>
      </x:c>
      <x:c t="n" s="0">
        <x:v>-30.06697</x:v>
      </x:c>
      <x:c t="n" s="0">
        <x:v>-28.3251</x:v>
      </x:c>
      <x:c t="n" s="0">
        <x:v>-25.19803</x:v>
      </x:c>
      <x:c t="n" s="0">
        <x:v>-14.29042</x:v>
      </x:c>
      <x:c t="n" s="0">
        <x:v>-16.0585</x:v>
      </x:c>
      <x:c t="n" s="0">
        <x:v>-6.983325</x:v>
      </x:c>
      <x:c t="n" s="0">
        <x:v>-1.947617</x:v>
      </x:c>
      <x:c t="n" s="0">
        <x:v>4.485155</x:v>
      </x:c>
      <x:c t="n" s="0">
        <x:v>8.033605</x:v>
      </x:c>
      <x:c t="n" s="0">
        <x:v>17.47044</x:v>
      </x:c>
      <x:c t="n" s="0">
        <x:v>21.02702</x:v>
      </x:c>
      <x:c t="n" s="0">
        <x:v>21.73202</x:v>
      </x:c>
      <x:c t="n" s="0">
        <x:v>19.97233</x:v>
      </x:c>
      <x:c t="n" s="0">
        <x:v>20.4341</x:v>
      </x:c>
      <x:c t="n" s="0">
        <x:v>22.93485</x:v>
      </x:c>
      <x:c t="n" s="0">
        <x:v>25.12596</x:v>
      </x:c>
      <x:c t="n" s="0">
        <x:v>28.03122</x:v>
      </x:c>
      <x:c t="n" s="0">
        <x:v>26.04224</x:v>
      </x:c>
      <x:c t="n" s="0">
        <x:v>28.75339</x:v>
      </x:c>
      <x:c t="n" s="0">
        <x:v>31.03945</x:v>
      </x:c>
      <x:c t="n" s="0">
        <x:v>30.48533</x:v>
      </x:c>
      <x:c t="n" s="0">
        <x:v>34.09883</x:v>
      </x:c>
      <x:c t="n" s="0">
        <x:v>28.55919</x:v>
      </x:c>
      <x:c t="n" s="0">
        <x:v>26.23007</x:v>
      </x:c>
      <x:c t="n" s="0">
        <x:v>22.7595</x:v>
      </x:c>
      <x:c t="n" s="0">
        <x:v>17.97707</x:v>
      </x:c>
      <x:c t="n" s="0">
        <x:v>29.5744</x:v>
      </x:c>
      <x:c t="n" s="0">
        <x:v>39.8153</x:v>
      </x:c>
      <x:c t="n" s="0">
        <x:v>49.40151</x:v>
      </x:c>
      <x:c t="n" s="0">
        <x:v>37.47784</x:v>
      </x:c>
      <x:c t="n" s="0">
        <x:v>14.41247</x:v>
      </x:c>
      <x:c t="n" s="0">
        <x:v>21.65633</x:v>
      </x:c>
      <x:c t="n" s="0">
        <x:v>4.441864</x:v>
      </x:c>
      <x:c t="n" s="0">
        <x:v>-0.4869089</x:v>
      </x:c>
      <x:c t="n" s="0">
        <x:v>1.928245</x:v>
      </x:c>
      <x:c t="n" s="0">
        <x:v>1.811149</x:v>
      </x:c>
      <x:c t="n" s="0">
        <x:v>-30.06697</x:v>
      </x:c>
      <x:c t="n" s="0">
        <x:v>-27.17937</x:v>
      </x:c>
      <x:c t="n" s="0">
        <x:v>-27.02925</x:v>
      </x:c>
      <x:c t="n" s="0">
        <x:v>-18.26346</x:v>
      </x:c>
      <x:c t="n" s="0">
        <x:v>-19.22531</x:v>
      </x:c>
      <x:c t="n" s="0">
        <x:v>-4.130927</x:v>
      </x:c>
      <x:c t="n" s="0">
        <x:v>-1.297451</x:v>
      </x:c>
      <x:c t="n" s="0">
        <x:v>6.835562</x:v>
      </x:c>
      <x:c t="n" s="0">
        <x:v>10.13695</x:v>
      </x:c>
      <x:c t="n" s="0">
        <x:v>14.35289</x:v>
      </x:c>
      <x:c t="n" s="0">
        <x:v>23.23841</x:v>
      </x:c>
      <x:c t="n" s="0">
        <x:v>10.63197</x:v>
      </x:c>
      <x:c t="n" s="0">
        <x:v>17.54102</x:v>
      </x:c>
      <x:c t="n" s="0">
        <x:v>18.53231</x:v>
      </x:c>
      <x:c t="n" s="0">
        <x:v>23.27099</x:v>
      </x:c>
      <x:c t="n" s="0">
        <x:v>27.50003</x:v>
      </x:c>
      <x:c t="n" s="0">
        <x:v>26.08953</x:v>
      </x:c>
      <x:c t="n" s="0">
        <x:v>18.44496</x:v>
      </x:c>
      <x:c t="n" s="0">
        <x:v>28.92354</x:v>
      </x:c>
      <x:c t="n" s="0">
        <x:v>29.48808</x:v>
      </x:c>
      <x:c t="n" s="0">
        <x:v>26.80799</x:v>
      </x:c>
      <x:c t="n" s="0">
        <x:v>33.76635</x:v>
      </x:c>
      <x:c t="n" s="0">
        <x:v>25.15499</x:v>
      </x:c>
      <x:c t="n" s="0">
        <x:v>25.79115</x:v>
      </x:c>
      <x:c t="n" s="0">
        <x:v>22.22967</x:v>
      </x:c>
      <x:c t="n" s="0">
        <x:v>16.93697</x:v>
      </x:c>
      <x:c t="n" s="0">
        <x:v>17.1345</x:v>
      </x:c>
      <x:c t="n" s="0">
        <x:v>18.38649</x:v>
      </x:c>
      <x:c t="n" s="0">
        <x:v>25.64577</x:v>
      </x:c>
      <x:c t="n" s="0">
        <x:v>13.01158</x:v>
      </x:c>
      <x:c t="n" s="0">
        <x:v>7.886761</x:v>
      </x:c>
      <x:c t="n" s="0">
        <x:v>9.798957</x:v>
      </x:c>
      <x:c t="n" s="0">
        <x:v>3.410781</x:v>
      </x:c>
      <x:c t="n" s="0">
        <x:v>-0.7417823</x:v>
      </x:c>
      <x:c t="n" s="0">
        <x:v>2.71165</x:v>
      </x:c>
      <x:c t="n" s="0">
        <x:v>1.892633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43946.3534606481</x:v>
      </x:c>
      <x:c t="n" s="7">
        <x:v>43946.3534606481</x:v>
      </x:c>
      <x:c t="n" s="0">
        <x:v>40.29811</x:v>
      </x:c>
      <x:c t="n" s="0">
        <x:v>54.20069</x:v>
      </x:c>
      <x:c t="n" s="0">
        <x:v>52.34768</x:v>
      </x:c>
      <x:c t="n" s="0">
        <x:v>61.11536</x:v>
      </x:c>
      <x:c t="n" s="0">
        <x:v>-30.06697</x:v>
      </x:c>
      <x:c t="n" s="0">
        <x:v>-28.03197</x:v>
      </x:c>
      <x:c t="n" s="0">
        <x:v>-25.42231</x:v>
      </x:c>
      <x:c t="n" s="0">
        <x:v>-14.68816</x:v>
      </x:c>
      <x:c t="n" s="0">
        <x:v>-16.33816</x:v>
      </x:c>
      <x:c t="n" s="0">
        <x:v>-6.431262</x:v>
      </x:c>
      <x:c t="n" s="0">
        <x:v>-1.846427</x:v>
      </x:c>
      <x:c t="n" s="0">
        <x:v>4.91145</x:v>
      </x:c>
      <x:c t="n" s="0">
        <x:v>8.14866</x:v>
      </x:c>
      <x:c t="n" s="0">
        <x:v>17.07778</x:v>
      </x:c>
      <x:c t="n" s="0">
        <x:v>21.42877</x:v>
      </x:c>
      <x:c t="n" s="0">
        <x:v>21.26301</x:v>
      </x:c>
      <x:c t="n" s="0">
        <x:v>19.58032</x:v>
      </x:c>
      <x:c t="n" s="0">
        <x:v>20.01981</x:v>
      </x:c>
      <x:c t="n" s="0">
        <x:v>23.00855</x:v>
      </x:c>
      <x:c t="n" s="0">
        <x:v>25.00562</x:v>
      </x:c>
      <x:c t="n" s="0">
        <x:v>27.46968</x:v>
      </x:c>
      <x:c t="n" s="0">
        <x:v>25.57818</x:v>
      </x:c>
      <x:c t="n" s="0">
        <x:v>29.12081</x:v>
      </x:c>
      <x:c t="n" s="0">
        <x:v>30.72104</x:v>
      </x:c>
      <x:c t="n" s="0">
        <x:v>30.16633</x:v>
      </x:c>
      <x:c t="n" s="0">
        <x:v>34.12003</x:v>
      </x:c>
      <x:c t="n" s="0">
        <x:v>28.19368</x:v>
      </x:c>
      <x:c t="n" s="0">
        <x:v>26.06533</x:v>
      </x:c>
      <x:c t="n" s="0">
        <x:v>22.72056</x:v>
      </x:c>
      <x:c t="n" s="0">
        <x:v>17.52214</x:v>
      </x:c>
      <x:c t="n" s="0">
        <x:v>28.92102</x:v>
      </x:c>
      <x:c t="n" s="0">
        <x:v>39.13522</x:v>
      </x:c>
      <x:c t="n" s="0">
        <x:v>48.7175</x:v>
      </x:c>
      <x:c t="n" s="0">
        <x:v>36.79623</x:v>
      </x:c>
      <x:c t="n" s="0">
        <x:v>13.83853</x:v>
      </x:c>
      <x:c t="n" s="0">
        <x:v>21.01226</x:v>
      </x:c>
      <x:c t="n" s="0">
        <x:v>4.401179</x:v>
      </x:c>
      <x:c t="n" s="0">
        <x:v>-0.4794797</x:v>
      </x:c>
      <x:c t="n" s="0">
        <x:v>1.932194</x:v>
      </x:c>
      <x:c t="n" s="0">
        <x:v>1.717171</x:v>
      </x:c>
      <x:c t="n" s="0">
        <x:v>-30.06697</x:v>
      </x:c>
      <x:c t="n" s="0">
        <x:v>-26.17319</x:v>
      </x:c>
      <x:c t="n" s="0">
        <x:v>-27.02925</x:v>
      </x:c>
      <x:c t="n" s="0">
        <x:v>-18.26346</x:v>
      </x:c>
      <x:c t="n" s="0">
        <x:v>-17.89701</x:v>
      </x:c>
      <x:c t="n" s="0">
        <x:v>-4.130927</x:v>
      </x:c>
      <x:c t="n" s="0">
        <x:v>-1.297451</x:v>
      </x:c>
      <x:c t="n" s="0">
        <x:v>6.806309</x:v>
      </x:c>
      <x:c t="n" s="0">
        <x:v>6.989362</x:v>
      </x:c>
      <x:c t="n" s="0">
        <x:v>12.72564</x:v>
      </x:c>
      <x:c t="n" s="0">
        <x:v>23.23841</x:v>
      </x:c>
      <x:c t="n" s="0">
        <x:v>18.71288</x:v>
      </x:c>
      <x:c t="n" s="0">
        <x:v>16.08681</x:v>
      </x:c>
      <x:c t="n" s="0">
        <x:v>16.19419</x:v>
      </x:c>
      <x:c t="n" s="0">
        <x:v>24.20078</x:v>
      </x:c>
      <x:c t="n" s="0">
        <x:v>24.1959</x:v>
      </x:c>
      <x:c t="n" s="0">
        <x:v>27.51688</x:v>
      </x:c>
      <x:c t="n" s="0">
        <x:v>21.32249</x:v>
      </x:c>
      <x:c t="n" s="0">
        <x:v>28.84826</x:v>
      </x:c>
      <x:c t="n" s="0">
        <x:v>30.36629</x:v>
      </x:c>
      <x:c t="n" s="0">
        <x:v>29.43621</x:v>
      </x:c>
      <x:c t="n" s="0">
        <x:v>32.26535</x:v>
      </x:c>
      <x:c t="n" s="0">
        <x:v>25.67674</x:v>
      </x:c>
      <x:c t="n" s="0">
        <x:v>27.26994</x:v>
      </x:c>
      <x:c t="n" s="0">
        <x:v>21.15889</x:v>
      </x:c>
      <x:c t="n" s="0">
        <x:v>14.97949</x:v>
      </x:c>
      <x:c t="n" s="0">
        <x:v>16.29764</x:v>
      </x:c>
      <x:c t="n" s="0">
        <x:v>18.84781</x:v>
      </x:c>
      <x:c t="n" s="0">
        <x:v>22.84948</x:v>
      </x:c>
      <x:c t="n" s="0">
        <x:v>14.01544</x:v>
      </x:c>
      <x:c t="n" s="0">
        <x:v>4.665092</x:v>
      </x:c>
      <x:c t="n" s="0">
        <x:v>6.973166</x:v>
      </x:c>
      <x:c t="n" s="0">
        <x:v>4.53699</x:v>
      </x:c>
      <x:c t="n" s="0">
        <x:v>-0.02040771</x:v>
      </x:c>
      <x:c t="n" s="0">
        <x:v>1.044058</x:v>
      </x:c>
      <x:c t="n" s="0">
        <x:v>0.9890074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43946.3534606481</x:v>
      </x:c>
      <x:c t="n" s="7">
        <x:v>43946.3534606481</x:v>
      </x:c>
      <x:c t="n" s="0">
        <x:v>39.06144</x:v>
      </x:c>
      <x:c t="n" s="0">
        <x:v>54.20069</x:v>
      </x:c>
      <x:c t="n" s="0">
        <x:v>50.02981</x:v>
      </x:c>
      <x:c t="n" s="0">
        <x:v>60.44589</x:v>
      </x:c>
      <x:c t="n" s="0">
        <x:v>-30.06697</x:v>
      </x:c>
      <x:c t="n" s="0">
        <x:v>-27.64532</x:v>
      </x:c>
      <x:c t="n" s="0">
        <x:v>-25.62357</x:v>
      </x:c>
      <x:c t="n" s="0">
        <x:v>-15.05927</x:v>
      </x:c>
      <x:c t="n" s="0">
        <x:v>-16.49327</x:v>
      </x:c>
      <x:c t="n" s="0">
        <x:v>-6.009665</x:v>
      </x:c>
      <x:c t="n" s="0">
        <x:v>-1.761835</x:v>
      </x:c>
      <x:c t="n" s="0">
        <x:v>5.24507</x:v>
      </x:c>
      <x:c t="n" s="0">
        <x:v>7.815466</x:v>
      </x:c>
      <x:c t="n" s="0">
        <x:v>16.61776</x:v>
      </x:c>
      <x:c t="n" s="0">
        <x:v>21.3819</x:v>
      </x:c>
      <x:c t="n" s="0">
        <x:v>21.07672</x:v>
      </x:c>
      <x:c t="n" s="0">
        <x:v>19.21502</x:v>
      </x:c>
      <x:c t="n" s="0">
        <x:v>19.49934</x:v>
      </x:c>
      <x:c t="n" s="0">
        <x:v>23.52605</x:v>
      </x:c>
      <x:c t="n" s="0">
        <x:v>24.89023</x:v>
      </x:c>
      <x:c t="n" s="0">
        <x:v>28.34991</x:v>
      </x:c>
      <x:c t="n" s="0">
        <x:v>25.45028</x:v>
      </x:c>
      <x:c t="n" s="0">
        <x:v>28.65381</x:v>
      </x:c>
      <x:c t="n" s="0">
        <x:v>30.83577</x:v>
      </x:c>
      <x:c t="n" s="0">
        <x:v>30.33935</x:v>
      </x:c>
      <x:c t="n" s="0">
        <x:v>34.04536</x:v>
      </x:c>
      <x:c t="n" s="0">
        <x:v>28.32191</x:v>
      </x:c>
      <x:c t="n" s="0">
        <x:v>26.50817</x:v>
      </x:c>
      <x:c t="n" s="0">
        <x:v>22.63689</x:v>
      </x:c>
      <x:c t="n" s="0">
        <x:v>17.67285</x:v>
      </x:c>
      <x:c t="n" s="0">
        <x:v>28.28227</x:v>
      </x:c>
      <x:c t="n" s="0">
        <x:v>38.45594</x:v>
      </x:c>
      <x:c t="n" s="0">
        <x:v>48.03395</x:v>
      </x:c>
      <x:c t="n" s="0">
        <x:v>36.11488</x:v>
      </x:c>
      <x:c t="n" s="0">
        <x:v>13.2793</x:v>
      </x:c>
      <x:c t="n" s="0">
        <x:v>20.39323</x:v>
      </x:c>
      <x:c t="n" s="0">
        <x:v>4.496648</x:v>
      </x:c>
      <x:c t="n" s="0">
        <x:v>-0.3802179</x:v>
      </x:c>
      <x:c t="n" s="0">
        <x:v>1.81261</x:v>
      </x:c>
      <x:c t="n" s="0">
        <x:v>1.594826</x:v>
      </x:c>
      <x:c t="n" s="0">
        <x:v>-30.06697</x:v>
      </x:c>
      <x:c t="n" s="0">
        <x:v>-25.88369</x:v>
      </x:c>
      <x:c t="n" s="0">
        <x:v>-27.02925</x:v>
      </x:c>
      <x:c t="n" s="0">
        <x:v>-18.26346</x:v>
      </x:c>
      <x:c t="n" s="0">
        <x:v>-17.53138</x:v>
      </x:c>
      <x:c t="n" s="0">
        <x:v>-4.53489</x:v>
      </x:c>
      <x:c t="n" s="0">
        <x:v>-1.297451</x:v>
      </x:c>
      <x:c t="n" s="0">
        <x:v>8.045591</x:v>
      </x:c>
      <x:c t="n" s="0">
        <x:v>5.086681</x:v>
      </x:c>
      <x:c t="n" s="0">
        <x:v>12.0121</x:v>
      </x:c>
      <x:c t="n" s="0">
        <x:v>19.20409</x:v>
      </x:c>
      <x:c t="n" s="0">
        <x:v>19.78999</x:v>
      </x:c>
      <x:c t="n" s="0">
        <x:v>15.35537</x:v>
      </x:c>
      <x:c t="n" s="0">
        <x:v>9.919021</x:v>
      </x:c>
      <x:c t="n" s="0">
        <x:v>25.94942</x:v>
      </x:c>
      <x:c t="n" s="0">
        <x:v>24.41508</x:v>
      </x:c>
      <x:c t="n" s="0">
        <x:v>31.37659</x:v>
      </x:c>
      <x:c t="n" s="0">
        <x:v>24.25401</x:v>
      </x:c>
      <x:c t="n" s="0">
        <x:v>23.66236</x:v>
      </x:c>
      <x:c t="n" s="0">
        <x:v>32.66164</x:v>
      </x:c>
      <x:c t="n" s="0">
        <x:v>30.68115</x:v>
      </x:c>
      <x:c t="n" s="0">
        <x:v>32.65527</x:v>
      </x:c>
      <x:c t="n" s="0">
        <x:v>28.52354</x:v>
      </x:c>
      <x:c t="n" s="0">
        <x:v>26.9966</x:v>
      </x:c>
      <x:c t="n" s="0">
        <x:v>21.75379</x:v>
      </x:c>
      <x:c t="n" s="0">
        <x:v>19.1852</x:v>
      </x:c>
      <x:c t="n" s="0">
        <x:v>16.78556</x:v>
      </x:c>
      <x:c t="n" s="0">
        <x:v>18.52031</x:v>
      </x:c>
      <x:c t="n" s="0">
        <x:v>21.63028</x:v>
      </x:c>
      <x:c t="n" s="0">
        <x:v>14.30178</x:v>
      </x:c>
      <x:c t="n" s="0">
        <x:v>6.185871</x:v>
      </x:c>
      <x:c t="n" s="0">
        <x:v>11.24048</x:v>
      </x:c>
      <x:c t="n" s="0">
        <x:v>4.279244</x:v>
      </x:c>
      <x:c t="n" s="0">
        <x:v>-0.2299589</x:v>
      </x:c>
      <x:c t="n" s="0">
        <x:v>1.591413</x:v>
      </x:c>
      <x:c t="n" s="0">
        <x:v>0.4017152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43946.3534606481</x:v>
      </x:c>
      <x:c t="n" s="7">
        <x:v>43946.3534606481</x:v>
      </x:c>
      <x:c t="n" s="0">
        <x:v>41.21379</x:v>
      </x:c>
      <x:c t="n" s="0">
        <x:v>54.20069</x:v>
      </x:c>
      <x:c t="n" s="0">
        <x:v>55.66647</x:v>
      </x:c>
      <x:c t="n" s="0">
        <x:v>63.0783</x:v>
      </x:c>
      <x:c t="n" s="0">
        <x:v>-30.06697</x:v>
      </x:c>
      <x:c t="n" s="0">
        <x:v>-27.34017</x:v>
      </x:c>
      <x:c t="n" s="0">
        <x:v>-25.80335</x:v>
      </x:c>
      <x:c t="n" s="0">
        <x:v>-15.40341</x:v>
      </x:c>
      <x:c t="n" s="0">
        <x:v>-16.63027</x:v>
      </x:c>
      <x:c t="n" s="0">
        <x:v>-5.97338</x:v>
      </x:c>
      <x:c t="n" s="0">
        <x:v>-1.696766</x:v>
      </x:c>
      <x:c t="n" s="0">
        <x:v>6.408477</x:v>
      </x:c>
      <x:c t="n" s="0">
        <x:v>7.509159</x:v>
      </x:c>
      <x:c t="n" s="0">
        <x:v>16.1822</x:v>
      </x:c>
      <x:c t="n" s="0">
        <x:v>21.12441</x:v>
      </x:c>
      <x:c t="n" s="0">
        <x:v>20.91104</x:v>
      </x:c>
      <x:c t="n" s="0">
        <x:v>18.69009</x:v>
      </x:c>
      <x:c t="n" s="0">
        <x:v>18.85772</x:v>
      </x:c>
      <x:c t="n" s="0">
        <x:v>23.90836</x:v>
      </x:c>
      <x:c t="n" s="0">
        <x:v>24.91105</x:v>
      </x:c>
      <x:c t="n" s="0">
        <x:v>28.79729</x:v>
      </x:c>
      <x:c t="n" s="0">
        <x:v>25.22932</x:v>
      </x:c>
      <x:c t="n" s="0">
        <x:v>28.30062</x:v>
      </x:c>
      <x:c t="n" s="0">
        <x:v>31.20616</x:v>
      </x:c>
      <x:c t="n" s="0">
        <x:v>30.26633</x:v>
      </x:c>
      <x:c t="n" s="0">
        <x:v>33.8829</x:v>
      </x:c>
      <x:c t="n" s="0">
        <x:v>28.11816</x:v>
      </x:c>
      <x:c t="n" s="0">
        <x:v>26.57749</x:v>
      </x:c>
      <x:c t="n" s="0">
        <x:v>22.62728</x:v>
      </x:c>
      <x:c t="n" s="0">
        <x:v>17.62809</x:v>
      </x:c>
      <x:c t="n" s="0">
        <x:v>27.65512</x:v>
      </x:c>
      <x:c t="n" s="0">
        <x:v>37.78031</x:v>
      </x:c>
      <x:c t="n" s="0">
        <x:v>47.35049</x:v>
      </x:c>
      <x:c t="n" s="0">
        <x:v>35.43232</x:v>
      </x:c>
      <x:c t="n" s="0">
        <x:v>12.70698</x:v>
      </x:c>
      <x:c t="n" s="0">
        <x:v>19.76015</x:v>
      </x:c>
      <x:c t="n" s="0">
        <x:v>4.290483</x:v>
      </x:c>
      <x:c t="n" s="0">
        <x:v>-0.4739136</x:v>
      </x:c>
      <x:c t="n" s="0">
        <x:v>2.026463</x:v>
      </x:c>
      <x:c t="n" s="0">
        <x:v>1.565982</x:v>
      </x:c>
      <x:c t="n" s="0">
        <x:v>-30.06697</x:v>
      </x:c>
      <x:c t="n" s="0">
        <x:v>-25.88369</x:v>
      </x:c>
      <x:c t="n" s="0">
        <x:v>-27.02925</x:v>
      </x:c>
      <x:c t="n" s="0">
        <x:v>-18.26346</x:v>
      </x:c>
      <x:c t="n" s="0">
        <x:v>-17.53138</x:v>
      </x:c>
      <x:c t="n" s="0">
        <x:v>-6.037247</x:v>
      </x:c>
      <x:c t="n" s="0">
        <x:v>-1.437341</x:v>
      </x:c>
      <x:c t="n" s="0">
        <x:v>10.46295</x:v>
      </x:c>
      <x:c t="n" s="0">
        <x:v>5.086681</x:v>
      </x:c>
      <x:c t="n" s="0">
        <x:v>12.0121</x:v>
      </x:c>
      <x:c t="n" s="0">
        <x:v>19.20409</x:v>
      </x:c>
      <x:c t="n" s="0">
        <x:v>19.36514</x:v>
      </x:c>
      <x:c t="n" s="0">
        <x:v>11.88455</x:v>
      </x:c>
      <x:c t="n" s="0">
        <x:v>11.87738</x:v>
      </x:c>
      <x:c t="n" s="0">
        <x:v>25.43092</x:v>
      </x:c>
      <x:c t="n" s="0">
        <x:v>26.69904</x:v>
      </x:c>
      <x:c t="n" s="0">
        <x:v>29.55583</x:v>
      </x:c>
      <x:c t="n" s="0">
        <x:v>26.2187</x:v>
      </x:c>
      <x:c t="n" s="0">
        <x:v>26.89041</x:v>
      </x:c>
      <x:c t="n" s="0">
        <x:v>30.15177</x:v>
      </x:c>
      <x:c t="n" s="0">
        <x:v>29.79403</x:v>
      </x:c>
      <x:c t="n" s="0">
        <x:v>35.75262</x:v>
      </x:c>
      <x:c t="n" s="0">
        <x:v>26.8526</x:v>
      </x:c>
      <x:c t="n" s="0">
        <x:v>27.82175</x:v>
      </x:c>
      <x:c t="n" s="0">
        <x:v>22.95412</x:v>
      </x:c>
      <x:c t="n" s="0">
        <x:v>15.19721</x:v>
      </x:c>
      <x:c t="n" s="0">
        <x:v>17.7215</x:v>
      </x:c>
      <x:c t="n" s="0">
        <x:v>18.6454</x:v>
      </x:c>
      <x:c t="n" s="0">
        <x:v>22.0945</x:v>
      </x:c>
      <x:c t="n" s="0">
        <x:v>10.59318</x:v>
      </x:c>
      <x:c t="n" s="0">
        <x:v>6.570272</x:v>
      </x:c>
      <x:c t="n" s="0">
        <x:v>7.853133</x:v>
      </x:c>
      <x:c t="n" s="0">
        <x:v>2.985402</x:v>
      </x:c>
      <x:c t="n" s="0">
        <x:v>-1.183319</x:v>
      </x:c>
      <x:c t="n" s="0">
        <x:v>2.782159</x:v>
      </x:c>
      <x:c t="n" s="0">
        <x:v>1.701481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43946.3534606481</x:v>
      </x:c>
      <x:c t="n" s="7">
        <x:v>43946.3534606481</x:v>
      </x:c>
      <x:c t="n" s="0">
        <x:v>39.99608</x:v>
      </x:c>
      <x:c t="n" s="0">
        <x:v>54.20069</x:v>
      </x:c>
      <x:c t="n" s="0">
        <x:v>53.02869</x:v>
      </x:c>
      <x:c t="n" s="0">
        <x:v>58.68498</x:v>
      </x:c>
      <x:c t="n" s="0">
        <x:v>-30.06697</x:v>
      </x:c>
      <x:c t="n" s="0">
        <x:v>-27.09572</x:v>
      </x:c>
      <x:c t="n" s="0">
        <x:v>-25.96299</x:v>
      </x:c>
      <x:c t="n" s="0">
        <x:v>-15.72062</x:v>
      </x:c>
      <x:c t="n" s="0">
        <x:v>-16.75081</x:v>
      </x:c>
      <x:c t="n" s="0">
        <x:v>-5.982651</x:v>
      </x:c>
      <x:c t="n" s="0">
        <x:v>-1.679808</x:v>
      </x:c>
      <x:c t="n" s="0">
        <x:v>7.290997</x:v>
      </x:c>
      <x:c t="n" s="0">
        <x:v>7.343609</x:v>
      </x:c>
      <x:c t="n" s="0">
        <x:v>15.89322</x:v>
      </x:c>
      <x:c t="n" s="0">
        <x:v>20.89173</x:v>
      </x:c>
      <x:c t="n" s="0">
        <x:v>20.46556</x:v>
      </x:c>
      <x:c t="n" s="0">
        <x:v>18.15698</x:v>
      </x:c>
      <x:c t="n" s="0">
        <x:v>18.77787</x:v>
      </x:c>
      <x:c t="n" s="0">
        <x:v>24.15133</x:v>
      </x:c>
      <x:c t="n" s="0">
        <x:v>26.41936</x:v>
      </x:c>
      <x:c t="n" s="0">
        <x:v>28.7229</x:v>
      </x:c>
      <x:c t="n" s="0">
        <x:v>25.42906</x:v>
      </x:c>
      <x:c t="n" s="0">
        <x:v>28.2917</x:v>
      </x:c>
      <x:c t="n" s="0">
        <x:v>30.63992</x:v>
      </x:c>
      <x:c t="n" s="0">
        <x:v>30.26532</x:v>
      </x:c>
      <x:c t="n" s="0">
        <x:v>34.38644</x:v>
      </x:c>
      <x:c t="n" s="0">
        <x:v>27.97824</x:v>
      </x:c>
      <x:c t="n" s="0">
        <x:v>26.53303</x:v>
      </x:c>
      <x:c t="n" s="0">
        <x:v>22.41121</x:v>
      </x:c>
      <x:c t="n" s="0">
        <x:v>17.40459</x:v>
      </x:c>
      <x:c t="n" s="0">
        <x:v>27.0937</x:v>
      </x:c>
      <x:c t="n" s="0">
        <x:v>37.09974</x:v>
      </x:c>
      <x:c t="n" s="0">
        <x:v>46.66764</x:v>
      </x:c>
      <x:c t="n" s="0">
        <x:v>34.75002</x:v>
      </x:c>
      <x:c t="n" s="0">
        <x:v>12.92546</x:v>
      </x:c>
      <x:c t="n" s="0">
        <x:v>19.43258</x:v>
      </x:c>
      <x:c t="n" s="0">
        <x:v>4.366732</x:v>
      </x:c>
      <x:c t="n" s="0">
        <x:v>-0.5153821</x:v>
      </x:c>
      <x:c t="n" s="0">
        <x:v>1.927688</x:v>
      </x:c>
      <x:c t="n" s="0">
        <x:v>1.548301</x:v>
      </x:c>
      <x:c t="n" s="0">
        <x:v>-30.06697</x:v>
      </x:c>
      <x:c t="n" s="0">
        <x:v>-25.88369</x:v>
      </x:c>
      <x:c t="n" s="0">
        <x:v>-27.02925</x:v>
      </x:c>
      <x:c t="n" s="0">
        <x:v>-18.26346</x:v>
      </x:c>
      <x:c t="n" s="0">
        <x:v>-17.53138</x:v>
      </x:c>
      <x:c t="n" s="0">
        <x:v>-6.037247</x:v>
      </x:c>
      <x:c t="n" s="0">
        <x:v>-1.581888</x:v>
      </x:c>
      <x:c t="n" s="0">
        <x:v>10.46295</x:v>
      </x:c>
      <x:c t="n" s="0">
        <x:v>7.40603</x:v>
      </x:c>
      <x:c t="n" s="0">
        <x:v>15.20438</x:v>
      </x:c>
      <x:c t="n" s="0">
        <x:v>19.20409</x:v>
      </x:c>
      <x:c t="n" s="0">
        <x:v>13.84633</x:v>
      </x:c>
      <x:c t="n" s="0">
        <x:v>11.85158</x:v>
      </x:c>
      <x:c t="n" s="0">
        <x:v>19.36367</x:v>
      </x:c>
      <x:c t="n" s="0">
        <x:v>24.63074</x:v>
      </x:c>
      <x:c t="n" s="0">
        <x:v>31.63582</x:v>
      </x:c>
      <x:c t="n" s="0">
        <x:v>29.49621</x:v>
      </x:c>
      <x:c t="n" s="0">
        <x:v>25.40266</x:v>
      </x:c>
      <x:c t="n" s="0">
        <x:v>26.30997</x:v>
      </x:c>
      <x:c t="n" s="0">
        <x:v>26.89425</x:v>
      </x:c>
      <x:c t="n" s="0">
        <x:v>29.90091</x:v>
      </x:c>
      <x:c t="n" s="0">
        <x:v>34.95004</x:v>
      </x:c>
      <x:c t="n" s="0">
        <x:v>29.491</x:v>
      </x:c>
      <x:c t="n" s="0">
        <x:v>26.52934</x:v>
      </x:c>
      <x:c t="n" s="0">
        <x:v>22.55139</x:v>
      </x:c>
      <x:c t="n" s="0">
        <x:v>15.79022</x:v>
      </x:c>
      <x:c t="n" s="0">
        <x:v>19.1274</x:v>
      </x:c>
      <x:c t="n" s="0">
        <x:v>16.24877</x:v>
      </x:c>
      <x:c t="n" s="0">
        <x:v>21.56819</x:v>
      </x:c>
      <x:c t="n" s="0">
        <x:v>11.62169</x:v>
      </x:c>
      <x:c t="n" s="0">
        <x:v>14.6026</x:v>
      </x:c>
      <x:c t="n" s="0">
        <x:v>19.43157</x:v>
      </x:c>
      <x:c t="n" s="0">
        <x:v>5.423061</x:v>
      </x:c>
      <x:c t="n" s="0">
        <x:v>-0.9960353</x:v>
      </x:c>
      <x:c t="n" s="0">
        <x:v>1.183332</x:v>
      </x:c>
      <x:c t="n" s="0">
        <x:v>1.470433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43946.3534606481</x:v>
      </x:c>
      <x:c t="n" s="7">
        <x:v>43946.3534606481</x:v>
      </x:c>
      <x:c t="n" s="0">
        <x:v>40.9906</x:v>
      </x:c>
      <x:c t="n" s="0">
        <x:v>54.20069</x:v>
      </x:c>
      <x:c t="n" s="0">
        <x:v>55.09624</x:v>
      </x:c>
      <x:c t="n" s="0">
        <x:v>62.2068</x:v>
      </x:c>
      <x:c t="n" s="0">
        <x:v>-30.06697</x:v>
      </x:c>
      <x:c t="n" s="0">
        <x:v>-26.8896</x:v>
      </x:c>
      <x:c t="n" s="0">
        <x:v>-26.23235</x:v>
      </x:c>
      <x:c t="n" s="0">
        <x:v>-16.1209</x:v>
      </x:c>
      <x:c t="n" s="0">
        <x:v>-16.85645</x:v>
      </x:c>
      <x:c t="n" s="0">
        <x:v>-5.990586</x:v>
      </x:c>
      <x:c t="n" s="0">
        <x:v>-1.665378</x:v>
      </x:c>
      <x:c t="n" s="0">
        <x:v>7.924509</x:v>
      </x:c>
      <x:c t="n" s="0">
        <x:v>7.509256</x:v>
      </x:c>
      <x:c t="n" s="0">
        <x:v>15.96853</x:v>
      </x:c>
      <x:c t="n" s="0">
        <x:v>20.71381</x:v>
      </x:c>
      <x:c t="n" s="0">
        <x:v>19.939</x:v>
      </x:c>
      <x:c t="n" s="0">
        <x:v>17.63558</x:v>
      </x:c>
      <x:c t="n" s="0">
        <x:v>18.86847</x:v>
      </x:c>
      <x:c t="n" s="0">
        <x:v>23.89399</x:v>
      </x:c>
      <x:c t="n" s="0">
        <x:v>27.17791</x:v>
      </x:c>
      <x:c t="n" s="0">
        <x:v>28.85575</x:v>
      </x:c>
      <x:c t="n" s="0">
        <x:v>25.47197</x:v>
      </x:c>
      <x:c t="n" s="0">
        <x:v>28.0207</x:v>
      </x:c>
      <x:c t="n" s="0">
        <x:v>30.32821</x:v>
      </x:c>
      <x:c t="n" s="0">
        <x:v>30.41562</x:v>
      </x:c>
      <x:c t="n" s="0">
        <x:v>34.34361</x:v>
      </x:c>
      <x:c t="n" s="0">
        <x:v>28.2566</x:v>
      </x:c>
      <x:c t="n" s="0">
        <x:v>27.01708</x:v>
      </x:c>
      <x:c t="n" s="0">
        <x:v>22.58448</x:v>
      </x:c>
      <x:c t="n" s="0">
        <x:v>17.22414</x:v>
      </x:c>
      <x:c t="n" s="0">
        <x:v>26.45205</x:v>
      </x:c>
      <x:c t="n" s="0">
        <x:v>36.4188</x:v>
      </x:c>
      <x:c t="n" s="0">
        <x:v>45.98441</x:v>
      </x:c>
      <x:c t="n" s="0">
        <x:v>34.07617</x:v>
      </x:c>
      <x:c t="n" s="0">
        <x:v>14.35526</x:v>
      </x:c>
      <x:c t="n" s="0">
        <x:v>20.70914</x:v>
      </x:c>
      <x:c t="n" s="0">
        <x:v>4.502965</x:v>
      </x:c>
      <x:c t="n" s="0">
        <x:v>-0.6257921</x:v>
      </x:c>
      <x:c t="n" s="0">
        <x:v>1.903886</x:v>
      </x:c>
      <x:c t="n" s="0">
        <x:v>1.524346</x:v>
      </x:c>
      <x:c t="n" s="0">
        <x:v>-30.06697</x:v>
      </x:c>
      <x:c t="n" s="0">
        <x:v>-25.81381</x:v>
      </x:c>
      <x:c t="n" s="0">
        <x:v>-28.18997</x:v>
      </x:c>
      <x:c t="n" s="0">
        <x:v>-21.13295</x:v>
      </x:c>
      <x:c t="n" s="0">
        <x:v>-17.53138</x:v>
      </x:c>
      <x:c t="n" s="0">
        <x:v>-6.037247</x:v>
      </x:c>
      <x:c t="n" s="0">
        <x:v>-1.581888</x:v>
      </x:c>
      <x:c t="n" s="0">
        <x:v>10.42166</x:v>
      </x:c>
      <x:c t="n" s="0">
        <x:v>8.369095</x:v>
      </x:c>
      <x:c t="n" s="0">
        <x:v>16.38475</x:v>
      </x:c>
      <x:c t="n" s="0">
        <x:v>20.20477</x:v>
      </x:c>
      <x:c t="n" s="0">
        <x:v>13.84633</x:v>
      </x:c>
      <x:c t="n" s="0">
        <x:v>11.61356</x:v>
      </x:c>
      <x:c t="n" s="0">
        <x:v>23.58844</x:v>
      </x:c>
      <x:c t="n" s="0">
        <x:v>21.24314</x:v>
      </x:c>
      <x:c t="n" s="0">
        <x:v>28.83448</x:v>
      </x:c>
      <x:c t="n" s="0">
        <x:v>28.49947</x:v>
      </x:c>
      <x:c t="n" s="0">
        <x:v>26.03249</x:v>
      </x:c>
      <x:c t="n" s="0">
        <x:v>27.37079</x:v>
      </x:c>
      <x:c t="n" s="0">
        <x:v>24.09836</x:v>
      </x:c>
      <x:c t="n" s="0">
        <x:v>30.5486</x:v>
      </x:c>
      <x:c t="n" s="0">
        <x:v>34.21934</x:v>
      </x:c>
      <x:c t="n" s="0">
        <x:v>28.12663</x:v>
      </x:c>
      <x:c t="n" s="0">
        <x:v>28.54736</x:v>
      </x:c>
      <x:c t="n" s="0">
        <x:v>23.30814</x:v>
      </x:c>
      <x:c t="n" s="0">
        <x:v>15.79031</x:v>
      </x:c>
      <x:c t="n" s="0">
        <x:v>15.88247</x:v>
      </x:c>
      <x:c t="n" s="0">
        <x:v>14.67174</x:v>
      </x:c>
      <x:c t="n" s="0">
        <x:v>23.25117</x:v>
      </x:c>
      <x:c t="n" s="0">
        <x:v>17.34972</x:v>
      </x:c>
      <x:c t="n" s="0">
        <x:v>20.78888</x:v>
      </x:c>
      <x:c t="n" s="0">
        <x:v>32.00549</x:v>
      </x:c>
      <x:c t="n" s="0">
        <x:v>4.55525</x:v>
      </x:c>
      <x:c t="n" s="0">
        <x:v>-0.3361925</x:v>
      </x:c>
      <x:c t="n" s="0">
        <x:v>1.737431</x:v>
      </x:c>
      <x:c t="n" s="0">
        <x:v>1.568315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43946.3534606481</x:v>
      </x:c>
      <x:c t="n" s="7">
        <x:v>43946.3534606481</x:v>
      </x:c>
      <x:c t="n" s="0">
        <x:v>43.36306</x:v>
      </x:c>
      <x:c t="n" s="0">
        <x:v>54.20069</x:v>
      </x:c>
      <x:c t="n" s="0">
        <x:v>49.38718</x:v>
      </x:c>
      <x:c t="n" s="0">
        <x:v>60.44589</x:v>
      </x:c>
      <x:c t="n" s="0">
        <x:v>-30.06697</x:v>
      </x:c>
      <x:c t="n" s="0">
        <x:v>-26.71379</x:v>
      </x:c>
      <x:c t="n" s="0">
        <x:v>-26.60589</x:v>
      </x:c>
      <x:c t="n" s="0">
        <x:v>-16.60808</x:v>
      </x:c>
      <x:c t="n" s="0">
        <x:v>-16.94879</x:v>
      </x:c>
      <x:c t="n" s="0">
        <x:v>-5.997372</x:v>
      </x:c>
      <x:c t="n" s="0">
        <x:v>-1.653093</x:v>
      </x:c>
      <x:c t="n" s="0">
        <x:v>8.34144</x:v>
      </x:c>
      <x:c t="n" s="0">
        <x:v>7.645887</x:v>
      </x:c>
      <x:c t="n" s="0">
        <x:v>16.03183</x:v>
      </x:c>
      <x:c t="n" s="0">
        <x:v>20.75949</x:v>
      </x:c>
      <x:c t="n" s="0">
        <x:v>19.4325</x:v>
      </x:c>
      <x:c t="n" s="0">
        <x:v>17.13195</x:v>
      </x:c>
      <x:c t="n" s="0">
        <x:v>21.81067</x:v>
      </x:c>
      <x:c t="n" s="0">
        <x:v>23.48119</x:v>
      </x:c>
      <x:c t="n" s="0">
        <x:v>26.99638</x:v>
      </x:c>
      <x:c t="n" s="0">
        <x:v>29.08058</x:v>
      </x:c>
      <x:c t="n" s="0">
        <x:v>25.72633</x:v>
      </x:c>
      <x:c t="n" s="0">
        <x:v>28.0495</x:v>
      </x:c>
      <x:c t="n" s="0">
        <x:v>30.61526</x:v>
      </x:c>
      <x:c t="n" s="0">
        <x:v>29.91545</x:v>
      </x:c>
      <x:c t="n" s="0">
        <x:v>34.05089</x:v>
      </x:c>
      <x:c t="n" s="0">
        <x:v>28.12706</x:v>
      </x:c>
      <x:c t="n" s="0">
        <x:v>27.2234</x:v>
      </x:c>
      <x:c t="n" s="0">
        <x:v>22.78849</x:v>
      </x:c>
      <x:c t="n" s="0">
        <x:v>16.93515</x:v>
      </x:c>
      <x:c t="n" s="0">
        <x:v>25.8193</x:v>
      </x:c>
      <x:c t="n" s="0">
        <x:v>35.73935</x:v>
      </x:c>
      <x:c t="n" s="0">
        <x:v>45.30202</x:v>
      </x:c>
      <x:c t="n" s="0">
        <x:v>33.39696</x:v>
      </x:c>
      <x:c t="n" s="0">
        <x:v>18.1701</x:v>
      </x:c>
      <x:c t="n" s="0">
        <x:v>27.81892</x:v>
      </x:c>
      <x:c t="n" s="0">
        <x:v>4.298459</x:v>
      </x:c>
      <x:c t="n" s="0">
        <x:v>-0.5062295</x:v>
      </x:c>
      <x:c t="n" s="0">
        <x:v>1.889796</x:v>
      </x:c>
      <x:c t="n" s="0">
        <x:v>1.734146</x:v>
      </x:c>
      <x:c t="n" s="0">
        <x:v>-30.06697</x:v>
      </x:c>
      <x:c t="n" s="0">
        <x:v>-25.80392</x:v>
      </x:c>
      <x:c t="n" s="0">
        <x:v>-28.18997</x:v>
      </x:c>
      <x:c t="n" s="0">
        <x:v>-21.75647</x:v>
      </x:c>
      <x:c t="n" s="0">
        <x:v>-16.64154</x:v>
      </x:c>
      <x:c t="n" s="0">
        <x:v>-6.037247</x:v>
      </x:c>
      <x:c t="n" s="0">
        <x:v>-1.581888</x:v>
      </x:c>
      <x:c t="n" s="0">
        <x:v>10.12112</x:v>
      </x:c>
      <x:c t="n" s="0">
        <x:v>7.580359</x:v>
      </x:c>
      <x:c t="n" s="0">
        <x:v>16.38475</x:v>
      </x:c>
      <x:c t="n" s="0">
        <x:v>21.0175</x:v>
      </x:c>
      <x:c t="n" s="0">
        <x:v>13.84633</x:v>
      </x:c>
      <x:c t="n" s="0">
        <x:v>11.61356</x:v>
      </x:c>
      <x:c t="n" s="0">
        <x:v>28.16108</x:v>
      </x:c>
      <x:c t="n" s="0">
        <x:v>18.15124</x:v>
      </x:c>
      <x:c t="n" s="0">
        <x:v>20.40791</x:v>
      </x:c>
      <x:c t="n" s="0">
        <x:v>31.38172</x:v>
      </x:c>
      <x:c t="n" s="0">
        <x:v>27.10635</x:v>
      </x:c>
      <x:c t="n" s="0">
        <x:v>30.19795</x:v>
      </x:c>
      <x:c t="n" s="0">
        <x:v>34.7378</x:v>
      </x:c>
      <x:c t="n" s="0">
        <x:v>32.48431</x:v>
      </x:c>
      <x:c t="n" s="0">
        <x:v>31.61747</x:v>
      </x:c>
      <x:c t="n" s="0">
        <x:v>27.97918</x:v>
      </x:c>
      <x:c t="n" s="0">
        <x:v>28.39717</x:v>
      </x:c>
      <x:c t="n" s="0">
        <x:v>23.49667</x:v>
      </x:c>
      <x:c t="n" s="0">
        <x:v>14.0583</x:v>
      </x:c>
      <x:c t="n" s="0">
        <x:v>13.86137</x:v>
      </x:c>
      <x:c t="n" s="0">
        <x:v>15.90599</x:v>
      </x:c>
      <x:c t="n" s="0">
        <x:v>18.65952</x:v>
      </x:c>
      <x:c t="n" s="0">
        <x:v>10.16106</x:v>
      </x:c>
      <x:c t="n" s="0">
        <x:v>26.33968</x:v>
      </x:c>
      <x:c t="n" s="0">
        <x:v>36.58774</x:v>
      </x:c>
      <x:c t="n" s="0">
        <x:v>3.347041</x:v>
      </x:c>
      <x:c t="n" s="0">
        <x:v>-0.3315437</x:v>
      </x:c>
      <x:c t="n" s="0">
        <x:v>2.01696</x:v>
      </x:c>
      <x:c t="n" s="0">
        <x:v>2.947454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43946.3534606481</x:v>
      </x:c>
      <x:c t="n" s="7">
        <x:v>43946.3534606481</x:v>
      </x:c>
      <x:c t="n" s="0">
        <x:v>39.77342</x:v>
      </x:c>
      <x:c t="n" s="0">
        <x:v>54.20069</x:v>
      </x:c>
      <x:c t="n" s="0">
        <x:v>53.2168</x:v>
      </x:c>
      <x:c t="n" s="0">
        <x:v>63.0783</x:v>
      </x:c>
      <x:c t="n" s="0">
        <x:v>-30.06697</x:v>
      </x:c>
      <x:c t="n" s="0">
        <x:v>-26.56933</x:v>
      </x:c>
      <x:c t="n" s="0">
        <x:v>-26.95257</x:v>
      </x:c>
      <x:c t="n" s="0">
        <x:v>-17.07232</x:v>
      </x:c>
      <x:c t="n" s="0">
        <x:v>-16.69959</x:v>
      </x:c>
      <x:c t="n" s="0">
        <x:v>-6.003178</x:v>
      </x:c>
      <x:c t="n" s="0">
        <x:v>-1.642628</x:v>
      </x:c>
      <x:c t="n" s="0">
        <x:v>8.651224</x:v>
      </x:c>
      <x:c t="n" s="0">
        <x:v>7.423524</x:v>
      </x:c>
      <x:c t="n" s="0">
        <x:v>15.66308</x:v>
      </x:c>
      <x:c t="n" s="0">
        <x:v>20.79812</x:v>
      </x:c>
      <x:c t="n" s="0">
        <x:v>18.8657</x:v>
      </x:c>
      <x:c t="n" s="0">
        <x:v>17.25319</x:v>
      </x:c>
      <x:c t="n" s="0">
        <x:v>23.29577</x:v>
      </x:c>
      <x:c t="n" s="0">
        <x:v>22.97735</x:v>
      </x:c>
      <x:c t="n" s="0">
        <x:v>26.68488</x:v>
      </x:c>
      <x:c t="n" s="0">
        <x:v>28.87483</x:v>
      </x:c>
      <x:c t="n" s="0">
        <x:v>25.59456</x:v>
      </x:c>
      <x:c t="n" s="0">
        <x:v>28.08464</x:v>
      </x:c>
      <x:c t="n" s="0">
        <x:v>31.30067</x:v>
      </x:c>
      <x:c t="n" s="0">
        <x:v>30.58334</x:v>
      </x:c>
      <x:c t="n" s="0">
        <x:v>33.81029</x:v>
      </x:c>
      <x:c t="n" s="0">
        <x:v>28.29288</x:v>
      </x:c>
      <x:c t="n" s="0">
        <x:v>27.41457</x:v>
      </x:c>
      <x:c t="n" s="0">
        <x:v>22.6304</x:v>
      </x:c>
      <x:c t="n" s="0">
        <x:v>17.04954</x:v>
      </x:c>
      <x:c t="n" s="0">
        <x:v>25.18197</x:v>
      </x:c>
      <x:c t="n" s="0">
        <x:v>35.07306</x:v>
      </x:c>
      <x:c t="n" s="0">
        <x:v>44.61863</x:v>
      </x:c>
      <x:c t="n" s="0">
        <x:v>32.71755</x:v>
      </x:c>
      <x:c t="n" s="0">
        <x:v>21.62266</x:v>
      </x:c>
      <x:c t="n" s="0">
        <x:v>30.47433</x:v>
      </x:c>
      <x:c t="n" s="0">
        <x:v>4.264637</x:v>
      </x:c>
      <x:c t="n" s="0">
        <x:v>-0.387328</x:v>
      </x:c>
      <x:c t="n" s="0">
        <x:v>1.867643</x:v>
      </x:c>
      <x:c t="n" s="0">
        <x:v>1.700495</x:v>
      </x:c>
      <x:c t="n" s="0">
        <x:v>-30.06697</x:v>
      </x:c>
      <x:c t="n" s="0">
        <x:v>-25.80392</x:v>
      </x:c>
      <x:c t="n" s="0">
        <x:v>-28.18997</x:v>
      </x:c>
      <x:c t="n" s="0">
        <x:v>-21.75647</x:v>
      </x:c>
      <x:c t="n" s="0">
        <x:v>-15.47288</x:v>
      </x:c>
      <x:c t="n" s="0">
        <x:v>-6.037247</x:v>
      </x:c>
      <x:c t="n" s="0">
        <x:v>-1.581888</x:v>
      </x:c>
      <x:c t="n" s="0">
        <x:v>10.12112</x:v>
      </x:c>
      <x:c t="n" s="0">
        <x:v>5.828664</x:v>
      </x:c>
      <x:c t="n" s="0">
        <x:v>5.392069</x:v>
      </x:c>
      <x:c t="n" s="0">
        <x:v>21.0175</x:v>
      </x:c>
      <x:c t="n" s="0">
        <x:v>9.361523</x:v>
      </x:c>
      <x:c t="n" s="0">
        <x:v>20.18736</x:v>
      </x:c>
      <x:c t="n" s="0">
        <x:v>25.54414</x:v>
      </x:c>
      <x:c t="n" s="0">
        <x:v>16.66866</x:v>
      </x:c>
      <x:c t="n" s="0">
        <x:v>26.87535</x:v>
      </x:c>
      <x:c t="n" s="0">
        <x:v>15.24031</x:v>
      </x:c>
      <x:c t="n" s="0">
        <x:v>26.6288</x:v>
      </x:c>
      <x:c t="n" s="0">
        <x:v>27.04097</x:v>
      </x:c>
      <x:c t="n" s="0">
        <x:v>33.22689</x:v>
      </x:c>
      <x:c t="n" s="0">
        <x:v>28.30166</x:v>
      </x:c>
      <x:c t="n" s="0">
        <x:v>31.05639</x:v>
      </x:c>
      <x:c t="n" s="0">
        <x:v>31.24372</x:v>
      </x:c>
      <x:c t="n" s="0">
        <x:v>28.05428</x:v>
      </x:c>
      <x:c t="n" s="0">
        <x:v>19.5666</x:v>
      </x:c>
      <x:c t="n" s="0">
        <x:v>18.90023</x:v>
      </x:c>
      <x:c t="n" s="0">
        <x:v>14.66039</x:v>
      </x:c>
      <x:c t="n" s="0">
        <x:v>19.86944</x:v>
      </x:c>
      <x:c t="n" s="0">
        <x:v>20.38264</x:v>
      </x:c>
      <x:c t="n" s="0">
        <x:v>12.55177</x:v>
      </x:c>
      <x:c t="n" s="0">
        <x:v>27.19379</x:v>
      </x:c>
      <x:c t="n" s="0">
        <x:v>32.97412</x:v>
      </x:c>
      <x:c t="n" s="0">
        <x:v>3.516014</x:v>
      </x:c>
      <x:c t="n" s="0">
        <x:v>0.1125736</x:v>
      </x:c>
      <x:c t="n" s="0">
        <x:v>1.638756</x:v>
      </x:c>
      <x:c t="n" s="0">
        <x:v>0.8306341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43946.3534606481</x:v>
      </x:c>
      <x:c t="n" s="7">
        <x:v>43946.3534606481</x:v>
      </x:c>
      <x:c t="n" s="0">
        <x:v>40.52057</x:v>
      </x:c>
      <x:c t="n" s="0">
        <x:v>54.20069</x:v>
      </x:c>
      <x:c t="n" s="0">
        <x:v>55.24177</x:v>
      </x:c>
      <x:c t="n" s="0">
        <x:v>62.2068</x:v>
      </x:c>
      <x:c t="n" s="0">
        <x:v>-30.06697</x:v>
      </x:c>
      <x:c t="n" s="0">
        <x:v>-26.44935</x:v>
      </x:c>
      <x:c t="n" s="0">
        <x:v>-27.27238</x:v>
      </x:c>
      <x:c t="n" s="0">
        <x:v>-17.51232</x:v>
      </x:c>
      <x:c t="n" s="0">
        <x:v>-16.49752</x:v>
      </x:c>
      <x:c t="n" s="0">
        <x:v>-6.008142</x:v>
      </x:c>
      <x:c t="n" s="0">
        <x:v>-1.761151</x:v>
      </x:c>
      <x:c t="n" s="0">
        <x:v>8.80139</x:v>
      </x:c>
      <x:c t="n" s="0">
        <x:v>7.224168</x:v>
      </x:c>
      <x:c t="n" s="0">
        <x:v>15.04697</x:v>
      </x:c>
      <x:c t="n" s="0">
        <x:v>20.83084</x:v>
      </x:c>
      <x:c t="n" s="0">
        <x:v>18.26283</x:v>
      </x:c>
      <x:c t="n" s="0">
        <x:v>18.12833</x:v>
      </x:c>
      <x:c t="n" s="0">
        <x:v>22.82103</x:v>
      </x:c>
      <x:c t="n" s="0">
        <x:v>22.4068</x:v>
      </x:c>
      <x:c t="n" s="0">
        <x:v>26.7762</x:v>
      </x:c>
      <x:c t="n" s="0">
        <x:v>29.01694</x:v>
      </x:c>
      <x:c t="n" s="0">
        <x:v>25.93555</x:v>
      </x:c>
      <x:c t="n" s="0">
        <x:v>28.34113</x:v>
      </x:c>
      <x:c t="n" s="0">
        <x:v>31.28635</x:v>
      </x:c>
      <x:c t="n" s="0">
        <x:v>30.17654</x:v>
      </x:c>
      <x:c t="n" s="0">
        <x:v>33.45049</x:v>
      </x:c>
      <x:c t="n" s="0">
        <x:v>28.6789</x:v>
      </x:c>
      <x:c t="n" s="0">
        <x:v>27.72834</x:v>
      </x:c>
      <x:c t="n" s="0">
        <x:v>22.41534</x:v>
      </x:c>
      <x:c t="n" s="0">
        <x:v>17.05695</x:v>
      </x:c>
      <x:c t="n" s="0">
        <x:v>24.56311</x:v>
      </x:c>
      <x:c t="n" s="0">
        <x:v>34.40589</x:v>
      </x:c>
      <x:c t="n" s="0">
        <x:v>43.93537</x:v>
      </x:c>
      <x:c t="n" s="0">
        <x:v>32.0353</x:v>
      </x:c>
      <x:c t="n" s="0">
        <x:v>22.69826</x:v>
      </x:c>
      <x:c t="n" s="0">
        <x:v>30.18137</x:v>
      </x:c>
      <x:c t="n" s="0">
        <x:v>4.054612</x:v>
      </x:c>
      <x:c t="n" s="0">
        <x:v>-0.4677394</x:v>
      </x:c>
      <x:c t="n" s="0">
        <x:v>1.934715</x:v>
      </x:c>
      <x:c t="n" s="0">
        <x:v>1.635597</x:v>
      </x:c>
      <x:c t="n" s="0">
        <x:v>-30.06697</x:v>
      </x:c>
      <x:c t="n" s="0">
        <x:v>-25.80392</x:v>
      </x:c>
      <x:c t="n" s="0">
        <x:v>-28.18997</x:v>
      </x:c>
      <x:c t="n" s="0">
        <x:v>-21.75647</x:v>
      </x:c>
      <x:c t="n" s="0">
        <x:v>-15.47288</x:v>
      </x:c>
      <x:c t="n" s="0">
        <x:v>-6.037247</x:v>
      </x:c>
      <x:c t="n" s="0">
        <x:v>-3.609202</x:v>
      </x:c>
      <x:c t="n" s="0">
        <x:v>9.043517</x:v>
      </x:c>
      <x:c t="n" s="0">
        <x:v>5.828664</x:v>
      </x:c>
      <x:c t="n" s="0">
        <x:v>5.392069</x:v>
      </x:c>
      <x:c t="n" s="0">
        <x:v>21.0175</x:v>
      </x:c>
      <x:c t="n" s="0">
        <x:v>9.361523</x:v>
      </x:c>
      <x:c t="n" s="0">
        <x:v>21.28328</x:v>
      </x:c>
      <x:c t="n" s="0">
        <x:v>17.92932</x:v>
      </x:c>
      <x:c t="n" s="0">
        <x:v>14.92643</x:v>
      </x:c>
      <x:c t="n" s="0">
        <x:v>25.84988</x:v>
      </x:c>
      <x:c t="n" s="0">
        <x:v>31.34195</x:v>
      </x:c>
      <x:c t="n" s="0">
        <x:v>24.29715</x:v>
      </x:c>
      <x:c t="n" s="0">
        <x:v>28.48659</x:v>
      </x:c>
      <x:c t="n" s="0">
        <x:v>25.57525</x:v>
      </x:c>
      <x:c t="n" s="0">
        <x:v>28.14738</x:v>
      </x:c>
      <x:c t="n" s="0">
        <x:v>32.9677</x:v>
      </x:c>
      <x:c t="n" s="0">
        <x:v>26.95199</x:v>
      </x:c>
      <x:c t="n" s="0">
        <x:v>28.47927</x:v>
      </x:c>
      <x:c t="n" s="0">
        <x:v>21.68862</x:v>
      </x:c>
      <x:c t="n" s="0">
        <x:v>15.87323</x:v>
      </x:c>
      <x:c t="n" s="0">
        <x:v>14.12624</x:v>
      </x:c>
      <x:c t="n" s="0">
        <x:v>18.65855</x:v>
      </x:c>
      <x:c t="n" s="0">
        <x:v>16.89277</x:v>
      </x:c>
      <x:c t="n" s="0">
        <x:v>9.360618</x:v>
      </x:c>
      <x:c t="n" s="0">
        <x:v>25.26978</x:v>
      </x:c>
      <x:c t="n" s="0">
        <x:v>27.18929</x:v>
      </x:c>
      <x:c t="n" s="0">
        <x:v>2.710945</x:v>
      </x:c>
      <x:c t="n" s="0">
        <x:v>-0.4538416</x:v>
      </x:c>
      <x:c t="n" s="0">
        <x:v>2.505223</x:v>
      </x:c>
      <x:c t="n" s="0">
        <x:v>1.273797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43946.3534606481</x:v>
      </x:c>
      <x:c t="n" s="7">
        <x:v>43946.3534606481</x:v>
      </x:c>
      <x:c t="n" s="0">
        <x:v>40.50833</x:v>
      </x:c>
      <x:c t="n" s="0">
        <x:v>54.20069</x:v>
      </x:c>
      <x:c t="n" s="0">
        <x:v>58.12651</x:v>
      </x:c>
      <x:c t="n" s="0">
        <x:v>64.42529</x:v>
      </x:c>
      <x:c t="n" s="0">
        <x:v>-30.06697</x:v>
      </x:c>
      <x:c t="n" s="0">
        <x:v>-26.34956</x:v>
      </x:c>
      <x:c t="n" s="0">
        <x:v>-27.56533</x:v>
      </x:c>
      <x:c t="n" s="0">
        <x:v>-17.927</x:v>
      </x:c>
      <x:c t="n" s="0">
        <x:v>-16.3321</x:v>
      </x:c>
      <x:c t="n" s="0">
        <x:v>-6.407222</x:v>
      </x:c>
      <x:c t="n" s="0">
        <x:v>-2.07402</x:v>
      </x:c>
      <x:c t="n" s="0">
        <x:v>8.774731</x:v>
      </x:c>
      <x:c t="n" s="0">
        <x:v>7.046354</x:v>
      </x:c>
      <x:c t="n" s="0">
        <x:v>14.44131</x:v>
      </x:c>
      <x:c t="n" s="0">
        <x:v>20.72509</x:v>
      </x:c>
      <x:c t="n" s="0">
        <x:v>17.67209</x:v>
      </x:c>
      <x:c t="n" s="0">
        <x:v>18.55629</x:v>
      </x:c>
      <x:c t="n" s="0">
        <x:v>23.06388</x:v>
      </x:c>
      <x:c t="n" s="0">
        <x:v>21.83898</x:v>
      </x:c>
      <x:c t="n" s="0">
        <x:v>26.41759</x:v>
      </x:c>
      <x:c t="n" s="0">
        <x:v>29.08957</x:v>
      </x:c>
      <x:c t="n" s="0">
        <x:v>26.40063</x:v>
      </x:c>
      <x:c t="n" s="0">
        <x:v>27.96685</x:v>
      </x:c>
      <x:c t="n" s="0">
        <x:v>30.72005</x:v>
      </x:c>
      <x:c t="n" s="0">
        <x:v>31.69577</x:v>
      </x:c>
      <x:c t="n" s="0">
        <x:v>33.71683</x:v>
      </x:c>
      <x:c t="n" s="0">
        <x:v>28.51449</x:v>
      </x:c>
      <x:c t="n" s="0">
        <x:v>27.27666</x:v>
      </x:c>
      <x:c t="n" s="0">
        <x:v>22.53693</x:v>
      </x:c>
      <x:c t="n" s="0">
        <x:v>16.7741</x:v>
      </x:c>
      <x:c t="n" s="0">
        <x:v>23.9197</x:v>
      </x:c>
      <x:c t="n" s="0">
        <x:v>33.72792</x:v>
      </x:c>
      <x:c t="n" s="0">
        <x:v>43.25142</x:v>
      </x:c>
      <x:c t="n" s="0">
        <x:v>31.35695</x:v>
      </x:c>
      <x:c t="n" s="0">
        <x:v>22.22761</x:v>
      </x:c>
      <x:c t="n" s="0">
        <x:v>30.24299</x:v>
      </x:c>
      <x:c t="n" s="0">
        <x:v>4.043009</x:v>
      </x:c>
      <x:c t="n" s="0">
        <x:v>-0.4434336</x:v>
      </x:c>
      <x:c t="n" s="0">
        <x:v>1.927174</x:v>
      </x:c>
      <x:c t="n" s="0">
        <x:v>1.512392</x:v>
      </x:c>
      <x:c t="n" s="0">
        <x:v>-30.06697</x:v>
      </x:c>
      <x:c t="n" s="0">
        <x:v>-25.80392</x:v>
      </x:c>
      <x:c t="n" s="0">
        <x:v>-28.18997</x:v>
      </x:c>
      <x:c t="n" s="0">
        <x:v>-21.75647</x:v>
      </x:c>
      <x:c t="n" s="0">
        <x:v>-15.47288</x:v>
      </x:c>
      <x:c t="n" s="0">
        <x:v>-17.62741</x:v>
      </x:c>
      <x:c t="n" s="0">
        <x:v>-4.569069</x:v>
      </x:c>
      <x:c t="n" s="0">
        <x:v>8.615403</x:v>
      </x:c>
      <x:c t="n" s="0">
        <x:v>7.140382</x:v>
      </x:c>
      <x:c t="n" s="0">
        <x:v>5.392069</x:v>
      </x:c>
      <x:c t="n" s="0">
        <x:v>19.40122</x:v>
      </x:c>
      <x:c t="n" s="0">
        <x:v>16.707</x:v>
      </x:c>
      <x:c t="n" s="0">
        <x:v>19.00113</x:v>
      </x:c>
      <x:c t="n" s="0">
        <x:v>26.55494</x:v>
      </x:c>
      <x:c t="n" s="0">
        <x:v>14.17668</x:v>
      </x:c>
      <x:c t="n" s="0">
        <x:v>22.70256</x:v>
      </x:c>
      <x:c t="n" s="0">
        <x:v>29.9672</x:v>
      </x:c>
      <x:c t="n" s="0">
        <x:v>29.07119</x:v>
      </x:c>
      <x:c t="n" s="0">
        <x:v>23.72212</x:v>
      </x:c>
      <x:c t="n" s="0">
        <x:v>30.99437</x:v>
      </x:c>
      <x:c t="n" s="0">
        <x:v>35.87524</x:v>
      </x:c>
      <x:c t="n" s="0">
        <x:v>33.83974</x:v>
      </x:c>
      <x:c t="n" s="0">
        <x:v>26.89083</x:v>
      </x:c>
      <x:c t="n" s="0">
        <x:v>24.65037</x:v>
      </x:c>
      <x:c t="n" s="0">
        <x:v>22.95859</x:v>
      </x:c>
      <x:c t="n" s="0">
        <x:v>15.58945</x:v>
      </x:c>
      <x:c t="n" s="0">
        <x:v>13.7893</x:v>
      </x:c>
      <x:c t="n" s="0">
        <x:v>13.26858</x:v>
      </x:c>
      <x:c t="n" s="0">
        <x:v>15.58025</x:v>
      </x:c>
      <x:c t="n" s="0">
        <x:v>11.51983</x:v>
      </x:c>
      <x:c t="n" s="0">
        <x:v>15.79077</x:v>
      </x:c>
      <x:c t="n" s="0">
        <x:v>32.82517</x:v>
      </x:c>
      <x:c t="n" s="0">
        <x:v>4.138316</x:v>
      </x:c>
      <x:c t="n" s="0">
        <x:v>0.1297622</x:v>
      </x:c>
      <x:c t="n" s="0">
        <x:v>2.811857</x:v>
      </x:c>
      <x:c t="n" s="0">
        <x:v>1.123191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43946.3534606481</x:v>
      </x:c>
      <x:c t="n" s="7">
        <x:v>43946.3534606481</x:v>
      </x:c>
      <x:c t="n" s="0">
        <x:v>39.78913</x:v>
      </x:c>
      <x:c t="n" s="0">
        <x:v>54.20069</x:v>
      </x:c>
      <x:c t="n" s="0">
        <x:v>51.70345</x:v>
      </x:c>
      <x:c t="n" s="0">
        <x:v>58.68498</x:v>
      </x:c>
      <x:c t="n" s="0">
        <x:v>-30.06697</x:v>
      </x:c>
      <x:c t="n" s="0">
        <x:v>-26.26626</x:v>
      </x:c>
      <x:c t="n" s="0">
        <x:v>-27.83217</x:v>
      </x:c>
      <x:c t="n" s="0">
        <x:v>-18.31545</x:v>
      </x:c>
      <x:c t="n" s="0">
        <x:v>-16.19566</x:v>
      </x:c>
      <x:c t="n" s="0">
        <x:v>-7.036841</x:v>
      </x:c>
      <x:c t="n" s="0">
        <x:v>-2.360308</x:v>
      </x:c>
      <x:c t="n" s="0">
        <x:v>8.751834</x:v>
      </x:c>
      <x:c t="n" s="0">
        <x:v>7.467097</x:v>
      </x:c>
      <x:c t="n" s="0">
        <x:v>14.54088</x:v>
      </x:c>
      <x:c t="n" s="0">
        <x:v>20.55524</x:v>
      </x:c>
      <x:c t="n" s="0">
        <x:v>18.50896</x:v>
      </x:c>
      <x:c t="n" s="0">
        <x:v>18.32743</x:v>
      </x:c>
      <x:c t="n" s="0">
        <x:v>24.11538</x:v>
      </x:c>
      <x:c t="n" s="0">
        <x:v>21.27901</x:v>
      </x:c>
      <x:c t="n" s="0">
        <x:v>25.96902</x:v>
      </x:c>
      <x:c t="n" s="0">
        <x:v>29.73028</x:v>
      </x:c>
      <x:c t="n" s="0">
        <x:v>26.01723</x:v>
      </x:c>
      <x:c t="n" s="0">
        <x:v>27.73093</x:v>
      </x:c>
      <x:c t="n" s="0">
        <x:v>31.41299</x:v>
      </x:c>
      <x:c t="n" s="0">
        <x:v>31.44441</x:v>
      </x:c>
      <x:c t="n" s="0">
        <x:v>33.56399</x:v>
      </x:c>
      <x:c t="n" s="0">
        <x:v>29.71872</x:v>
      </x:c>
      <x:c t="n" s="0">
        <x:v>27.04359</x:v>
      </x:c>
      <x:c t="n" s="0">
        <x:v>22.30074</x:v>
      </x:c>
      <x:c t="n" s="0">
        <x:v>16.5524</x:v>
      </x:c>
      <x:c t="n" s="0">
        <x:v>23.40275</x:v>
      </x:c>
      <x:c t="n" s="0">
        <x:v>33.05507</x:v>
      </x:c>
      <x:c t="n" s="0">
        <x:v>42.56704</x:v>
      </x:c>
      <x:c t="n" s="0">
        <x:v>30.67574</x:v>
      </x:c>
      <x:c t="n" s="0">
        <x:v>21.72919</x:v>
      </x:c>
      <x:c t="n" s="0">
        <x:v>31.47779</x:v>
      </x:c>
      <x:c t="n" s="0">
        <x:v>4.080317</x:v>
      </x:c>
      <x:c t="n" s="0">
        <x:v>-0.3411905</x:v>
      </x:c>
      <x:c t="n" s="0">
        <x:v>2.096529</x:v>
      </x:c>
      <x:c t="n" s="0">
        <x:v>1.611468</x:v>
      </x:c>
      <x:c t="n" s="0">
        <x:v>-30.06697</x:v>
      </x:c>
      <x:c t="n" s="0">
        <x:v>-25.80392</x:v>
      </x:c>
      <x:c t="n" s="0">
        <x:v>-26.43244</x:v>
      </x:c>
      <x:c t="n" s="0">
        <x:v>-22.13761</x:v>
      </x:c>
      <x:c t="n" s="0">
        <x:v>-15.47288</x:v>
      </x:c>
      <x:c t="n" s="0">
        <x:v>-17.62741</x:v>
      </x:c>
      <x:c t="n" s="0">
        <x:v>-4.569069</x:v>
      </x:c>
      <x:c t="n" s="0">
        <x:v>8.615403</x:v>
      </x:c>
      <x:c t="n" s="0">
        <x:v>9.649608</x:v>
      </x:c>
      <x:c t="n" s="0">
        <x:v>17.15044</x:v>
      </x:c>
      <x:c t="n" s="0">
        <x:v>19.40122</x:v>
      </x:c>
      <x:c t="n" s="0">
        <x:v>22.08166</x:v>
      </x:c>
      <x:c t="n" s="0">
        <x:v>16.67443</x:v>
      </x:c>
      <x:c t="n" s="0">
        <x:v>27.65271</x:v>
      </x:c>
      <x:c t="n" s="0">
        <x:v>19.04249</x:v>
      </x:c>
      <x:c t="n" s="0">
        <x:v>22.91622</x:v>
      </x:c>
      <x:c t="n" s="0">
        <x:v>31.37675</x:v>
      </x:c>
      <x:c t="n" s="0">
        <x:v>17.20451</x:v>
      </x:c>
      <x:c t="n" s="0">
        <x:v>27.09456</x:v>
      </x:c>
      <x:c t="n" s="0">
        <x:v>32.29571</x:v>
      </x:c>
      <x:c t="n" s="0">
        <x:v>29.03736</x:v>
      </x:c>
      <x:c t="n" s="0">
        <x:v>32.68591</x:v>
      </x:c>
      <x:c t="n" s="0">
        <x:v>34.6512</x:v>
      </x:c>
      <x:c t="n" s="0">
        <x:v>24.75614</x:v>
      </x:c>
      <x:c t="n" s="0">
        <x:v>20.74162</x:v>
      </x:c>
      <x:c t="n" s="0">
        <x:v>12.75072</x:v>
      </x:c>
      <x:c t="n" s="0">
        <x:v>16.88583</x:v>
      </x:c>
      <x:c t="n" s="0">
        <x:v>16.34745</x:v>
      </x:c>
      <x:c t="n" s="0">
        <x:v>14.72742</x:v>
      </x:c>
      <x:c t="n" s="0">
        <x:v>8.546914</x:v>
      </x:c>
      <x:c t="n" s="0">
        <x:v>17.88532</x:v>
      </x:c>
      <x:c t="n" s="0">
        <x:v>35.20198</x:v>
      </x:c>
      <x:c t="n" s="0">
        <x:v>4.191182</x:v>
      </x:c>
      <x:c t="n" s="0">
        <x:v>-0.4250086</x:v>
      </x:c>
      <x:c t="n" s="0">
        <x:v>2.179486</x:v>
      </x:c>
      <x:c t="n" s="0">
        <x:v>1.774825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43946.3534606481</x:v>
      </x:c>
      <x:c t="n" s="7">
        <x:v>43946.3534606481</x:v>
      </x:c>
      <x:c t="n" s="0">
        <x:v>40.34889</x:v>
      </x:c>
      <x:c t="n" s="0">
        <x:v>54.20069</x:v>
      </x:c>
      <x:c t="n" s="0">
        <x:v>55.37354</x:v>
      </x:c>
      <x:c t="n" s="0">
        <x:v>63.0783</x:v>
      </x:c>
      <x:c t="n" s="0">
        <x:v>-30.06697</x:v>
      </x:c>
      <x:c t="n" s="0">
        <x:v>-26.1964</x:v>
      </x:c>
      <x:c t="n" s="0">
        <x:v>-27.10929</x:v>
      </x:c>
      <x:c t="n" s="0">
        <x:v>-18.74763</x:v>
      </x:c>
      <x:c t="n" s="0">
        <x:v>-16.08243</x:v>
      </x:c>
      <x:c t="n" s="0">
        <x:v>-7.657833</x:v>
      </x:c>
      <x:c t="n" s="0">
        <x:v>-2.620698</x:v>
      </x:c>
      <x:c t="n" s="0">
        <x:v>8.812934</x:v>
      </x:c>
      <x:c t="n" s="0">
        <x:v>7.862468</x:v>
      </x:c>
      <x:c t="n" s="0">
        <x:v>15.16947</x:v>
      </x:c>
      <x:c t="n" s="0">
        <x:v>20.40472</x:v>
      </x:c>
      <x:c t="n" s="0">
        <x:v>19.25105</x:v>
      </x:c>
      <x:c t="n" s="0">
        <x:v>18.12196</x:v>
      </x:c>
      <x:c t="n" s="0">
        <x:v>24.43693</x:v>
      </x:c>
      <x:c t="n" s="0">
        <x:v>21.44603</x:v>
      </x:c>
      <x:c t="n" s="0">
        <x:v>25.85915</x:v>
      </x:c>
      <x:c t="n" s="0">
        <x:v>29.69164</x:v>
      </x:c>
      <x:c t="n" s="0">
        <x:v>26.30119</x:v>
      </x:c>
      <x:c t="n" s="0">
        <x:v>27.32773</x:v>
      </x:c>
      <x:c t="n" s="0">
        <x:v>31.64244</x:v>
      </x:c>
      <x:c t="n" s="0">
        <x:v>31.18917</x:v>
      </x:c>
      <x:c t="n" s="0">
        <x:v>33.74741</x:v>
      </x:c>
      <x:c t="n" s="0">
        <x:v>30.05731</x:v>
      </x:c>
      <x:c t="n" s="0">
        <x:v>27.00858</x:v>
      </x:c>
      <x:c t="n" s="0">
        <x:v>22.25755</x:v>
      </x:c>
      <x:c t="n" s="0">
        <x:v>16.11462</x:v>
      </x:c>
      <x:c t="n" s="0">
        <x:v>22.78709</x:v>
      </x:c>
      <x:c t="n" s="0">
        <x:v>32.38046</x:v>
      </x:c>
      <x:c t="n" s="0">
        <x:v>41.8829</x:v>
      </x:c>
      <x:c t="n" s="0">
        <x:v>29.99468</x:v>
      </x:c>
      <x:c t="n" s="0">
        <x:v>21.2635</x:v>
      </x:c>
      <x:c t="n" s="0">
        <x:v>32.05813</x:v>
      </x:c>
      <x:c t="n" s="0">
        <x:v>4.106874</x:v>
      </x:c>
      <x:c t="n" s="0">
        <x:v>-0.3613837</x:v>
      </x:c>
      <x:c t="n" s="0">
        <x:v>2.132017</x:v>
      </x:c>
      <x:c t="n" s="0">
        <x:v>1.621442</x:v>
      </x:c>
      <x:c t="n" s="0">
        <x:v>-30.06697</x:v>
      </x:c>
      <x:c t="n" s="0">
        <x:v>-25.80392</x:v>
      </x:c>
      <x:c t="n" s="0">
        <x:v>-24.32469</x:v>
      </x:c>
      <x:c t="n" s="0">
        <x:v>-22.85816</x:v>
      </x:c>
      <x:c t="n" s="0">
        <x:v>-15.47288</x:v>
      </x:c>
      <x:c t="n" s="0">
        <x:v>-17.62741</x:v>
      </x:c>
      <x:c t="n" s="0">
        <x:v>-4.569069</x:v>
      </x:c>
      <x:c t="n" s="0">
        <x:v>9.793097</x:v>
      </x:c>
      <x:c t="n" s="0">
        <x:v>9.649608</x:v>
      </x:c>
      <x:c t="n" s="0">
        <x:v>17.694</x:v>
      </x:c>
      <x:c t="n" s="0">
        <x:v>19.40122</x:v>
      </x:c>
      <x:c t="n" s="0">
        <x:v>22.08166</x:v>
      </x:c>
      <x:c t="n" s="0">
        <x:v>18.33161</x:v>
      </x:c>
      <x:c t="n" s="0">
        <x:v>24.61104</x:v>
      </x:c>
      <x:c t="n" s="0">
        <x:v>22.31216</x:v>
      </x:c>
      <x:c t="n" s="0">
        <x:v>25.72846</x:v>
      </x:c>
      <x:c t="n" s="0">
        <x:v>32.02356</x:v>
      </x:c>
      <x:c t="n" s="0">
        <x:v>29.7549</x:v>
      </x:c>
      <x:c t="n" s="0">
        <x:v>21.04479</x:v>
      </x:c>
      <x:c t="n" s="0">
        <x:v>35.12581</x:v>
      </x:c>
      <x:c t="n" s="0">
        <x:v>30.04282</x:v>
      </x:c>
      <x:c t="n" s="0">
        <x:v>34.62442</x:v>
      </x:c>
      <x:c t="n" s="0">
        <x:v>29.18922</x:v>
      </x:c>
      <x:c t="n" s="0">
        <x:v>26.48395</x:v>
      </x:c>
      <x:c t="n" s="0">
        <x:v>22.31313</x:v>
      </x:c>
      <x:c t="n" s="0">
        <x:v>13.54162</x:v>
      </x:c>
      <x:c t="n" s="0">
        <x:v>14.62358</x:v>
      </x:c>
      <x:c t="n" s="0">
        <x:v>13.80382</x:v>
      </x:c>
      <x:c t="n" s="0">
        <x:v>13.42776</x:v>
      </x:c>
      <x:c t="n" s="0">
        <x:v>6.886807</x:v>
      </x:c>
      <x:c t="n" s="0">
        <x:v>19.43944</x:v>
      </x:c>
      <x:c t="n" s="0">
        <x:v>34.48724</x:v>
      </x:c>
      <x:c t="n" s="0">
        <x:v>4.820169</x:v>
      </x:c>
      <x:c t="n" s="0">
        <x:v>0.1712083</x:v>
      </x:c>
      <x:c t="n" s="0">
        <x:v>2.109842</x:v>
      </x:c>
      <x:c t="n" s="0">
        <x:v>2.404988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43946.3534606481</x:v>
      </x:c>
      <x:c t="n" s="7">
        <x:v>43946.3534606481</x:v>
      </x:c>
      <x:c t="n" s="0">
        <x:v>38.95235</x:v>
      </x:c>
      <x:c t="n" s="0">
        <x:v>54.20069</x:v>
      </x:c>
      <x:c t="n" s="0">
        <x:v>61.06538</x:v>
      </x:c>
      <x:c t="n" s="0">
        <x:v>68.46221</x:v>
      </x:c>
      <x:c t="n" s="0">
        <x:v>-30.06697</x:v>
      </x:c>
      <x:c t="n" s="0">
        <x:v>-26.13766</x:v>
      </x:c>
      <x:c t="n" s="0">
        <x:v>-26.57474</x:v>
      </x:c>
      <x:c t="n" s="0">
        <x:v>-19.15413</x:v>
      </x:c>
      <x:c t="n" s="0">
        <x:v>-15.98801</x:v>
      </x:c>
      <x:c t="n" s="0">
        <x:v>-8.269026</x:v>
      </x:c>
      <x:c t="n" s="0">
        <x:v>-2.491006</x:v>
      </x:c>
      <x:c t="n" s="0">
        <x:v>9.078386</x:v>
      </x:c>
      <x:c t="n" s="0">
        <x:v>8.016482</x:v>
      </x:c>
      <x:c t="n" s="0">
        <x:v>15.64253</x:v>
      </x:c>
      <x:c t="n" s="0">
        <x:v>20.32245</x:v>
      </x:c>
      <x:c t="n" s="0">
        <x:v>19.79773</x:v>
      </x:c>
      <x:c t="n" s="0">
        <x:v>18.6541</x:v>
      </x:c>
      <x:c t="n" s="0">
        <x:v>24.46278</x:v>
      </x:c>
      <x:c t="n" s="0">
        <x:v>21.26484</x:v>
      </x:c>
      <x:c t="n" s="0">
        <x:v>26.02303</x:v>
      </x:c>
      <x:c t="n" s="0">
        <x:v>30.60842</x:v>
      </x:c>
      <x:c t="n" s="0">
        <x:v>26.99086</x:v>
      </x:c>
      <x:c t="n" s="0">
        <x:v>26.92008</x:v>
      </x:c>
      <x:c t="n" s="0">
        <x:v>31.80767</x:v>
      </x:c>
      <x:c t="n" s="0">
        <x:v>31.10748</x:v>
      </x:c>
      <x:c t="n" s="0">
        <x:v>33.42804</x:v>
      </x:c>
      <x:c t="n" s="0">
        <x:v>29.87386</x:v>
      </x:c>
      <x:c t="n" s="0">
        <x:v>26.92738</x:v>
      </x:c>
      <x:c t="n" s="0">
        <x:v>22.14491</x:v>
      </x:c>
      <x:c t="n" s="0">
        <x:v>16.43954</x:v>
      </x:c>
      <x:c t="n" s="0">
        <x:v>22.3587</x:v>
      </x:c>
      <x:c t="n" s="0">
        <x:v>31.70177</x:v>
      </x:c>
      <x:c t="n" s="0">
        <x:v>41.20041</x:v>
      </x:c>
      <x:c t="n" s="0">
        <x:v>29.31472</x:v>
      </x:c>
      <x:c t="n" s="0">
        <x:v>21.09423</x:v>
      </x:c>
      <x:c t="n" s="0">
        <x:v>31.86157</x:v>
      </x:c>
      <x:c t="n" s="0">
        <x:v>4.123909</x:v>
      </x:c>
      <x:c t="n" s="0">
        <x:v>-0.33707</x:v>
      </x:c>
      <x:c t="n" s="0">
        <x:v>2.045185</x:v>
      </x:c>
      <x:c t="n" s="0">
        <x:v>1.668517</x:v>
      </x:c>
      <x:c t="n" s="0">
        <x:v>-30.06697</x:v>
      </x:c>
      <x:c t="n" s="0">
        <x:v>-25.89348</x:v>
      </x:c>
      <x:c t="n" s="0">
        <x:v>-24.32469</x:v>
      </x:c>
      <x:c t="n" s="0">
        <x:v>-22.85816</x:v>
      </x:c>
      <x:c t="n" s="0">
        <x:v>-14.94384</x:v>
      </x:c>
      <x:c t="n" s="0">
        <x:v>-17.62741</x:v>
      </x:c>
      <x:c t="n" s="0">
        <x:v>-0.5883289</x:v>
      </x:c>
      <x:c t="n" s="0">
        <x:v>10.37169</x:v>
      </x:c>
      <x:c t="n" s="0">
        <x:v>8.149533</x:v>
      </x:c>
      <x:c t="n" s="0">
        <x:v>17.17901</x:v>
      </x:c>
      <x:c t="n" s="0">
        <x:v>20.75606</x:v>
      </x:c>
      <x:c t="n" s="0">
        <x:v>21.75348</x:v>
      </x:c>
      <x:c t="n" s="0">
        <x:v>21.23563</x:v>
      </x:c>
      <x:c t="n" s="0">
        <x:v>23.96917</x:v>
      </x:c>
      <x:c t="n" s="0">
        <x:v>17.90567</x:v>
      </x:c>
      <x:c t="n" s="0">
        <x:v>27.2305</x:v>
      </x:c>
      <x:c t="n" s="0">
        <x:v>33.15497</x:v>
      </x:c>
      <x:c t="n" s="0">
        <x:v>28.63819</x:v>
      </x:c>
      <x:c t="n" s="0">
        <x:v>21.6558</x:v>
      </x:c>
      <x:c t="n" s="0">
        <x:v>26.73443</x:v>
      </x:c>
      <x:c t="n" s="0">
        <x:v>29.42537</x:v>
      </x:c>
      <x:c t="n" s="0">
        <x:v>29.82615</x:v>
      </x:c>
      <x:c t="n" s="0">
        <x:v>29.05819</x:v>
      </x:c>
      <x:c t="n" s="0">
        <x:v>26.36732</x:v>
      </x:c>
      <x:c t="n" s="0">
        <x:v>23.25546</x:v>
      </x:c>
      <x:c t="n" s="0">
        <x:v>19.66337</x:v>
      </x:c>
      <x:c t="n" s="0">
        <x:v>18.65029</x:v>
      </x:c>
      <x:c t="n" s="0">
        <x:v>13.72507</x:v>
      </x:c>
      <x:c t="n" s="0">
        <x:v>18.12108</x:v>
      </x:c>
      <x:c t="n" s="0">
        <x:v>8.628138</x:v>
      </x:c>
      <x:c t="n" s="0">
        <x:v>16.05399</x:v>
      </x:c>
      <x:c t="n" s="0">
        <x:v>27.38444</x:v>
      </x:c>
      <x:c t="n" s="0">
        <x:v>3.554709</x:v>
      </x:c>
      <x:c t="n" s="0">
        <x:v>-0.2442706</x:v>
      </x:c>
      <x:c t="n" s="0">
        <x:v>0.8751359</x:v>
      </x:c>
      <x:c t="n" s="0">
        <x:v>0.7170619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43946.3534606481</x:v>
      </x:c>
      <x:c t="n" s="7">
        <x:v>43946.3534606481</x:v>
      </x:c>
      <x:c t="n" s="0">
        <x:v>41.85978</x:v>
      </x:c>
      <x:c t="n" s="0">
        <x:v>54.20069</x:v>
      </x:c>
      <x:c t="n" s="0">
        <x:v>51.9351</x:v>
      </x:c>
      <x:c t="n" s="0">
        <x:v>59.65408</x:v>
      </x:c>
      <x:c t="n" s="0">
        <x:v>-30.06697</x:v>
      </x:c>
      <x:c t="n" s="0">
        <x:v>-26.1734</x:v>
      </x:c>
      <x:c t="n" s="0">
        <x:v>-26.16533</x:v>
      </x:c>
      <x:c t="n" s="0">
        <x:v>-19.53421</x:v>
      </x:c>
      <x:c t="n" s="0">
        <x:v>-15.3863</x:v>
      </x:c>
      <x:c t="n" s="0">
        <x:v>-8.869134</x:v>
      </x:c>
      <x:c t="n" s="0">
        <x:v>-2.07847</x:v>
      </x:c>
      <x:c t="n" s="0">
        <x:v>9.292913</x:v>
      </x:c>
      <x:c t="n" s="0">
        <x:v>7.997637</x:v>
      </x:c>
      <x:c t="n" s="0">
        <x:v>15.31806</x:v>
      </x:c>
      <x:c t="n" s="0">
        <x:v>20.56958</x:v>
      </x:c>
      <x:c t="n" s="0">
        <x:v>19.75871</x:v>
      </x:c>
      <x:c t="n" s="0">
        <x:v>19.14058</x:v>
      </x:c>
      <x:c t="n" s="0">
        <x:v>24.1557</x:v>
      </x:c>
      <x:c t="n" s="0">
        <x:v>21.2308</x:v>
      </x:c>
      <x:c t="n" s="0">
        <x:v>25.96303</x:v>
      </x:c>
      <x:c t="n" s="0">
        <x:v>30.76614</x:v>
      </x:c>
      <x:c t="n" s="0">
        <x:v>26.76509</x:v>
      </x:c>
      <x:c t="n" s="0">
        <x:v>26.68949</x:v>
      </x:c>
      <x:c t="n" s="0">
        <x:v>31.24412</x:v>
      </x:c>
      <x:c t="n" s="0">
        <x:v>30.50412</x:v>
      </x:c>
      <x:c t="n" s="0">
        <x:v>33.17807</x:v>
      </x:c>
      <x:c t="n" s="0">
        <x:v>29.69892</x:v>
      </x:c>
      <x:c t="n" s="0">
        <x:v>26.60779</x:v>
      </x:c>
      <x:c t="n" s="0">
        <x:v>22.27196</x:v>
      </x:c>
      <x:c t="n" s="0">
        <x:v>16.63207</x:v>
      </x:c>
      <x:c t="n" s="0">
        <x:v>22.20582</x:v>
      </x:c>
      <x:c t="n" s="0">
        <x:v>31.04922</x:v>
      </x:c>
      <x:c t="n" s="0">
        <x:v>40.51784</x:v>
      </x:c>
      <x:c t="n" s="0">
        <x:v>28.6409</x:v>
      </x:c>
      <x:c t="n" s="0">
        <x:v>20.52612</x:v>
      </x:c>
      <x:c t="n" s="0">
        <x:v>32.0797</x:v>
      </x:c>
      <x:c t="n" s="0">
        <x:v>4.055897</x:v>
      </x:c>
      <x:c t="n" s="0">
        <x:v>-0.3086004</x:v>
      </x:c>
      <x:c t="n" s="0">
        <x:v>1.892257</x:v>
      </x:c>
      <x:c t="n" s="0">
        <x:v>1.587893</x:v>
      </x:c>
      <x:c t="n" s="0">
        <x:v>-30.06697</x:v>
      </x:c>
      <x:c t="n" s="0">
        <x:v>-26.57816</x:v>
      </x:c>
      <x:c t="n" s="0">
        <x:v>-24.32469</x:v>
      </x:c>
      <x:c t="n" s="0">
        <x:v>-22.85816</x:v>
      </x:c>
      <x:c t="n" s="0">
        <x:v>-12.3843</x:v>
      </x:c>
      <x:c t="n" s="0">
        <x:v>-17.62741</x:v>
      </x:c>
      <x:c t="n" s="0">
        <x:v>-0.2311029</x:v>
      </x:c>
      <x:c t="n" s="0">
        <x:v>9.691607</x:v>
      </x:c>
      <x:c t="n" s="0">
        <x:v>7.885718</x:v>
      </x:c>
      <x:c t="n" s="0">
        <x:v>7.924049</x:v>
      </x:c>
      <x:c t="n" s="0">
        <x:v>21.78722</x:v>
      </x:c>
      <x:c t="n" s="0">
        <x:v>18.29082</x:v>
      </x:c>
      <x:c t="n" s="0">
        <x:v>21.29413</x:v>
      </x:c>
      <x:c t="n" s="0">
        <x:v>21.1473</x:v>
      </x:c>
      <x:c t="n" s="0">
        <x:v>24.83335</x:v>
      </x:c>
      <x:c t="n" s="0">
        <x:v>24.32396</x:v>
      </x:c>
      <x:c t="n" s="0">
        <x:v>31.02304</x:v>
      </x:c>
      <x:c t="n" s="0">
        <x:v>23.12947</x:v>
      </x:c>
      <x:c t="n" s="0">
        <x:v>27.87872</x:v>
      </x:c>
      <x:c t="n" s="0">
        <x:v>23.22302</x:v>
      </x:c>
      <x:c t="n" s="0">
        <x:v>27.06241</x:v>
      </x:c>
      <x:c t="n" s="0">
        <x:v>33.73345</x:v>
      </x:c>
      <x:c t="n" s="0">
        <x:v>28.39085</x:v>
      </x:c>
      <x:c t="n" s="0">
        <x:v>23.16015</x:v>
      </x:c>
      <x:c t="n" s="0">
        <x:v>21.41214</x:v>
      </x:c>
      <x:c t="n" s="0">
        <x:v>19.07441</x:v>
      </x:c>
      <x:c t="n" s="0">
        <x:v>22.67896</x:v>
      </x:c>
      <x:c t="n" s="0">
        <x:v>18.7433</x:v>
      </x:c>
      <x:c t="n" s="0">
        <x:v>16.92211</x:v>
      </x:c>
      <x:c t="n" s="0">
        <x:v>11.88871</x:v>
      </x:c>
      <x:c t="n" s="0">
        <x:v>13.17141</x:v>
      </x:c>
      <x:c t="n" s="0">
        <x:v>34.42954</x:v>
      </x:c>
      <x:c t="n" s="0">
        <x:v>3.67682</x:v>
      </x:c>
      <x:c t="n" s="0">
        <x:v>-0.06983134</x:v>
      </x:c>
      <x:c t="n" s="0">
        <x:v>0.9776684</x:v>
      </x:c>
      <x:c t="n" s="0">
        <x:v>1.365709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43946.3534606481</x:v>
      </x:c>
      <x:c t="n" s="7">
        <x:v>43946.3534606481</x:v>
      </x:c>
      <x:c t="n" s="0">
        <x:v>40.96247</x:v>
      </x:c>
      <x:c t="n" s="0">
        <x:v>54.20069</x:v>
      </x:c>
      <x:c t="n" s="0">
        <x:v>51.7034</x:v>
      </x:c>
      <x:c t="n" s="0">
        <x:v>59.65408</x:v>
      </x:c>
      <x:c t="n" s="0">
        <x:v>-30.06697</x:v>
      </x:c>
      <x:c t="n" s="0">
        <x:v>-26.23088</x:v>
      </x:c>
      <x:c t="n" s="0">
        <x:v>-25.84372</x:v>
      </x:c>
      <x:c t="n" s="0">
        <x:v>-19.88741</x:v>
      </x:c>
      <x:c t="n" s="0">
        <x:v>-14.79671</x:v>
      </x:c>
      <x:c t="n" s="0">
        <x:v>-9.312175</x:v>
      </x:c>
      <x:c t="n" s="0">
        <x:v>-1.754742</x:v>
      </x:c>
      <x:c t="n" s="0">
        <x:v>9.048626</x:v>
      </x:c>
      <x:c t="n" s="0">
        <x:v>7.981478</x:v>
      </x:c>
      <x:c t="n" s="0">
        <x:v>14.76596</x:v>
      </x:c>
      <x:c t="n" s="0">
        <x:v>20.77005</x:v>
      </x:c>
      <x:c t="n" s="0">
        <x:v>19.57298</x:v>
      </x:c>
      <x:c t="n" s="0">
        <x:v>19.59425</x:v>
      </x:c>
      <x:c t="n" s="0">
        <x:v>23.8505</x:v>
      </x:c>
      <x:c t="n" s="0">
        <x:v>22.8605</x:v>
      </x:c>
      <x:c t="n" s="0">
        <x:v>25.73922</x:v>
      </x:c>
      <x:c t="n" s="0">
        <x:v>30.87788</x:v>
      </x:c>
      <x:c t="n" s="0">
        <x:v>26.51364</x:v>
      </x:c>
      <x:c t="n" s="0">
        <x:v>27.03682</x:v>
      </x:c>
      <x:c t="n" s="0">
        <x:v>31.27191</x:v>
      </x:c>
      <x:c t="n" s="0">
        <x:v>30.60588</x:v>
      </x:c>
      <x:c t="n" s="0">
        <x:v>33.15388</x:v>
      </x:c>
      <x:c t="n" s="0">
        <x:v>29.717</x:v>
      </x:c>
      <x:c t="n" s="0">
        <x:v>26.35507</x:v>
      </x:c>
      <x:c t="n" s="0">
        <x:v>21.9627</x:v>
      </x:c>
      <x:c t="n" s="0">
        <x:v>17.92161</x:v>
      </x:c>
      <x:c t="n" s="0">
        <x:v>22.26061</x:v>
      </x:c>
      <x:c t="n" s="0">
        <x:v>30.38839</x:v>
      </x:c>
      <x:c t="n" s="0">
        <x:v>39.83531</x:v>
      </x:c>
      <x:c t="n" s="0">
        <x:v>27.96517</x:v>
      </x:c>
      <x:c t="n" s="0">
        <x:v>20.11452</x:v>
      </x:c>
      <x:c t="n" s="0">
        <x:v>32.36947</x:v>
      </x:c>
      <x:c t="n" s="0">
        <x:v>4.1619</x:v>
      </x:c>
      <x:c t="n" s="0">
        <x:v>-0.2755478</x:v>
      </x:c>
      <x:c t="n" s="0">
        <x:v>1.79018</x:v>
      </x:c>
      <x:c t="n" s="0">
        <x:v>1.507352</x:v>
      </x:c>
      <x:c t="n" s="0">
        <x:v>-30.06697</x:v>
      </x:c>
      <x:c t="n" s="0">
        <x:v>-26.57816</x:v>
      </x:c>
      <x:c t="n" s="0">
        <x:v>-24.32469</x:v>
      </x:c>
      <x:c t="n" s="0">
        <x:v>-22.85816</x:v>
      </x:c>
      <x:c t="n" s="0">
        <x:v>-12.3843</x:v>
      </x:c>
      <x:c t="n" s="0">
        <x:v>-9.375241</x:v>
      </x:c>
      <x:c t="n" s="0">
        <x:v>-0.2311029</x:v>
      </x:c>
      <x:c t="n" s="0">
        <x:v>6.606228</x:v>
      </x:c>
      <x:c t="n" s="0">
        <x:v>7.885718</x:v>
      </x:c>
      <x:c t="n" s="0">
        <x:v>7.924049</x:v>
      </x:c>
      <x:c t="n" s="0">
        <x:v>21.78722</x:v>
      </x:c>
      <x:c t="n" s="0">
        <x:v>18.29082</x:v>
      </x:c>
      <x:c t="n" s="0">
        <x:v>21.6829</x:v>
      </x:c>
      <x:c t="n" s="0">
        <x:v>22.15346</x:v>
      </x:c>
      <x:c t="n" s="0">
        <x:v>26.90886</x:v>
      </x:c>
      <x:c t="n" s="0">
        <x:v>23.99486</x:v>
      </x:c>
      <x:c t="n" s="0">
        <x:v>32.30235</x:v>
      </x:c>
      <x:c t="n" s="0">
        <x:v>23.81399</x:v>
      </x:c>
      <x:c t="n" s="0">
        <x:v>28.46875</x:v>
      </x:c>
      <x:c t="n" s="0">
        <x:v>32.56334</x:v>
      </x:c>
      <x:c t="n" s="0">
        <x:v>30.57294</x:v>
      </x:c>
      <x:c t="n" s="0">
        <x:v>31.53939</x:v>
      </x:c>
      <x:c t="n" s="0">
        <x:v>30.91724</x:v>
      </x:c>
      <x:c t="n" s="0">
        <x:v>26.69406</x:v>
      </x:c>
      <x:c t="n" s="0">
        <x:v>22.54598</x:v>
      </x:c>
      <x:c t="n" s="0">
        <x:v>20.97679</x:v>
      </x:c>
      <x:c t="n" s="0">
        <x:v>21.53691</x:v>
      </x:c>
      <x:c t="n" s="0">
        <x:v>14.7999</x:v>
      </x:c>
      <x:c t="n" s="0">
        <x:v>15.2102</x:v>
      </x:c>
      <x:c t="n" s="0">
        <x:v>9.680921</x:v>
      </x:c>
      <x:c t="n" s="0">
        <x:v>17.11138</x:v>
      </x:c>
      <x:c t="n" s="0">
        <x:v>32.70326</x:v>
      </x:c>
      <x:c t="n" s="0">
        <x:v>4.8019</x:v>
      </x:c>
      <x:c t="n" s="0">
        <x:v>-0.2796991</x:v>
      </x:c>
      <x:c t="n" s="0">
        <x:v>1.522527</x:v>
      </x:c>
      <x:c t="n" s="0">
        <x:v>1.322552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43946.3534606481</x:v>
      </x:c>
      <x:c t="n" s="7">
        <x:v>43946.3534606481</x:v>
      </x:c>
      <x:c t="n" s="0">
        <x:v>40.06571</x:v>
      </x:c>
      <x:c t="n" s="0">
        <x:v>54.20069</x:v>
      </x:c>
      <x:c t="n" s="0">
        <x:v>55.26303</x:v>
      </x:c>
      <x:c t="n" s="0">
        <x:v>63.80381</x:v>
      </x:c>
      <x:c t="n" s="0">
        <x:v>-30.06697</x:v>
      </x:c>
      <x:c t="n" s="0">
        <x:v>-26.28056</x:v>
      </x:c>
      <x:c t="n" s="0">
        <x:v>-25.58668</x:v>
      </x:c>
      <x:c t="n" s="0">
        <x:v>-20.21363</x:v>
      </x:c>
      <x:c t="n" s="0">
        <x:v>-14.34968</x:v>
      </x:c>
      <x:c t="n" s="0">
        <x:v>-8.819033</x:v>
      </x:c>
      <x:c t="n" s="0">
        <x:v>-1.496174</x:v>
      </x:c>
      <x:c t="n" s="0">
        <x:v>8.766987</x:v>
      </x:c>
      <x:c t="n" s="0">
        <x:v>8.223199</x:v>
      </x:c>
      <x:c t="n" s="0">
        <x:v>14.23161</x:v>
      </x:c>
      <x:c t="n" s="0">
        <x:v>20.93422</x:v>
      </x:c>
      <x:c t="n" s="0">
        <x:v>19.40781</x:v>
      </x:c>
      <x:c t="n" s="0">
        <x:v>19.96912</x:v>
      </x:c>
      <x:c t="n" s="0">
        <x:v>23.73255</x:v>
      </x:c>
      <x:c t="n" s="0">
        <x:v>22.89439</x:v>
      </x:c>
      <x:c t="n" s="0">
        <x:v>25.6243</x:v>
      </x:c>
      <x:c t="n" s="0">
        <x:v>30.76831</x:v>
      </x:c>
      <x:c t="n" s="0">
        <x:v>25.99016</x:v>
      </x:c>
      <x:c t="n" s="0">
        <x:v>27.00852</x:v>
      </x:c>
      <x:c t="n" s="0">
        <x:v>31.23772</x:v>
      </x:c>
      <x:c t="n" s="0">
        <x:v>30.56135</x:v>
      </x:c>
      <x:c t="n" s="0">
        <x:v>32.96808</x:v>
      </x:c>
      <x:c t="n" s="0">
        <x:v>29.72217</x:v>
      </x:c>
      <x:c t="n" s="0">
        <x:v>26.59947</x:v>
      </x:c>
      <x:c t="n" s="0">
        <x:v>22.25792</x:v>
      </x:c>
      <x:c t="n" s="0">
        <x:v>18.07318</x:v>
      </x:c>
      <x:c t="n" s="0">
        <x:v>21.92703</x:v>
      </x:c>
      <x:c t="n" s="0">
        <x:v>29.78143</x:v>
      </x:c>
      <x:c t="n" s="0">
        <x:v>39.15159</x:v>
      </x:c>
      <x:c t="n" s="0">
        <x:v>27.28904</x:v>
      </x:c>
      <x:c t="n" s="0">
        <x:v>20.52633</x:v>
      </x:c>
      <x:c t="n" s="0">
        <x:v>32.15889</x:v>
      </x:c>
      <x:c t="n" s="0">
        <x:v>3.945043</x:v>
      </x:c>
      <x:c t="n" s="0">
        <x:v>-0.302746</x:v>
      </x:c>
      <x:c t="n" s="0">
        <x:v>1.738376</x:v>
      </x:c>
      <x:c t="n" s="0">
        <x:v>1.542547</x:v>
      </x:c>
      <x:c t="n" s="0">
        <x:v>-30.06697</x:v>
      </x:c>
      <x:c t="n" s="0">
        <x:v>-26.57816</x:v>
      </x:c>
      <x:c t="n" s="0">
        <x:v>-24.32469</x:v>
      </x:c>
      <x:c t="n" s="0">
        <x:v>-22.85816</x:v>
      </x:c>
      <x:c t="n" s="0">
        <x:v>-12.3843</x:v>
      </x:c>
      <x:c t="n" s="0">
        <x:v>-6.702466</x:v>
      </x:c>
      <x:c t="n" s="0">
        <x:v>-0.2311029</x:v>
      </x:c>
      <x:c t="n" s="0">
        <x:v>6.606228</x:v>
      </x:c>
      <x:c t="n" s="0">
        <x:v>10.45352</x:v>
      </x:c>
      <x:c t="n" s="0">
        <x:v>7.924049</x:v>
      </x:c>
      <x:c t="n" s="0">
        <x:v>21.78722</x:v>
      </x:c>
      <x:c t="n" s="0">
        <x:v>20.88807</x:v>
      </x:c>
      <x:c t="n" s="0">
        <x:v>21.6829</x:v>
      </x:c>
      <x:c t="n" s="0">
        <x:v>22.96981</x:v>
      </x:c>
      <x:c t="n" s="0">
        <x:v>19.90737</x:v>
      </x:c>
      <x:c t="n" s="0">
        <x:v>25.58654</x:v>
      </x:c>
      <x:c t="n" s="0">
        <x:v>26.09433</x:v>
      </x:c>
      <x:c t="n" s="0">
        <x:v>22.76293</x:v>
      </x:c>
      <x:c t="n" s="0">
        <x:v>24.15556</x:v>
      </x:c>
      <x:c t="n" s="0">
        <x:v>29.87959</x:v>
      </x:c>
      <x:c t="n" s="0">
        <x:v>32.00714</x:v>
      </x:c>
      <x:c t="n" s="0">
        <x:v>35.82599</x:v>
      </x:c>
      <x:c t="n" s="0">
        <x:v>26.70358</x:v>
      </x:c>
      <x:c t="n" s="0">
        <x:v>27.76894</x:v>
      </x:c>
      <x:c t="n" s="0">
        <x:v>20.59842</x:v>
      </x:c>
      <x:c t="n" s="0">
        <x:v>18.19404</x:v>
      </x:c>
      <x:c t="n" s="0">
        <x:v>17.31177</x:v>
      </x:c>
      <x:c t="n" s="0">
        <x:v>20.48688</x:v>
      </x:c>
      <x:c t="n" s="0">
        <x:v>13.50692</x:v>
      </x:c>
      <x:c t="n" s="0">
        <x:v>8.04678</x:v>
      </x:c>
      <x:c t="n" s="0">
        <x:v>22.10296</x:v>
      </x:c>
      <x:c t="n" s="0">
        <x:v>28.56495</x:v>
      </x:c>
      <x:c t="n" s="0">
        <x:v>1.718079</x:v>
      </x:c>
      <x:c t="n" s="0">
        <x:v>-0.8194712</x:v>
      </x:c>
      <x:c t="n" s="0">
        <x:v>1.518991</x:v>
      </x:c>
      <x:c t="n" s="0">
        <x:v>1.761205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43946.3534606481</x:v>
      </x:c>
      <x:c t="n" s="7">
        <x:v>43946.3534606481</x:v>
      </x:c>
      <x:c t="n" s="0">
        <x:v>40.45455</x:v>
      </x:c>
      <x:c t="n" s="0">
        <x:v>54.20069</x:v>
      </x:c>
      <x:c t="n" s="0">
        <x:v>62.86272</x:v>
      </x:c>
      <x:c t="n" s="0">
        <x:v>67.43559</x:v>
      </x:c>
      <x:c t="n" s="0">
        <x:v>-30.06697</x:v>
      </x:c>
      <x:c t="n" s="0">
        <x:v>-26.32352</x:v>
      </x:c>
      <x:c t="n" s="0">
        <x:v>-25.37873</x:v>
      </x:c>
      <x:c t="n" s="0">
        <x:v>-20.51296</x:v>
      </x:c>
      <x:c t="n" s="0">
        <x:v>-14.00126</x:v>
      </x:c>
      <x:c t="n" s="0">
        <x:v>-8.438112</x:v>
      </x:c>
      <x:c t="n" s="0">
        <x:v>-1.286919</x:v>
      </x:c>
      <x:c t="n" s="0">
        <x:v>8.511098</x:v>
      </x:c>
      <x:c t="n" s="0">
        <x:v>8.770401</x:v>
      </x:c>
      <x:c t="n" s="0">
        <x:v>14.48141</x:v>
      </x:c>
      <x:c t="n" s="0">
        <x:v>20.91115</x:v>
      </x:c>
      <x:c t="n" s="0">
        <x:v>20.24738</x:v>
      </x:c>
      <x:c t="n" s="0">
        <x:v>20.12601</x:v>
      </x:c>
      <x:c t="n" s="0">
        <x:v>23.54109</x:v>
      </x:c>
      <x:c t="n" s="0">
        <x:v>22.70991</x:v>
      </x:c>
      <x:c t="n" s="0">
        <x:v>25.77802</x:v>
      </x:c>
      <x:c t="n" s="0">
        <x:v>30.23667</x:v>
      </x:c>
      <x:c t="n" s="0">
        <x:v>25.73412</x:v>
      </x:c>
      <x:c t="n" s="0">
        <x:v>26.69646</x:v>
      </x:c>
      <x:c t="n" s="0">
        <x:v>30.964</x:v>
      </x:c>
      <x:c t="n" s="0">
        <x:v>30.49533</x:v>
      </x:c>
      <x:c t="n" s="0">
        <x:v>33.4973</x:v>
      </x:c>
      <x:c t="n" s="0">
        <x:v>29.99827</x:v>
      </x:c>
      <x:c t="n" s="0">
        <x:v>26.58646</x:v>
      </x:c>
      <x:c t="n" s="0">
        <x:v>21.97349</x:v>
      </x:c>
      <x:c t="n" s="0">
        <x:v>17.85794</x:v>
      </x:c>
      <x:c t="n" s="0">
        <x:v>21.35773</x:v>
      </x:c>
      <x:c t="n" s="0">
        <x:v>29.11736</x:v>
      </x:c>
      <x:c t="n" s="0">
        <x:v>38.46804</x:v>
      </x:c>
      <x:c t="n" s="0">
        <x:v>26.62166</x:v>
      </x:c>
      <x:c t="n" s="0">
        <x:v>19.93697</x:v>
      </x:c>
      <x:c t="n" s="0">
        <x:v>31.72765</x:v>
      </x:c>
      <x:c t="n" s="0">
        <x:v>3.721005</x:v>
      </x:c>
      <x:c t="n" s="0">
        <x:v>-0.2537223</x:v>
      </x:c>
      <x:c t="n" s="0">
        <x:v>1.709211</x:v>
      </x:c>
      <x:c t="n" s="0">
        <x:v>1.539604</x:v>
      </x:c>
      <x:c t="n" s="0">
        <x:v>-30.06697</x:v>
      </x:c>
      <x:c t="n" s="0">
        <x:v>-26.72564</x:v>
      </x:c>
      <x:c t="n" s="0">
        <x:v>-23.97339</x:v>
      </x:c>
      <x:c t="n" s="0">
        <x:v>-22.65898</x:v>
      </x:c>
      <x:c t="n" s="0">
        <x:v>-12.3843</x:v>
      </x:c>
      <x:c t="n" s="0">
        <x:v>-6.702466</x:v>
      </x:c>
      <x:c t="n" s="0">
        <x:v>0.1593532</x:v>
      </x:c>
      <x:c t="n" s="0">
        <x:v>6.194154</x:v>
      </x:c>
      <x:c t="n" s="0">
        <x:v>11.05593</x:v>
      </x:c>
      <x:c t="n" s="0">
        <x:v>17.35977</x:v>
      </x:c>
      <x:c t="n" s="0">
        <x:v>20.08976</x:v>
      </x:c>
      <x:c t="n" s="0">
        <x:v>23.3189</x:v>
      </x:c>
      <x:c t="n" s="0">
        <x:v>20.14819</x:v>
      </x:c>
      <x:c t="n" s="0">
        <x:v>21.38826</x:v>
      </x:c>
      <x:c t="n" s="0">
        <x:v>22.91032</x:v>
      </x:c>
      <x:c t="n" s="0">
        <x:v>27.2459</x:v>
      </x:c>
      <x:c t="n" s="0">
        <x:v>24.53309</x:v>
      </x:c>
      <x:c t="n" s="0">
        <x:v>23.8944</x:v>
      </x:c>
      <x:c t="n" s="0">
        <x:v>27.07472</x:v>
      </x:c>
      <x:c t="n" s="0">
        <x:v>30.37589</x:v>
      </x:c>
      <x:c t="n" s="0">
        <x:v>26.94278</x:v>
      </x:c>
      <x:c t="n" s="0">
        <x:v>31.44655</x:v>
      </x:c>
      <x:c t="n" s="0">
        <x:v>32.19489</x:v>
      </x:c>
      <x:c t="n" s="0">
        <x:v>27.93379</x:v>
      </x:c>
      <x:c t="n" s="0">
        <x:v>19.96088</x:v>
      </x:c>
      <x:c t="n" s="0">
        <x:v>13.63894</x:v>
      </x:c>
      <x:c t="n" s="0">
        <x:v>14.94565</x:v>
      </x:c>
      <x:c t="n" s="0">
        <x:v>14.9104</x:v>
      </x:c>
      <x:c t="n" s="0">
        <x:v>13.29082</x:v>
      </x:c>
      <x:c t="n" s="0">
        <x:v>11.54616</x:v>
      </x:c>
      <x:c t="n" s="0">
        <x:v>10.5276</x:v>
      </x:c>
      <x:c t="n" s="0">
        <x:v>29.68705</x:v>
      </x:c>
      <x:c t="n" s="0">
        <x:v>2.90737</x:v>
      </x:c>
      <x:c t="n" s="0">
        <x:v>0.1955777</x:v>
      </x:c>
      <x:c t="n" s="0">
        <x:v>1.472698</x:v>
      </x:c>
      <x:c t="n" s="0">
        <x:v>2.060767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43946.3534606481</x:v>
      </x:c>
      <x:c t="n" s="7">
        <x:v>43946.3534606481</x:v>
      </x:c>
      <x:c t="n" s="0">
        <x:v>39.54712</x:v>
      </x:c>
      <x:c t="n" s="0">
        <x:v>54.20069</x:v>
      </x:c>
      <x:c t="n" s="0">
        <x:v>60.73124</x:v>
      </x:c>
      <x:c t="n" s="0">
        <x:v>67.28836</x:v>
      </x:c>
      <x:c t="n" s="0">
        <x:v>-30.06697</x:v>
      </x:c>
      <x:c t="n" s="0">
        <x:v>-26.48558</x:v>
      </x:c>
      <x:c t="n" s="0">
        <x:v>-24.82554</x:v>
      </x:c>
      <x:c t="n" s="0">
        <x:v>-20.67459</x:v>
      </x:c>
      <x:c t="n" s="0">
        <x:v>-13.72434</x:v>
      </x:c>
      <x:c t="n" s="0">
        <x:v>-8.137321</x:v>
      </x:c>
      <x:c t="n" s="0">
        <x:v>-0.6902024</x:v>
      </x:c>
      <x:c t="n" s="0">
        <x:v>8.034377</x:v>
      </x:c>
      <x:c t="n" s="0">
        <x:v>9.188677</x:v>
      </x:c>
      <x:c t="n" s="0">
        <x:v>15.03993</x:v>
      </x:c>
      <x:c t="n" s="0">
        <x:v>20.80051</x:v>
      </x:c>
      <x:c t="n" s="0">
        <x:v>20.85482</x:v>
      </x:c>
      <x:c t="n" s="0">
        <x:v>20.03834</x:v>
      </x:c>
      <x:c t="n" s="0">
        <x:v>23.22555</x:v>
      </x:c>
      <x:c t="n" s="0">
        <x:v>22.93286</x:v>
      </x:c>
      <x:c t="n" s="0">
        <x:v>26.23491</x:v>
      </x:c>
      <x:c t="n" s="0">
        <x:v>29.95728</x:v>
      </x:c>
      <x:c t="n" s="0">
        <x:v>25.56925</x:v>
      </x:c>
      <x:c t="n" s="0">
        <x:v>27.63112</x:v>
      </x:c>
      <x:c t="n" s="0">
        <x:v>31.00002</x:v>
      </x:c>
      <x:c t="n" s="0">
        <x:v>30.78657</x:v>
      </x:c>
      <x:c t="n" s="0">
        <x:v>33.28227</x:v>
      </x:c>
      <x:c t="n" s="0">
        <x:v>29.9711</x:v>
      </x:c>
      <x:c t="n" s="0">
        <x:v>27.06015</x:v>
      </x:c>
      <x:c t="n" s="0">
        <x:v>21.6058</x:v>
      </x:c>
      <x:c t="n" s="0">
        <x:v>17.62353</x:v>
      </x:c>
      <x:c t="n" s="0">
        <x:v>20.86491</x:v>
      </x:c>
      <x:c t="n" s="0">
        <x:v>28.46066</x:v>
      </x:c>
      <x:c t="n" s="0">
        <x:v>37.78553</x:v>
      </x:c>
      <x:c t="n" s="0">
        <x:v>25.95769</x:v>
      </x:c>
      <x:c t="n" s="0">
        <x:v>19.40762</x:v>
      </x:c>
      <x:c t="n" s="0">
        <x:v>31.50229</x:v>
      </x:c>
      <x:c t="n" s="0">
        <x:v>3.792131</x:v>
      </x:c>
      <x:c t="n" s="0">
        <x:v>-0.20437</x:v>
      </x:c>
      <x:c t="n" s="0">
        <x:v>1.671003</x:v>
      </x:c>
      <x:c t="n" s="0">
        <x:v>1.573182</x:v>
      </x:c>
      <x:c t="n" s="0">
        <x:v>-30.06697</x:v>
      </x:c>
      <x:c t="n" s="0">
        <x:v>-27.92779</x:v>
      </x:c>
      <x:c t="n" s="0">
        <x:v>-22.0871</x:v>
      </x:c>
      <x:c t="n" s="0">
        <x:v>-21.47372</x:v>
      </x:c>
      <x:c t="n" s="0">
        <x:v>-12.3843</x:v>
      </x:c>
      <x:c t="n" s="0">
        <x:v>-6.702466</x:v>
      </x:c>
      <x:c t="n" s="0">
        <x:v>2.205652</x:v>
      </x:c>
      <x:c t="n" s="0">
        <x:v>1.012653</x:v>
      </x:c>
      <x:c t="n" s="0">
        <x:v>11.71915</x:v>
      </x:c>
      <x:c t="n" s="0">
        <x:v>17.35977</x:v>
      </x:c>
      <x:c t="n" s="0">
        <x:v>20.08976</x:v>
      </x:c>
      <x:c t="n" s="0">
        <x:v>23.3189</x:v>
      </x:c>
      <x:c t="n" s="0">
        <x:v>19.48665</x:v>
      </x:c>
      <x:c t="n" s="0">
        <x:v>20.70062</x:v>
      </x:c>
      <x:c t="n" s="0">
        <x:v>25.55518</x:v>
      </x:c>
      <x:c t="n" s="0">
        <x:v>29.14856</x:v>
      </x:c>
      <x:c t="n" s="0">
        <x:v>28.38179</x:v>
      </x:c>
      <x:c t="n" s="0">
        <x:v>23.04226</x:v>
      </x:c>
      <x:c t="n" s="0">
        <x:v>29.63638</x:v>
      </x:c>
      <x:c t="n" s="0">
        <x:v>29.57092</x:v>
      </x:c>
      <x:c t="n" s="0">
        <x:v>32.80361</x:v>
      </x:c>
      <x:c t="n" s="0">
        <x:v>31.75097</x:v>
      </x:c>
      <x:c t="n" s="0">
        <x:v>30.71985</x:v>
      </x:c>
      <x:c t="n" s="0">
        <x:v>27.15265</x:v>
      </x:c>
      <x:c t="n" s="0">
        <x:v>19.36234</x:v>
      </x:c>
      <x:c t="n" s="0">
        <x:v>17.9959</x:v>
      </x:c>
      <x:c t="n" s="0">
        <x:v>14.58538</x:v>
      </x:c>
      <x:c t="n" s="0">
        <x:v>14.48049</x:v>
      </x:c>
      <x:c t="n" s="0">
        <x:v>13.05897</x:v>
      </x:c>
      <x:c t="n" s="0">
        <x:v>10.53529</x:v>
      </x:c>
      <x:c t="n" s="0">
        <x:v>13.75301</x:v>
      </x:c>
      <x:c t="n" s="0">
        <x:v>28.88247</x:v>
      </x:c>
      <x:c t="n" s="0">
        <x:v>3.889712</x:v>
      </x:c>
      <x:c t="n" s="0">
        <x:v>0.03433266</x:v>
      </x:c>
      <x:c t="n" s="0">
        <x:v>1.315565</x:v>
      </x:c>
      <x:c t="n" s="0">
        <x:v>0.8349763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43946.3534606481</x:v>
      </x:c>
      <x:c t="n" s="7">
        <x:v>43946.3534606481</x:v>
      </x:c>
      <x:c t="n" s="0">
        <x:v>38.43929</x:v>
      </x:c>
      <x:c t="n" s="0">
        <x:v>54.20069</x:v>
      </x:c>
      <x:c t="n" s="0">
        <x:v>59.5463</x:v>
      </x:c>
      <x:c t="n" s="0">
        <x:v>66.64378</x:v>
      </x:c>
      <x:c t="n" s="0">
        <x:v>-30.06697</x:v>
      </x:c>
      <x:c t="n" s="0">
        <x:v>-26.66933</x:v>
      </x:c>
      <x:c t="n" s="0">
        <x:v>-24.30187</x:v>
      </x:c>
      <x:c t="n" s="0">
        <x:v>-20.7827</x:v>
      </x:c>
      <x:c t="n" s="0">
        <x:v>-13.49355</x:v>
      </x:c>
      <x:c t="n" s="0">
        <x:v>-7.895961</x:v>
      </x:c>
      <x:c t="n" s="0">
        <x:v>-0.1273195</x:v>
      </x:c>
      <x:c t="n" s="0">
        <x:v>7.494007</x:v>
      </x:c>
      <x:c t="n" s="0">
        <x:v>9.896966</x:v>
      </x:c>
      <x:c t="n" s="0">
        <x:v>15.46593</x:v>
      </x:c>
      <x:c t="n" s="0">
        <x:v>20.70373</x:v>
      </x:c>
      <x:c t="n" s="0">
        <x:v>21.3138</x:v>
      </x:c>
      <x:c t="n" s="0">
        <x:v>19.80913</x:v>
      </x:c>
      <x:c t="n" s="0">
        <x:v>22.69797</x:v>
      </x:c>
      <x:c t="n" s="0">
        <x:v>24.13661</x:v>
      </x:c>
      <x:c t="n" s="0">
        <x:v>27.07583</x:v>
      </x:c>
      <x:c t="n" s="0">
        <x:v>29.42358</x:v>
      </x:c>
      <x:c t="n" s="0">
        <x:v>25.01966</x:v>
      </x:c>
      <x:c t="n" s="0">
        <x:v>27.02276</x:v>
      </x:c>
      <x:c t="n" s="0">
        <x:v>31.65533</x:v>
      </x:c>
      <x:c t="n" s="0">
        <x:v>31.44817</x:v>
      </x:c>
      <x:c t="n" s="0">
        <x:v>33.25067</x:v>
      </x:c>
      <x:c t="n" s="0">
        <x:v>30.33524</x:v>
      </x:c>
      <x:c t="n" s="0">
        <x:v>26.73902</x:v>
      </x:c>
      <x:c t="n" s="0">
        <x:v>21.5309</x:v>
      </x:c>
      <x:c t="n" s="0">
        <x:v>17.4333</x:v>
      </x:c>
      <x:c t="n" s="0">
        <x:v>20.40776</x:v>
      </x:c>
      <x:c t="n" s="0">
        <x:v>27.79187</x:v>
      </x:c>
      <x:c t="n" s="0">
        <x:v>37.10208</x:v>
      </x:c>
      <x:c t="n" s="0">
        <x:v>25.28582</x:v>
      </x:c>
      <x:c t="n" s="0">
        <x:v>19.17971</x:v>
      </x:c>
      <x:c t="n" s="0">
        <x:v>31.13441</x:v>
      </x:c>
      <x:c t="n" s="0">
        <x:v>3.744233</x:v>
      </x:c>
      <x:c t="n" s="0">
        <x:v>-0.2005288</x:v>
      </x:c>
      <x:c t="n" s="0">
        <x:v>1.572416</x:v>
      </x:c>
      <x:c t="n" s="0">
        <x:v>1.535295</x:v>
      </x:c>
      <x:c t="n" s="0">
        <x:v>-30.06697</x:v>
      </x:c>
      <x:c t="n" s="0">
        <x:v>-27.92779</x:v>
      </x:c>
      <x:c t="n" s="0">
        <x:v>-22.0871</x:v>
      </x:c>
      <x:c t="n" s="0">
        <x:v>-21.47372</x:v>
      </x:c>
      <x:c t="n" s="0">
        <x:v>-12.29139</x:v>
      </x:c>
      <x:c t="n" s="0">
        <x:v>-6.702466</x:v>
      </x:c>
      <x:c t="n" s="0">
        <x:v>2.205652</x:v>
      </x:c>
      <x:c t="n" s="0">
        <x:v>1.012653</x:v>
      </x:c>
      <x:c t="n" s="0">
        <x:v>12.63947</x:v>
      </x:c>
      <x:c t="n" s="0">
        <x:v>16.50736</x:v>
      </x:c>
      <x:c t="n" s="0">
        <x:v>20.08976</x:v>
      </x:c>
      <x:c t="n" s="0">
        <x:v>22.6946</x:v>
      </x:c>
      <x:c t="n" s="0">
        <x:v>15.24178</x:v>
      </x:c>
      <x:c t="n" s="0">
        <x:v>7.435131</x:v>
      </x:c>
      <x:c t="n" s="0">
        <x:v>28.29594</x:v>
      </x:c>
      <x:c t="n" s="0">
        <x:v>28.59647</x:v>
      </x:c>
      <x:c t="n" s="0">
        <x:v>18.68364</x:v>
      </x:c>
      <x:c t="n" s="0">
        <x:v>19.914</x:v>
      </x:c>
      <x:c t="n" s="0">
        <x:v>21.7324</x:v>
      </x:c>
      <x:c t="n" s="0">
        <x:v>34.72451</x:v>
      </x:c>
      <x:c t="n" s="0">
        <x:v>33.04379</x:v>
      </x:c>
      <x:c t="n" s="0">
        <x:v>34.78193</x:v>
      </x:c>
      <x:c t="n" s="0">
        <x:v>30.47093</x:v>
      </x:c>
      <x:c t="n" s="0">
        <x:v>25.18319</x:v>
      </x:c>
      <x:c t="n" s="0">
        <x:v>21.3023</x:v>
      </x:c>
      <x:c t="n" s="0">
        <x:v>15.15194</x:v>
      </x:c>
      <x:c t="n" s="0">
        <x:v>16.90494</x:v>
      </x:c>
      <x:c t="n" s="0">
        <x:v>10.62969</x:v>
      </x:c>
      <x:c t="n" s="0">
        <x:v>11.70637</x:v>
      </x:c>
      <x:c t="n" s="0">
        <x:v>9.600533</x:v>
      </x:c>
      <x:c t="n" s="0">
        <x:v>19.59458</x:v>
      </x:c>
      <x:c t="n" s="0">
        <x:v>26.40117</x:v>
      </x:c>
      <x:c t="n" s="0">
        <x:v>2.756613</x:v>
      </x:c>
      <x:c t="n" s="0">
        <x:v>-0.7614087</x:v>
      </x:c>
      <x:c t="n" s="0">
        <x:v>1.015904</x:v>
      </x:c>
      <x:c t="n" s="0">
        <x:v>1.756849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43946.3534606481</x:v>
      </x:c>
      <x:c t="n" s="7">
        <x:v>43946.3534606481</x:v>
      </x:c>
      <x:c t="n" s="0">
        <x:v>40.42592</x:v>
      </x:c>
      <x:c t="n" s="0">
        <x:v>54.20069</x:v>
      </x:c>
      <x:c t="n" s="0">
        <x:v>55.04033</x:v>
      </x:c>
      <x:c t="n" s="0">
        <x:v>63.45619</x:v>
      </x:c>
      <x:c t="n" s="0">
        <x:v>-30.06697</x:v>
      </x:c>
      <x:c t="n" s="0">
        <x:v>-26.83262</x:v>
      </x:c>
      <x:c t="n" s="0">
        <x:v>-23.8998</x:v>
      </x:c>
      <x:c t="n" s="0">
        <x:v>-20.87724</x:v>
      </x:c>
      <x:c t="n" s="0">
        <x:v>-13.28584</x:v>
      </x:c>
      <x:c t="n" s="0">
        <x:v>-7.699951</x:v>
      </x:c>
      <x:c t="n" s="0">
        <x:v>0.3016461</x:v>
      </x:c>
      <x:c t="n" s="0">
        <x:v>6.913002</x:v>
      </x:c>
      <x:c t="n" s="0">
        <x:v>10.42205</x:v>
      </x:c>
      <x:c t="n" s="0">
        <x:v>15.18615</x:v>
      </x:c>
      <x:c t="n" s="0">
        <x:v>20.54681</x:v>
      </x:c>
      <x:c t="n" s="0">
        <x:v>21.20854</x:v>
      </x:c>
      <x:c t="n" s="0">
        <x:v>19.12524</x:v>
      </x:c>
      <x:c t="n" s="0">
        <x:v>22.03471</x:v>
      </x:c>
      <x:c t="n" s="0">
        <x:v>24.69661</x:v>
      </x:c>
      <x:c t="n" s="0">
        <x:v>26.67884</x:v>
      </x:c>
      <x:c t="n" s="0">
        <x:v>28.89651</x:v>
      </x:c>
      <x:c t="n" s="0">
        <x:v>25.13331</x:v>
      </x:c>
      <x:c t="n" s="0">
        <x:v>27.35044</x:v>
      </x:c>
      <x:c t="n" s="0">
        <x:v>31.67381</x:v>
      </x:c>
      <x:c t="n" s="0">
        <x:v>31.33688</x:v>
      </x:c>
      <x:c t="n" s="0">
        <x:v>33.30253</x:v>
      </x:c>
      <x:c t="n" s="0">
        <x:v>29.86485</x:v>
      </x:c>
      <x:c t="n" s="0">
        <x:v>26.4364</x:v>
      </x:c>
      <x:c t="n" s="0">
        <x:v>21.46165</x:v>
      </x:c>
      <x:c t="n" s="0">
        <x:v>17.30403</x:v>
      </x:c>
      <x:c t="n" s="0">
        <x:v>20.02266</x:v>
      </x:c>
      <x:c t="n" s="0">
        <x:v>27.12681</x:v>
      </x:c>
      <x:c t="n" s="0">
        <x:v>36.41923</x:v>
      </x:c>
      <x:c t="n" s="0">
        <x:v>24.61507</x:v>
      </x:c>
      <x:c t="n" s="0">
        <x:v>18.92484</x:v>
      </x:c>
      <x:c t="n" s="0">
        <x:v>30.5077</x:v>
      </x:c>
      <x:c t="n" s="0">
        <x:v>3.566862</x:v>
      </x:c>
      <x:c t="n" s="0">
        <x:v>-0.3059351</x:v>
      </x:c>
      <x:c t="n" s="0">
        <x:v>1.484097</x:v>
      </x:c>
      <x:c t="n" s="0">
        <x:v>1.562058</x:v>
      </x:c>
      <x:c t="n" s="0">
        <x:v>-30.06697</x:v>
      </x:c>
      <x:c t="n" s="0">
        <x:v>-27.92779</x:v>
      </x:c>
      <x:c t="n" s="0">
        <x:v>-22.0871</x:v>
      </x:c>
      <x:c t="n" s="0">
        <x:v>-21.47372</x:v>
      </x:c>
      <x:c t="n" s="0">
        <x:v>-12.23659</x:v>
      </x:c>
      <x:c t="n" s="0">
        <x:v>-6.702466</x:v>
      </x:c>
      <x:c t="n" s="0">
        <x:v>2.205652</x:v>
      </x:c>
      <x:c t="n" s="0">
        <x:v>-3.175828</x:v>
      </x:c>
      <x:c t="n" s="0">
        <x:v>12.63947</x:v>
      </x:c>
      <x:c t="n" s="0">
        <x:v>11.94076</x:v>
      </x:c>
      <x:c t="n" s="0">
        <x:v>17.25867</x:v>
      </x:c>
      <x:c t="n" s="0">
        <x:v>19.98796</x:v>
      </x:c>
      <x:c t="n" s="0">
        <x:v>-7.395801</x:v>
      </x:c>
      <x:c t="n" s="0">
        <x:v>20.586</x:v>
      </x:c>
      <x:c t="n" s="0">
        <x:v>24.31564</x:v>
      </x:c>
      <x:c t="n" s="0">
        <x:v>22.33646</x:v>
      </x:c>
      <x:c t="n" s="0">
        <x:v>23.44058</x:v>
      </x:c>
      <x:c t="n" s="0">
        <x:v>28.22938</x:v>
      </x:c>
      <x:c t="n" s="0">
        <x:v>30.16638</x:v>
      </x:c>
      <x:c t="n" s="0">
        <x:v>31.13558</x:v>
      </x:c>
      <x:c t="n" s="0">
        <x:v>31.98747</x:v>
      </x:c>
      <x:c t="n" s="0">
        <x:v>33.98978</x:v>
      </x:c>
      <x:c t="n" s="0">
        <x:v>27.27933</x:v>
      </x:c>
      <x:c t="n" s="0">
        <x:v>25.37708</x:v>
      </x:c>
      <x:c t="n" s="0">
        <x:v>23.52969</x:v>
      </x:c>
      <x:c t="n" s="0">
        <x:v>16.9345</x:v>
      </x:c>
      <x:c t="n" s="0">
        <x:v>14.77404</x:v>
      </x:c>
      <x:c t="n" s="0">
        <x:v>11.52174</x:v>
      </x:c>
      <x:c t="n" s="0">
        <x:v>12.22113</x:v>
      </x:c>
      <x:c t="n" s="0">
        <x:v>8.40727</x:v>
      </x:c>
      <x:c t="n" s="0">
        <x:v>10.07743</x:v>
      </x:c>
      <x:c t="n" s="0">
        <x:v>19.82407</x:v>
      </x:c>
      <x:c t="n" s="0">
        <x:v>3.123989</x:v>
      </x:c>
      <x:c t="n" s="0">
        <x:v>-0.6241423</x:v>
      </x:c>
      <x:c t="n" s="0">
        <x:v>0.7473309</x:v>
      </x:c>
      <x:c t="n" s="0">
        <x:v>2.11459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43946.3534606481</x:v>
      </x:c>
      <x:c t="n" s="7">
        <x:v>43946.3534606481</x:v>
      </x:c>
      <x:c t="n" s="0">
        <x:v>37.76226</x:v>
      </x:c>
      <x:c t="n" s="0">
        <x:v>54.20069</x:v>
      </x:c>
      <x:c t="n" s="0">
        <x:v>53.7447</x:v>
      </x:c>
      <x:c t="n" s="0">
        <x:v>59.65408</x:v>
      </x:c>
      <x:c t="n" s="0">
        <x:v>-30.06697</x:v>
      </x:c>
      <x:c t="n" s="0">
        <x:v>-26.97718</x:v>
      </x:c>
      <x:c t="n" s="0">
        <x:v>-23.58369</x:v>
      </x:c>
      <x:c t="n" s="0">
        <x:v>-20.95958</x:v>
      </x:c>
      <x:c t="n" s="0">
        <x:v>-13.11599</x:v>
      </x:c>
      <x:c t="n" s="0">
        <x:v>-7.539284</x:v>
      </x:c>
      <x:c t="n" s="0">
        <x:v>0.6371799</x:v>
      </x:c>
      <x:c t="n" s="0">
        <x:v>6.283211</x:v>
      </x:c>
      <x:c t="n" s="0">
        <x:v>10.82514</x:v>
      </x:c>
      <x:c t="n" s="0">
        <x:v>14.83895</x:v>
      </x:c>
      <x:c t="n" s="0">
        <x:v>19.88957</x:v>
      </x:c>
      <x:c t="n" s="0">
        <x:v>21.05037</x:v>
      </x:c>
      <x:c t="n" s="0">
        <x:v>18.44159</x:v>
      </x:c>
      <x:c t="n" s="0">
        <x:v>22.8652</x:v>
      </x:c>
      <x:c t="n" s="0">
        <x:v>24.07857</x:v>
      </x:c>
      <x:c t="n" s="0">
        <x:v>26.12896</x:v>
      </x:c>
      <x:c t="n" s="0">
        <x:v>28.40364</x:v>
      </x:c>
      <x:c t="n" s="0">
        <x:v>25.77502</x:v>
      </x:c>
      <x:c t="n" s="0">
        <x:v>27.23711</x:v>
      </x:c>
      <x:c t="n" s="0">
        <x:v>31.35427</x:v>
      </x:c>
      <x:c t="n" s="0">
        <x:v>31.00941</x:v>
      </x:c>
      <x:c t="n" s="0">
        <x:v>33.6768</x:v>
      </x:c>
      <x:c t="n" s="0">
        <x:v>29.92228</x:v>
      </x:c>
      <x:c t="n" s="0">
        <x:v>26.78696</x:v>
      </x:c>
      <x:c t="n" s="0">
        <x:v>21.83421</x:v>
      </x:c>
      <x:c t="n" s="0">
        <x:v>17.15516</x:v>
      </x:c>
      <x:c t="n" s="0">
        <x:v>19.52329</x:v>
      </x:c>
      <x:c t="n" s="0">
        <x:v>26.45278</x:v>
      </x:c>
      <x:c t="n" s="0">
        <x:v>35.73759</x:v>
      </x:c>
      <x:c t="n" s="0">
        <x:v>23.957</x:v>
      </x:c>
      <x:c t="n" s="0">
        <x:v>18.30877</x:v>
      </x:c>
      <x:c t="n" s="0">
        <x:v>29.85537</x:v>
      </x:c>
      <x:c t="n" s="0">
        <x:v>3.592918</x:v>
      </x:c>
      <x:c t="n" s="0">
        <x:v>-0.354513</x:v>
      </x:c>
      <x:c t="n" s="0">
        <x:v>1.477696</x:v>
      </x:c>
      <x:c t="n" s="0">
        <x:v>1.713748</x:v>
      </x:c>
      <x:c t="n" s="0">
        <x:v>-30.06697</x:v>
      </x:c>
      <x:c t="n" s="0">
        <x:v>-27.92779</x:v>
      </x:c>
      <x:c t="n" s="0">
        <x:v>-22.0871</x:v>
      </x:c>
      <x:c t="n" s="0">
        <x:v>-21.47372</x:v>
      </x:c>
      <x:c t="n" s="0">
        <x:v>-12.23659</x:v>
      </x:c>
      <x:c t="n" s="0">
        <x:v>-7.532458</x:v>
      </x:c>
      <x:c t="n" s="0">
        <x:v>1.881793</x:v>
      </x:c>
      <x:c t="n" s="0">
        <x:v>-4.321651</x:v>
      </x:c>
      <x:c t="n" s="0">
        <x:v>11.75188</x:v>
      </x:c>
      <x:c t="n" s="0">
        <x:v>11.94076</x:v>
      </x:c>
      <x:c t="n" s="0">
        <x:v>6.335487</x:v>
      </x:c>
      <x:c t="n" s="0">
        <x:v>19.98796</x:v>
      </x:c>
      <x:c t="n" s="0">
        <x:v>18.55667</x:v>
      </x:c>
      <x:c t="n" s="0">
        <x:v>26.446</x:v>
      </x:c>
      <x:c t="n" s="0">
        <x:v>17.19337</x:v>
      </x:c>
      <x:c t="n" s="0">
        <x:v>20.36268</x:v>
      </x:c>
      <x:c t="n" s="0">
        <x:v>20.83696</x:v>
      </x:c>
      <x:c t="n" s="0">
        <x:v>26.33659</x:v>
      </x:c>
      <x:c t="n" s="0">
        <x:v>22.06205</x:v>
      </x:c>
      <x:c t="n" s="0">
        <x:v>29.22937</x:v>
      </x:c>
      <x:c t="n" s="0">
        <x:v>27.11556</x:v>
      </x:c>
      <x:c t="n" s="0">
        <x:v>32.8918</x:v>
      </x:c>
      <x:c t="n" s="0">
        <x:v>30.59259</x:v>
      </x:c>
      <x:c t="n" s="0">
        <x:v>28.12213</x:v>
      </x:c>
      <x:c t="n" s="0">
        <x:v>20.58479</x:v>
      </x:c>
      <x:c t="n" s="0">
        <x:v>13.66592</x:v>
      </x:c>
      <x:c t="n" s="0">
        <x:v>13.53418</x:v>
      </x:c>
      <x:c t="n" s="0">
        <x:v>9.583625</x:v>
      </x:c>
      <x:c t="n" s="0">
        <x:v>13.94755</x:v>
      </x:c>
      <x:c t="n" s="0">
        <x:v>10.68192</x:v>
      </x:c>
      <x:c t="n" s="0">
        <x:v>9.308957</x:v>
      </x:c>
      <x:c t="n" s="0">
        <x:v>16.24205</x:v>
      </x:c>
      <x:c t="n" s="0">
        <x:v>4.316121</x:v>
      </x:c>
      <x:c t="n" s="0">
        <x:v>-0.8818849</x:v>
      </x:c>
      <x:c t="n" s="0">
        <x:v>1.112266</x:v>
      </x:c>
      <x:c t="n" s="0">
        <x:v>2.219687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43946.3534606481</x:v>
      </x:c>
      <x:c t="n" s="7">
        <x:v>43946.3534606481</x:v>
      </x:c>
      <x:c t="n" s="0">
        <x:v>39.09315</x:v>
      </x:c>
      <x:c t="n" s="0">
        <x:v>54.20069</x:v>
      </x:c>
      <x:c t="n" s="0">
        <x:v>52.99617</x:v>
      </x:c>
      <x:c t="n" s="0">
        <x:v>62.2068</x:v>
      </x:c>
      <x:c t="n" s="0">
        <x:v>-30.06697</x:v>
      </x:c>
      <x:c t="n" s="0">
        <x:v>-27.10468</x:v>
      </x:c>
      <x:c t="n" s="0">
        <x:v>-23.3307</x:v>
      </x:c>
      <x:c t="n" s="0">
        <x:v>-21.03114</x:v>
      </x:c>
      <x:c t="n" s="0">
        <x:v>-12.97602</x:v>
      </x:c>
      <x:c t="n" s="0">
        <x:v>-7.890988</x:v>
      </x:c>
      <x:c t="n" s="0">
        <x:v>0.6817005</x:v>
      </x:c>
      <x:c t="n" s="0">
        <x:v>5.662017</x:v>
      </x:c>
      <x:c t="n" s="0">
        <x:v>10.51416</x:v>
      </x:c>
      <x:c t="n" s="0">
        <x:v>14.51873</x:v>
      </x:c>
      <x:c t="n" s="0">
        <x:v>19.2369</x:v>
      </x:c>
      <x:c t="n" s="0">
        <x:v>20.85721</x:v>
      </x:c>
      <x:c t="n" s="0">
        <x:v>19.84908</x:v>
      </x:c>
      <x:c t="n" s="0">
        <x:v>23.4761</x:v>
      </x:c>
      <x:c t="n" s="0">
        <x:v>23.72006</x:v>
      </x:c>
      <x:c t="n" s="0">
        <x:v>25.96124</x:v>
      </x:c>
      <x:c t="n" s="0">
        <x:v>27.98527</x:v>
      </x:c>
      <x:c t="n" s="0">
        <x:v>25.47323</x:v>
      </x:c>
      <x:c t="n" s="0">
        <x:v>27.08353</x:v>
      </x:c>
      <x:c t="n" s="0">
        <x:v>30.9891</x:v>
      </x:c>
      <x:c t="n" s="0">
        <x:v>30.8506</x:v>
      </x:c>
      <x:c t="n" s="0">
        <x:v>33.14574</x:v>
      </x:c>
      <x:c t="n" s="0">
        <x:v>30.16154</x:v>
      </x:c>
      <x:c t="n" s="0">
        <x:v>27.28093</x:v>
      </x:c>
      <x:c t="n" s="0">
        <x:v>21.64063</x:v>
      </x:c>
      <x:c t="n" s="0">
        <x:v>16.84517</x:v>
      </x:c>
      <x:c t="n" s="0">
        <x:v>18.96961</x:v>
      </x:c>
      <x:c t="n" s="0">
        <x:v>25.80678</x:v>
      </x:c>
      <x:c t="n" s="0">
        <x:v>35.05649</x:v>
      </x:c>
      <x:c t="n" s="0">
        <x:v>23.30419</x:v>
      </x:c>
      <x:c t="n" s="0">
        <x:v>17.68093</x:v>
      </x:c>
      <x:c t="n" s="0">
        <x:v>29.1932</x:v>
      </x:c>
      <x:c t="n" s="0">
        <x:v>3.739596</x:v>
      </x:c>
      <x:c t="n" s="0">
        <x:v>-0.3975653</x:v>
      </x:c>
      <x:c t="n" s="0">
        <x:v>1.366183</x:v>
      </x:c>
      <x:c t="n" s="0">
        <x:v>1.844639</x:v>
      </x:c>
      <x:c t="n" s="0">
        <x:v>-30.06697</x:v>
      </x:c>
      <x:c t="n" s="0">
        <x:v>-27.92779</x:v>
      </x:c>
      <x:c t="n" s="0">
        <x:v>-22.0871</x:v>
      </x:c>
      <x:c t="n" s="0">
        <x:v>-21.47372</x:v>
      </x:c>
      <x:c t="n" s="0">
        <x:v>-12.23659</x:v>
      </x:c>
      <x:c t="n" s="0">
        <x:v>-11.87148</x:v>
      </x:c>
      <x:c t="n" s="0">
        <x:v>0.7338953</x:v>
      </x:c>
      <x:c t="n" s="0">
        <x:v>-4.321651</x:v>
      </x:c>
      <x:c t="n" s="0">
        <x:v>6.799611</x:v>
      </x:c>
      <x:c t="n" s="0">
        <x:v>13.62298</x:v>
      </x:c>
      <x:c t="n" s="0">
        <x:v>6.335487</x:v>
      </x:c>
      <x:c t="n" s="0">
        <x:v>17.8656</x:v>
      </x:c>
      <x:c t="n" s="0">
        <x:v>24.56899</x:v>
      </x:c>
      <x:c t="n" s="0">
        <x:v>24.20451</x:v>
      </x:c>
      <x:c t="n" s="0">
        <x:v>21.09973</x:v>
      </x:c>
      <x:c t="n" s="0">
        <x:v>25.74539</x:v>
      </x:c>
      <x:c t="n" s="0">
        <x:v>27.76245</x:v>
      </x:c>
      <x:c t="n" s="0">
        <x:v>20.5637</x:v>
      </x:c>
      <x:c t="n" s="0">
        <x:v>28.41358</x:v>
      </x:c>
      <x:c t="n" s="0">
        <x:v>30.42857</x:v>
      </x:c>
      <x:c t="n" s="0">
        <x:v>29.5674</x:v>
      </x:c>
      <x:c t="n" s="0">
        <x:v>32.34451</x:v>
      </x:c>
      <x:c t="n" s="0">
        <x:v>30.95974</x:v>
      </x:c>
      <x:c t="n" s="0">
        <x:v>30.1443</x:v>
      </x:c>
      <x:c t="n" s="0">
        <x:v>19.08041</x:v>
      </x:c>
      <x:c t="n" s="0">
        <x:v>16.33645</x:v>
      </x:c>
      <x:c t="n" s="0">
        <x:v>12.27785</x:v>
      </x:c>
      <x:c t="n" s="0">
        <x:v>13.64474</x:v>
      </x:c>
      <x:c t="n" s="0">
        <x:v>11.80998</x:v>
      </x:c>
      <x:c t="n" s="0">
        <x:v>8.80658</x:v>
      </x:c>
      <x:c t="n" s="0">
        <x:v>5.852017</x:v>
      </x:c>
      <x:c t="n" s="0">
        <x:v>13.56073</x:v>
      </x:c>
      <x:c t="n" s="0">
        <x:v>3.827924</x:v>
      </x:c>
      <x:c t="n" s="0">
        <x:v>-0.0790043</x:v>
      </x:c>
      <x:c t="n" s="0">
        <x:v>1.033697</x:v>
      </x:c>
      <x:c t="n" s="0">
        <x:v>2.334069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43946.3534606481</x:v>
      </x:c>
      <x:c t="n" s="7">
        <x:v>43946.3534606481</x:v>
      </x:c>
      <x:c t="n" s="0">
        <x:v>39.59883</x:v>
      </x:c>
      <x:c t="n" s="0">
        <x:v>54.20069</x:v>
      </x:c>
      <x:c t="n" s="0">
        <x:v>51.5357</x:v>
      </x:c>
      <x:c t="n" s="0">
        <x:v>61.11536</x:v>
      </x:c>
      <x:c t="n" s="0">
        <x:v>-30.06697</x:v>
      </x:c>
      <x:c t="n" s="0">
        <x:v>-27.21642</x:v>
      </x:c>
      <x:c t="n" s="0">
        <x:v>-23.15092</x:v>
      </x:c>
      <x:c t="n" s="0">
        <x:v>-21.05809</x:v>
      </x:c>
      <x:c t="n" s="0">
        <x:v>-12.85995</x:v>
      </x:c>
      <x:c t="n" s="0">
        <x:v>-8.289148</x:v>
      </x:c>
      <x:c t="n" s="0">
        <x:v>0.6893576</x:v>
      </x:c>
      <x:c t="n" s="0">
        <x:v>5.806363</x:v>
      </x:c>
      <x:c t="n" s="0">
        <x:v>10.13352</x:v>
      </x:c>
      <x:c t="n" s="0">
        <x:v>15.193</x:v>
      </x:c>
      <x:c t="n" s="0">
        <x:v>18.58949</x:v>
      </x:c>
      <x:c t="n" s="0">
        <x:v>20.30762</x:v>
      </x:c>
      <x:c t="n" s="0">
        <x:v>20.94422</x:v>
      </x:c>
      <x:c t="n" s="0">
        <x:v>23.06671</x:v>
      </x:c>
      <x:c t="n" s="0">
        <x:v>23.4125</x:v>
      </x:c>
      <x:c t="n" s="0">
        <x:v>25.89262</x:v>
      </x:c>
      <x:c t="n" s="0">
        <x:v>28.39791</x:v>
      </x:c>
      <x:c t="n" s="0">
        <x:v>24.88319</x:v>
      </x:c>
      <x:c t="n" s="0">
        <x:v>27.1538</x:v>
      </x:c>
      <x:c t="n" s="0">
        <x:v>31.39437</x:v>
      </x:c>
      <x:c t="n" s="0">
        <x:v>30.42342</x:v>
      </x:c>
      <x:c t="n" s="0">
        <x:v>33.83077</x:v>
      </x:c>
      <x:c t="n" s="0">
        <x:v>29.87388</x:v>
      </x:c>
      <x:c t="n" s="0">
        <x:v>27.40726</x:v>
      </x:c>
      <x:c t="n" s="0">
        <x:v>21.18404</x:v>
      </x:c>
      <x:c t="n" s="0">
        <x:v>16.92216</x:v>
      </x:c>
      <x:c t="n" s="0">
        <x:v>18.40036</x:v>
      </x:c>
      <x:c t="n" s="0">
        <x:v>25.14606</x:v>
      </x:c>
      <x:c t="n" s="0">
        <x:v>34.37442</x:v>
      </x:c>
      <x:c t="n" s="0">
        <x:v>22.64924</x:v>
      </x:c>
      <x:c t="n" s="0">
        <x:v>17.09596</x:v>
      </x:c>
      <x:c t="n" s="0">
        <x:v>28.52272</x:v>
      </x:c>
      <x:c t="n" s="0">
        <x:v>3.753431</x:v>
      </x:c>
      <x:c t="n" s="0">
        <x:v>-0.3105188</x:v>
      </x:c>
      <x:c t="n" s="0">
        <x:v>1.398317</x:v>
      </x:c>
      <x:c t="n" s="0">
        <x:v>1.743577</x:v>
      </x:c>
      <x:c t="n" s="0">
        <x:v>-30.06697</x:v>
      </x:c>
      <x:c t="n" s="0">
        <x:v>-27.92779</x:v>
      </x:c>
      <x:c t="n" s="0">
        <x:v>-22.35195</x:v>
      </x:c>
      <x:c t="n" s="0">
        <x:v>-20.9968</x:v>
      </x:c>
      <x:c t="n" s="0">
        <x:v>-12.23659</x:v>
      </x:c>
      <x:c t="n" s="0">
        <x:v>-11.87148</x:v>
      </x:c>
      <x:c t="n" s="0">
        <x:v>0.7338953</x:v>
      </x:c>
      <x:c t="n" s="0">
        <x:v>9.194878</x:v>
      </x:c>
      <x:c t="n" s="0">
        <x:v>6.799611</x:v>
      </x:c>
      <x:c t="n" s="0">
        <x:v>18.73915</x:v>
      </x:c>
      <x:c t="n" s="0">
        <x:v>6.335487</x:v>
      </x:c>
      <x:c t="n" s="0">
        <x:v>13.54549</x:v>
      </x:c>
      <x:c t="n" s="0">
        <x:v>24.57704</x:v>
      </x:c>
      <x:c t="n" s="0">
        <x:v>19.31642</x:v>
      </x:c>
      <x:c t="n" s="0">
        <x:v>20.86143</x:v>
      </x:c>
      <x:c t="n" s="0">
        <x:v>25.30602</x:v>
      </x:c>
      <x:c t="n" s="0">
        <x:v>30.80005</x:v>
      </x:c>
      <x:c t="n" s="0">
        <x:v>19.80192</x:v>
      </x:c>
      <x:c t="n" s="0">
        <x:v>24.86125</x:v>
      </x:c>
      <x:c t="n" s="0">
        <x:v>31.80298</x:v>
      </x:c>
      <x:c t="n" s="0">
        <x:v>24.19457</x:v>
      </x:c>
      <x:c t="n" s="0">
        <x:v>35.63374</x:v>
      </x:c>
      <x:c t="n" s="0">
        <x:v>25.71463</x:v>
      </x:c>
      <x:c t="n" s="0">
        <x:v>26.92065</x:v>
      </x:c>
      <x:c t="n" s="0">
        <x:v>16.81814</x:v>
      </x:c>
      <x:c t="n" s="0">
        <x:v>16.66244</x:v>
      </x:c>
      <x:c t="n" s="0">
        <x:v>11.49574</x:v>
      </x:c>
      <x:c t="n" s="0">
        <x:v>10.26936</x:v>
      </x:c>
      <x:c t="n" s="0">
        <x:v>12.16253</x:v>
      </x:c>
      <x:c t="n" s="0">
        <x:v>11.47415</x:v>
      </x:c>
      <x:c t="n" s="0">
        <x:v>9.845798</x:v>
      </x:c>
      <x:c t="n" s="0">
        <x:v>12.37645</x:v>
      </x:c>
      <x:c t="n" s="0">
        <x:v>3.78637</x:v>
      </x:c>
      <x:c t="n" s="0">
        <x:v>0.2863866</x:v>
      </x:c>
      <x:c t="n" s="0">
        <x:v>1.689768</x:v>
      </x:c>
      <x:c t="n" s="0">
        <x:v>1.387035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43946.3534606481</x:v>
      </x:c>
      <x:c t="n" s="7">
        <x:v>43946.3534606481</x:v>
      </x:c>
      <x:c t="n" s="0">
        <x:v>39.27868</x:v>
      </x:c>
      <x:c t="n" s="0">
        <x:v>54.20069</x:v>
      </x:c>
      <x:c t="n" s="0">
        <x:v>55.6301</x:v>
      </x:c>
      <x:c t="n" s="0">
        <x:v>63.80381</x:v>
      </x:c>
      <x:c t="n" s="0">
        <x:v>-30.06697</x:v>
      </x:c>
      <x:c t="n" s="0">
        <x:v>-27.31423</x:v>
      </x:c>
      <x:c t="n" s="0">
        <x:v>-23.04062</x:v>
      </x:c>
      <x:c t="n" s="0">
        <x:v>-21.02717</x:v>
      </x:c>
      <x:c t="n" s="0">
        <x:v>-12.76322</x:v>
      </x:c>
      <x:c t="n" s="0">
        <x:v>-8.660711</x:v>
      </x:c>
      <x:c t="n" s="0">
        <x:v>0.6958854</x:v>
      </x:c>
      <x:c t="n" s="0">
        <x:v>6.85802</x:v>
      </x:c>
      <x:c t="n" s="0">
        <x:v>10.09863</x:v>
      </x:c>
      <x:c t="n" s="0">
        <x:v>15.92767</x:v>
      </x:c>
      <x:c t="n" s="0">
        <x:v>18.0621</x:v>
      </x:c>
      <x:c t="n" s="0">
        <x:v>19.77603</x:v>
      </x:c>
      <x:c t="n" s="0">
        <x:v>21.71487</x:v>
      </x:c>
      <x:c t="n" s="0">
        <x:v>23.26961</x:v>
      </x:c>
      <x:c t="n" s="0">
        <x:v>23.11424</x:v>
      </x:c>
      <x:c t="n" s="0">
        <x:v>26.01338</x:v>
      </x:c>
      <x:c t="n" s="0">
        <x:v>28.81868</x:v>
      </x:c>
      <x:c t="n" s="0">
        <x:v>24.43324</x:v>
      </x:c>
      <x:c t="n" s="0">
        <x:v>27.08689</x:v>
      </x:c>
      <x:c t="n" s="0">
        <x:v>30.94881</x:v>
      </x:c>
      <x:c t="n" s="0">
        <x:v>29.84352</x:v>
      </x:c>
      <x:c t="n" s="0">
        <x:v>33.58854</x:v>
      </x:c>
      <x:c t="n" s="0">
        <x:v>29.72691</x:v>
      </x:c>
      <x:c t="n" s="0">
        <x:v>27.24696</x:v>
      </x:c>
      <x:c t="n" s="0">
        <x:v>20.96502</x:v>
      </x:c>
      <x:c t="n" s="0">
        <x:v>16.92764</x:v>
      </x:c>
      <x:c t="n" s="0">
        <x:v>17.88419</x:v>
      </x:c>
      <x:c t="n" s="0">
        <x:v>24.47547</x:v>
      </x:c>
      <x:c t="n" s="0">
        <x:v>33.69427</x:v>
      </x:c>
      <x:c t="n" s="0">
        <x:v>22.01442</x:v>
      </x:c>
      <x:c t="n" s="0">
        <x:v>16.50864</x:v>
      </x:c>
      <x:c t="n" s="0">
        <x:v>27.84864</x:v>
      </x:c>
      <x:c t="n" s="0">
        <x:v>3.725803</x:v>
      </x:c>
      <x:c t="n" s="0">
        <x:v>-0.2971798</x:v>
      </x:c>
      <x:c t="n" s="0">
        <x:v>1.487727</x:v>
      </x:c>
      <x:c t="n" s="0">
        <x:v>1.724924</x:v>
      </x:c>
      <x:c t="n" s="0">
        <x:v>-30.06697</x:v>
      </x:c>
      <x:c t="n" s="0">
        <x:v>-27.92779</x:v>
      </x:c>
      <x:c t="n" s="0">
        <x:v>-22.44395</x:v>
      </x:c>
      <x:c t="n" s="0">
        <x:v>-20.84879</x:v>
      </x:c>
      <x:c t="n" s="0">
        <x:v>-12.23659</x:v>
      </x:c>
      <x:c t="n" s="0">
        <x:v>-11.87148</x:v>
      </x:c>
      <x:c t="n" s="0">
        <x:v>0.7338953</x:v>
      </x:c>
      <x:c t="n" s="0">
        <x:v>10.39568</x:v>
      </x:c>
      <x:c t="n" s="0">
        <x:v>11.18538</x:v>
      </x:c>
      <x:c t="n" s="0">
        <x:v>18.73915</x:v>
      </x:c>
      <x:c t="n" s="0">
        <x:v>13.69551</x:v>
      </x:c>
      <x:c t="n" s="0">
        <x:v>13.54549</x:v>
      </x:c>
      <x:c t="n" s="0">
        <x:v>24.63302</x:v>
      </x:c>
      <x:c t="n" s="0">
        <x:v>26.38702</x:v>
      </x:c>
      <x:c t="n" s="0">
        <x:v>24.7983</x:v>
      </x:c>
      <x:c t="n" s="0">
        <x:v>27.38963</x:v>
      </x:c>
      <x:c t="n" s="0">
        <x:v>30.04923</x:v>
      </x:c>
      <x:c t="n" s="0">
        <x:v>24.04447</x:v>
      </x:c>
      <x:c t="n" s="0">
        <x:v>28.17238</x:v>
      </x:c>
      <x:c t="n" s="0">
        <x:v>24.37547</x:v>
      </x:c>
      <x:c t="n" s="0">
        <x:v>24.26912</x:v>
      </x:c>
      <x:c t="n" s="0">
        <x:v>31.94741</x:v>
      </x:c>
      <x:c t="n" s="0">
        <x:v>31.03599</x:v>
      </x:c>
      <x:c t="n" s="0">
        <x:v>25.71434</x:v>
      </x:c>
      <x:c t="n" s="0">
        <x:v>21.96984</x:v>
      </x:c>
      <x:c t="n" s="0">
        <x:v>16.63416</x:v>
      </x:c>
      <x:c t="n" s="0">
        <x:v>13.20646</x:v>
      </x:c>
      <x:c t="n" s="0">
        <x:v>13.56142</x:v>
      </x:c>
      <x:c t="n" s="0">
        <x:v>15.45441</x:v>
      </x:c>
      <x:c t="n" s="0">
        <x:v>10.11913</x:v>
      </x:c>
      <x:c t="n" s="0">
        <x:v>6.297649</x:v>
      </x:c>
      <x:c t="n" s="0">
        <x:v>9.327461</x:v>
      </x:c>
      <x:c t="n" s="0">
        <x:v>3.407584</x:v>
      </x:c>
      <x:c t="n" s="0">
        <x:v>-0.9975687</x:v>
      </x:c>
      <x:c t="n" s="0">
        <x:v>1.570444</x:v>
      </x:c>
      <x:c t="n" s="0">
        <x:v>1.358356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43946.3534606481</x:v>
      </x:c>
      <x:c t="n" s="7">
        <x:v>43946.3534606481</x:v>
      </x:c>
      <x:c t="n" s="0">
        <x:v>35.72912</x:v>
      </x:c>
      <x:c t="n" s="0">
        <x:v>54.20069</x:v>
      </x:c>
      <x:c t="n" s="0">
        <x:v>52.00425</x:v>
      </x:c>
      <x:c t="n" s="0">
        <x:v>61.11536</x:v>
      </x:c>
      <x:c t="n" s="0">
        <x:v>-30.06697</x:v>
      </x:c>
      <x:c t="n" s="0">
        <x:v>-27.39953</x:v>
      </x:c>
      <x:c t="n" s="0">
        <x:v>-22.94854</x:v>
      </x:c>
      <x:c t="n" s="0">
        <x:v>-21.00086</x:v>
      </x:c>
      <x:c t="n" s="0">
        <x:v>-12.68228</x:v>
      </x:c>
      <x:c t="n" s="0">
        <x:v>-9.005323</x:v>
      </x:c>
      <x:c t="n" s="0">
        <x:v>0.7014534</x:v>
      </x:c>
      <x:c t="n" s="0">
        <x:v>7.590325</x:v>
      </x:c>
      <x:c t="n" s="0">
        <x:v>10.34566</x:v>
      </x:c>
      <x:c t="n" s="0">
        <x:v>16.46963</x:v>
      </x:c>
      <x:c t="n" s="0">
        <x:v>17.66995</x:v>
      </x:c>
      <x:c t="n" s="0">
        <x:v>19.26405</x:v>
      </x:c>
      <x:c t="n" s="0">
        <x:v>22.28334</x:v>
      </x:c>
      <x:c t="n" s="0">
        <x:v>24.18076</x:v>
      </x:c>
      <x:c t="n" s="0">
        <x:v>24.20524</x:v>
      </x:c>
      <x:c t="n" s="0">
        <x:v>26.0716</x:v>
      </x:c>
      <x:c t="n" s="0">
        <x:v>28.84617</x:v>
      </x:c>
      <x:c t="n" s="0">
        <x:v>25.23154</x:v>
      </x:c>
      <x:c t="n" s="0">
        <x:v>27.33722</x:v>
      </x:c>
      <x:c t="n" s="0">
        <x:v>30.79782</x:v>
      </x:c>
      <x:c t="n" s="0">
        <x:v>29.71242</x:v>
      </x:c>
      <x:c t="n" s="0">
        <x:v>33.34391</x:v>
      </x:c>
      <x:c t="n" s="0">
        <x:v>29.76633</x:v>
      </x:c>
      <x:c t="n" s="0">
        <x:v>27.18473</x:v>
      </x:c>
      <x:c t="n" s="0">
        <x:v>21.15915</x:v>
      </x:c>
      <x:c t="n" s="0">
        <x:v>17.58268</x:v>
      </x:c>
      <x:c t="n" s="0">
        <x:v>17.76689</x:v>
      </x:c>
      <x:c t="n" s="0">
        <x:v>23.88502</x:v>
      </x:c>
      <x:c t="n" s="0">
        <x:v>33.0198</x:v>
      </x:c>
      <x:c t="n" s="0">
        <x:v>21.38358</x:v>
      </x:c>
      <x:c t="n" s="0">
        <x:v>15.9015</x:v>
      </x:c>
      <x:c t="n" s="0">
        <x:v>27.17217</x:v>
      </x:c>
      <x:c t="n" s="0">
        <x:v>3.574775</x:v>
      </x:c>
      <x:c t="n" s="0">
        <x:v>-0.3462486</x:v>
      </x:c>
      <x:c t="n" s="0">
        <x:v>1.528417</x:v>
      </x:c>
      <x:c t="n" s="0">
        <x:v>1.638081</x:v>
      </x:c>
      <x:c t="n" s="0">
        <x:v>-30.06697</x:v>
      </x:c>
      <x:c t="n" s="0">
        <x:v>-28.4449</x:v>
      </x:c>
      <x:c t="n" s="0">
        <x:v>-22.44395</x:v>
      </x:c>
      <x:c t="n" s="0">
        <x:v>-20.84879</x:v>
      </x:c>
      <x:c t="n" s="0">
        <x:v>-13.07127</x:v>
      </x:c>
      <x:c t="n" s="0">
        <x:v>-11.87148</x:v>
      </x:c>
      <x:c t="n" s="0">
        <x:v>0.7338953</x:v>
      </x:c>
      <x:c t="n" s="0">
        <x:v>11.88836</x:v>
      </x:c>
      <x:c t="n" s="0">
        <x:v>11.5629</x:v>
      </x:c>
      <x:c t="n" s="0">
        <x:v>18.34579</x:v>
      </x:c>
      <x:c t="n" s="0">
        <x:v>14.17456</x:v>
      </x:c>
      <x:c t="n" s="0">
        <x:v>15.9331</x:v>
      </x:c>
      <x:c t="n" s="0">
        <x:v>24.63302</x:v>
      </x:c>
      <x:c t="n" s="0">
        <x:v>27.41785</x:v>
      </x:c>
      <x:c t="n" s="0">
        <x:v>27.82182</x:v>
      </x:c>
      <x:c t="n" s="0">
        <x:v>24.88333</x:v>
      </x:c>
      <x:c t="n" s="0">
        <x:v>28.60177</x:v>
      </x:c>
      <x:c t="n" s="0">
        <x:v>27.8258</x:v>
      </x:c>
      <x:c t="n" s="0">
        <x:v>28.65262</x:v>
      </x:c>
      <x:c t="n" s="0">
        <x:v>30.675</x:v>
      </x:c>
      <x:c t="n" s="0">
        <x:v>31.59584</x:v>
      </x:c>
      <x:c t="n" s="0">
        <x:v>29.77908</x:v>
      </x:c>
      <x:c t="n" s="0">
        <x:v>30.42414</x:v>
      </x:c>
      <x:c t="n" s="0">
        <x:v>26.49531</x:v>
      </x:c>
      <x:c t="n" s="0">
        <x:v>22.18785</x:v>
      </x:c>
      <x:c t="n" s="0">
        <x:v>20.27573</x:v>
      </x:c>
      <x:c t="n" s="0">
        <x:v>17.65073</x:v>
      </x:c>
      <x:c t="n" s="0">
        <x:v>14.7645</x:v>
      </x:c>
      <x:c t="n" s="0">
        <x:v>14.36537</x:v>
      </x:c>
      <x:c t="n" s="0">
        <x:v>11.5517</x:v>
      </x:c>
      <x:c t="n" s="0">
        <x:v>7.962701</x:v>
      </x:c>
      <x:c t="n" s="0">
        <x:v>8.637496</x:v>
      </x:c>
      <x:c t="n" s="0">
        <x:v>3.132585</x:v>
      </x:c>
      <x:c t="n" s="0">
        <x:v>-0.6082427</x:v>
      </x:c>
      <x:c t="n" s="0">
        <x:v>2.180596</x:v>
      </x:c>
      <x:c t="n" s="0">
        <x:v>1.504438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43946.3534606481</x:v>
      </x:c>
      <x:c t="n" s="7">
        <x:v>43946.3534606481</x:v>
      </x:c>
      <x:c t="n" s="0">
        <x:v>38.49062</x:v>
      </x:c>
      <x:c t="n" s="0">
        <x:v>54.20069</x:v>
      </x:c>
      <x:c t="n" s="0">
        <x:v>55.83237</x:v>
      </x:c>
      <x:c t="n" s="0">
        <x:v>64.70557</x:v>
      </x:c>
      <x:c t="n" s="0">
        <x:v>-30.06697</x:v>
      </x:c>
      <x:c t="n" s="0">
        <x:v>-27.64804</x:v>
      </x:c>
      <x:c t="n" s="0">
        <x:v>-22.87148</x:v>
      </x:c>
      <x:c t="n" s="0">
        <x:v>-20.97855</x:v>
      </x:c>
      <x:c t="n" s="0">
        <x:v>-12.94939</x:v>
      </x:c>
      <x:c t="n" s="0">
        <x:v>-9.322964</x:v>
      </x:c>
      <x:c t="n" s="0">
        <x:v>0.8682647</x:v>
      </x:c>
      <x:c t="n" s="0">
        <x:v>9.16527</x:v>
      </x:c>
      <x:c t="n" s="0">
        <x:v>10.54606</x:v>
      </x:c>
      <x:c t="n" s="0">
        <x:v>16.65393</x:v>
      </x:c>
      <x:c t="n" s="0">
        <x:v>17.30452</x:v>
      </x:c>
      <x:c t="n" s="0">
        <x:v>19.12998</x:v>
      </x:c>
      <x:c t="n" s="0">
        <x:v>22.74669</x:v>
      </x:c>
      <x:c t="n" s="0">
        <x:v>24.27098</x:v>
      </x:c>
      <x:c t="n" s="0">
        <x:v>24.49275</x:v>
      </x:c>
      <x:c t="n" s="0">
        <x:v>25.99886</x:v>
      </x:c>
      <x:c t="n" s="0">
        <x:v>28.45482</x:v>
      </x:c>
      <x:c t="n" s="0">
        <x:v>25.5847</x:v>
      </x:c>
      <x:c t="n" s="0">
        <x:v>27.42388</x:v>
      </x:c>
      <x:c t="n" s="0">
        <x:v>30.79183</x:v>
      </x:c>
      <x:c t="n" s="0">
        <x:v>29.72301</x:v>
      </x:c>
      <x:c t="n" s="0">
        <x:v>33.5941</x:v>
      </x:c>
      <x:c t="n" s="0">
        <x:v>29.86356</x:v>
      </x:c>
      <x:c t="n" s="0">
        <x:v>26.9406</x:v>
      </x:c>
      <x:c t="n" s="0">
        <x:v>21.68023</x:v>
      </x:c>
      <x:c t="n" s="0">
        <x:v>17.40549</x:v>
      </x:c>
      <x:c t="n" s="0">
        <x:v>17.77514</x:v>
      </x:c>
      <x:c t="n" s="0">
        <x:v>23.26523</x:v>
      </x:c>
      <x:c t="n" s="0">
        <x:v>32.34638</x:v>
      </x:c>
      <x:c t="n" s="0">
        <x:v>20.7958</x:v>
      </x:c>
      <x:c t="n" s="0">
        <x:v>15.33034</x:v>
      </x:c>
      <x:c t="n" s="0">
        <x:v>26.50014</x:v>
      </x:c>
      <x:c t="n" s="0">
        <x:v>3.664485</x:v>
      </x:c>
      <x:c t="n" s="0">
        <x:v>-0.4125832</x:v>
      </x:c>
      <x:c t="n" s="0">
        <x:v>1.724941</x:v>
      </x:c>
      <x:c t="n" s="0">
        <x:v>1.738778</x:v>
      </x:c>
      <x:c t="n" s="0">
        <x:v>-30.06697</x:v>
      </x:c>
      <x:c t="n" s="0">
        <x:v>-29.16826</x:v>
      </x:c>
      <x:c t="n" s="0">
        <x:v>-22.44395</x:v>
      </x:c>
      <x:c t="n" s="0">
        <x:v>-20.84879</x:v>
      </x:c>
      <x:c t="n" s="0">
        <x:v>-14.9634</x:v>
      </x:c>
      <x:c t="n" s="0">
        <x:v>-11.87148</x:v>
      </x:c>
      <x:c t="n" s="0">
        <x:v>2.803321</x:v>
      </x:c>
      <x:c t="n" s="0">
        <x:v>13.60495</x:v>
      </x:c>
      <x:c t="n" s="0">
        <x:v>11.5629</x:v>
      </x:c>
      <x:c t="n" s="0">
        <x:v>17.59889</x:v>
      </x:c>
      <x:c t="n" s="0">
        <x:v>14.17456</x:v>
      </x:c>
      <x:c t="n" s="0">
        <x:v>18.24999</x:v>
      </x:c>
      <x:c t="n" s="0">
        <x:v>24.88348</x:v>
      </x:c>
      <x:c t="n" s="0">
        <x:v>22.03216</x:v>
      </x:c>
      <x:c t="n" s="0">
        <x:v>22.75818</x:v>
      </x:c>
      <x:c t="n" s="0">
        <x:v>27.4045</x:v>
      </x:c>
      <x:c t="n" s="0">
        <x:v>22.11417</x:v>
      </x:c>
      <x:c t="n" s="0">
        <x:v>27.67376</x:v>
      </x:c>
      <x:c t="n" s="0">
        <x:v>25.86411</x:v>
      </x:c>
      <x:c t="n" s="0">
        <x:v>30.86155</x:v>
      </x:c>
      <x:c t="n" s="0">
        <x:v>26.10028</x:v>
      </x:c>
      <x:c t="n" s="0">
        <x:v>35.58598</x:v>
      </x:c>
      <x:c t="n" s="0">
        <x:v>27.80591</x:v>
      </x:c>
      <x:c t="n" s="0">
        <x:v>23.89597</x:v>
      </x:c>
      <x:c t="n" s="0">
        <x:v>23.22375</x:v>
      </x:c>
      <x:c t="n" s="0">
        <x:v>16.46413</x:v>
      </x:c>
      <x:c t="n" s="0">
        <x:v>17.04283</x:v>
      </x:c>
      <x:c t="n" s="0">
        <x:v>12.51632</x:v>
      </x:c>
      <x:c t="n" s="0">
        <x:v>15.20921</x:v>
      </x:c>
      <x:c t="n" s="0">
        <x:v>11.43564</x:v>
      </x:c>
      <x:c t="n" s="0">
        <x:v>7.918298</x:v>
      </x:c>
      <x:c t="n" s="0">
        <x:v>8.939839</x:v>
      </x:c>
      <x:c t="n" s="0">
        <x:v>3.698874</x:v>
      </x:c>
      <x:c t="n" s="0">
        <x:v>-0.8548978</x:v>
      </x:c>
      <x:c t="n" s="0">
        <x:v>2.329985</x:v>
      </x:c>
      <x:c t="n" s="0">
        <x:v>2.185314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43946.3534606481</x:v>
      </x:c>
      <x:c t="n" s="7">
        <x:v>43946.3534606481</x:v>
      </x:c>
      <x:c t="n" s="0">
        <x:v>39.24584</x:v>
      </x:c>
      <x:c t="n" s="0">
        <x:v>54.20069</x:v>
      </x:c>
      <x:c t="n" s="0">
        <x:v>61.81401</x:v>
      </x:c>
      <x:c t="n" s="0">
        <x:v>67.13596</x:v>
      </x:c>
      <x:c t="n" s="0">
        <x:v>-30.06697</x:v>
      </x:c>
      <x:c t="n" s="0">
        <x:v>-27.87255</x:v>
      </x:c>
      <x:c t="n" s="0">
        <x:v>-22.80676</x:v>
      </x:c>
      <x:c t="n" s="0">
        <x:v>-20.95958</x:v>
      </x:c>
      <x:c t="n" s="0">
        <x:v>-13.19129</x:v>
      </x:c>
      <x:c t="n" s="0">
        <x:v>-9.653863</x:v>
      </x:c>
      <x:c t="n" s="0">
        <x:v>1.413562</x:v>
      </x:c>
      <x:c t="n" s="0">
        <x:v>10.16817</x:v>
      </x:c>
      <x:c t="n" s="0">
        <x:v>10.58656</x:v>
      </x:c>
      <x:c t="n" s="0">
        <x:v>16.80536</x:v>
      </x:c>
      <x:c t="n" s="0">
        <x:v>16.96607</x:v>
      </x:c>
      <x:c t="n" s="0">
        <x:v>19.01212</x:v>
      </x:c>
      <x:c t="n" s="0">
        <x:v>23.14972</x:v>
      </x:c>
      <x:c t="n" s="0">
        <x:v>24.0078</x:v>
      </x:c>
      <x:c t="n" s="0">
        <x:v>23.93679</x:v>
      </x:c>
      <x:c t="n" s="0">
        <x:v>26.50657</x:v>
      </x:c>
      <x:c t="n" s="0">
        <x:v>28.25295</x:v>
      </x:c>
      <x:c t="n" s="0">
        <x:v>25.83791</x:v>
      </x:c>
      <x:c t="n" s="0">
        <x:v>27.49385</x:v>
      </x:c>
      <x:c t="n" s="0">
        <x:v>30.62835</x:v>
      </x:c>
      <x:c t="n" s="0">
        <x:v>29.65137</x:v>
      </x:c>
      <x:c t="n" s="0">
        <x:v>33.35209</x:v>
      </x:c>
      <x:c t="n" s="0">
        <x:v>29.61562</x:v>
      </x:c>
      <x:c t="n" s="0">
        <x:v>26.43596</x:v>
      </x:c>
      <x:c t="n" s="0">
        <x:v>21.32789</x:v>
      </x:c>
      <x:c t="n" s="0">
        <x:v>17.39188</x:v>
      </x:c>
      <x:c t="n" s="0">
        <x:v>17.2988</x:v>
      </x:c>
      <x:c t="n" s="0">
        <x:v>22.64672</x:v>
      </x:c>
      <x:c t="n" s="0">
        <x:v>31.67047</x:v>
      </x:c>
      <x:c t="n" s="0">
        <x:v>20.16403</x:v>
      </x:c>
      <x:c t="n" s="0">
        <x:v>14.80018</x:v>
      </x:c>
      <x:c t="n" s="0">
        <x:v>25.82628</x:v>
      </x:c>
      <x:c t="n" s="0">
        <x:v>3.576803</x:v>
      </x:c>
      <x:c t="n" s="0">
        <x:v>-0.361842</x:v>
      </x:c>
      <x:c t="n" s="0">
        <x:v>1.608703</x:v>
      </x:c>
      <x:c t="n" s="0">
        <x:v>1.700183</x:v>
      </x:c>
      <x:c t="n" s="0">
        <x:v>-30.06697</x:v>
      </x:c>
      <x:c t="n" s="0">
        <x:v>-29.16826</x:v>
      </x:c>
      <x:c t="n" s="0">
        <x:v>-22.44395</x:v>
      </x:c>
      <x:c t="n" s="0">
        <x:v>-20.84879</x:v>
      </x:c>
      <x:c t="n" s="0">
        <x:v>-14.9634</x:v>
      </x:c>
      <x:c t="n" s="0">
        <x:v>-12.84571</x:v>
      </x:c>
      <x:c t="n" s="0">
        <x:v>3.693287</x:v>
      </x:c>
      <x:c t="n" s="0">
        <x:v>13.60495</x:v>
      </x:c>
      <x:c t="n" s="0">
        <x:v>10.00776</x:v>
      </x:c>
      <x:c t="n" s="0">
        <x:v>17.59889</x:v>
      </x:c>
      <x:c t="n" s="0">
        <x:v>16.46945</x:v>
      </x:c>
      <x:c t="n" s="0">
        <x:v>18.24999</x:v>
      </x:c>
      <x:c t="n" s="0">
        <x:v>24.96385</x:v>
      </x:c>
      <x:c t="n" s="0">
        <x:v>22.78783</x:v>
      </x:c>
      <x:c t="n" s="0">
        <x:v>23.20415</x:v>
      </x:c>
      <x:c t="n" s="0">
        <x:v>28.44772</x:v>
      </x:c>
      <x:c t="n" s="0">
        <x:v>27.47484</x:v>
      </x:c>
      <x:c t="n" s="0">
        <x:v>26.9868</x:v>
      </x:c>
      <x:c t="n" s="0">
        <x:v>29.50593</x:v>
      </x:c>
      <x:c t="n" s="0">
        <x:v>30.01108</x:v>
      </x:c>
      <x:c t="n" s="0">
        <x:v>30.96172</x:v>
      </x:c>
      <x:c t="n" s="0">
        <x:v>29.06391</x:v>
      </x:c>
      <x:c t="n" s="0">
        <x:v>27.75065</x:v>
      </x:c>
      <x:c t="n" s="0">
        <x:v>24.00919</x:v>
      </x:c>
      <x:c t="n" s="0">
        <x:v>16.41674</x:v>
      </x:c>
      <x:c t="n" s="0">
        <x:v>18.18527</x:v>
      </x:c>
      <x:c t="n" s="0">
        <x:v>13.29458</x:v>
      </x:c>
      <x:c t="n" s="0">
        <x:v>12.90754</x:v>
      </x:c>
      <x:c t="n" s="0">
        <x:v>10.61014</x:v>
      </x:c>
      <x:c t="n" s="0">
        <x:v>8.707806</x:v>
      </x:c>
      <x:c t="n" s="0">
        <x:v>7.97725</x:v>
      </x:c>
      <x:c t="n" s="0">
        <x:v>9.025815</x:v>
      </x:c>
      <x:c t="n" s="0">
        <x:v>3.003426</x:v>
      </x:c>
      <x:c t="n" s="0">
        <x:v>0.1295225</x:v>
      </x:c>
      <x:c t="n" s="0">
        <x:v>1.729649</x:v>
      </x:c>
      <x:c t="n" s="0">
        <x:v>1.603923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43946.3534606481</x:v>
      </x:c>
      <x:c t="n" s="7">
        <x:v>43946.3534606481</x:v>
      </x:c>
      <x:c t="n" s="0">
        <x:v>38.83103</x:v>
      </x:c>
      <x:c t="n" s="0">
        <x:v>54.20069</x:v>
      </x:c>
      <x:c t="n" s="0">
        <x:v>51.96287</x:v>
      </x:c>
      <x:c t="n" s="0">
        <x:v>61.11536</x:v>
      </x:c>
      <x:c t="n" s="0">
        <x:v>-30.06697</x:v>
      </x:c>
      <x:c t="n" s="0">
        <x:v>-28.07362</x:v>
      </x:c>
      <x:c t="n" s="0">
        <x:v>-22.75229</x:v>
      </x:c>
      <x:c t="n" s="0">
        <x:v>-20.94343</x:v>
      </x:c>
      <x:c t="n" s="0">
        <x:v>-13.40911</x:v>
      </x:c>
      <x:c t="n" s="0">
        <x:v>-10.02472</x:v>
      </x:c>
      <x:c t="n" s="0">
        <x:v>1.830535</x:v>
      </x:c>
      <x:c t="n" s="0">
        <x:v>10.87261</x:v>
      </x:c>
      <x:c t="n" s="0">
        <x:v>10.42484</x:v>
      </x:c>
      <x:c t="n" s="0">
        <x:v>16.93063</x:v>
      </x:c>
      <x:c t="n" s="0">
        <x:v>17.27328</x:v>
      </x:c>
      <x:c t="n" s="0">
        <x:v>19.22663</x:v>
      </x:c>
      <x:c t="n" s="0">
        <x:v>23.25369</x:v>
      </x:c>
      <x:c t="n" s="0">
        <x:v>24.04609</x:v>
      </x:c>
      <x:c t="n" s="0">
        <x:v>24.48277</x:v>
      </x:c>
      <x:c t="n" s="0">
        <x:v>26.78389</x:v>
      </x:c>
      <x:c t="n" s="0">
        <x:v>27.93753</x:v>
      </x:c>
      <x:c t="n" s="0">
        <x:v>26.3242</x:v>
      </x:c>
      <x:c t="n" s="0">
        <x:v>27.56824</x:v>
      </x:c>
      <x:c t="n" s="0">
        <x:v>30.51704</x:v>
      </x:c>
      <x:c t="n" s="0">
        <x:v>29.86059</x:v>
      </x:c>
      <x:c t="n" s="0">
        <x:v>32.77654</x:v>
      </x:c>
      <x:c t="n" s="0">
        <x:v>29.24865</x:v>
      </x:c>
      <x:c t="n" s="0">
        <x:v>26.17489</x:v>
      </x:c>
      <x:c t="n" s="0">
        <x:v>20.89017</x:v>
      </x:c>
      <x:c t="n" s="0">
        <x:v>17.59847</x:v>
      </x:c>
      <x:c t="n" s="0">
        <x:v>16.93051</x:v>
      </x:c>
      <x:c t="n" s="0">
        <x:v>22.0649</x:v>
      </x:c>
      <x:c t="n" s="0">
        <x:v>30.99346</x:v>
      </x:c>
      <x:c t="n" s="0">
        <x:v>19.552</x:v>
      </x:c>
      <x:c t="n" s="0">
        <x:v>14.25448</x:v>
      </x:c>
      <x:c t="n" s="0">
        <x:v>25.1525</x:v>
      </x:c>
      <x:c t="n" s="0">
        <x:v>3.663311</x:v>
      </x:c>
      <x:c t="n" s="0">
        <x:v>-0.3643948</x:v>
      </x:c>
      <x:c t="n" s="0">
        <x:v>1.893974</x:v>
      </x:c>
      <x:c t="n" s="0">
        <x:v>1.681363</x:v>
      </x:c>
      <x:c t="n" s="0">
        <x:v>-30.06697</x:v>
      </x:c>
      <x:c t="n" s="0">
        <x:v>-29.16826</x:v>
      </x:c>
      <x:c t="n" s="0">
        <x:v>-22.44395</x:v>
      </x:c>
      <x:c t="n" s="0">
        <x:v>-20.84879</x:v>
      </x:c>
      <x:c t="n" s="0">
        <x:v>-14.9634</x:v>
      </x:c>
      <x:c t="n" s="0">
        <x:v>-13.22593</x:v>
      </x:c>
      <x:c t="n" s="0">
        <x:v>3.693287</x:v>
      </x:c>
      <x:c t="n" s="0">
        <x:v>13.09494</x:v>
      </x:c>
      <x:c t="n" s="0">
        <x:v>9.334887</x:v>
      </x:c>
      <x:c t="n" s="0">
        <x:v>17.93333</x:v>
      </x:c>
      <x:c t="n" s="0">
        <x:v>18.73314</x:v>
      </x:c>
      <x:c t="n" s="0">
        <x:v>22.10156</x:v>
      </x:c>
      <x:c t="n" s="0">
        <x:v>21.51945</x:v>
      </x:c>
      <x:c t="n" s="0">
        <x:v>24.48783</x:v>
      </x:c>
      <x:c t="n" s="0">
        <x:v>26.76458</x:v>
      </x:c>
      <x:c t="n" s="0">
        <x:v>27.71161</x:v>
      </x:c>
      <x:c t="n" s="0">
        <x:v>24.86309</x:v>
      </x:c>
      <x:c t="n" s="0">
        <x:v>29.1973</x:v>
      </x:c>
      <x:c t="n" s="0">
        <x:v>26.79457</x:v>
      </x:c>
      <x:c t="n" s="0">
        <x:v>30.11046</x:v>
      </x:c>
      <x:c t="n" s="0">
        <x:v>28.39786</x:v>
      </x:c>
      <x:c t="n" s="0">
        <x:v>29.83079</x:v>
      </x:c>
      <x:c t="n" s="0">
        <x:v>26.88196</x:v>
      </x:c>
      <x:c t="n" s="0">
        <x:v>24.76229</x:v>
      </x:c>
      <x:c t="n" s="0">
        <x:v>16.60695</x:v>
      </x:c>
      <x:c t="n" s="0">
        <x:v>17.56483</x:v>
      </x:c>
      <x:c t="n" s="0">
        <x:v>13.61065</x:v>
      </x:c>
      <x:c t="n" s="0">
        <x:v>13.41033</x:v>
      </x:c>
      <x:c t="n" s="0">
        <x:v>13.96583</x:v>
      </x:c>
      <x:c t="n" s="0">
        <x:v>13.49457</x:v>
      </x:c>
      <x:c t="n" s="0">
        <x:v>8.35947</x:v>
      </x:c>
      <x:c t="n" s="0">
        <x:v>7.131746</x:v>
      </x:c>
      <x:c t="n" s="0">
        <x:v>4.186787</x:v>
      </x:c>
      <x:c t="n" s="0">
        <x:v>-0.3101604</x:v>
      </x:c>
      <x:c t="n" s="0">
        <x:v>2.489604</x:v>
      </x:c>
      <x:c t="n" s="0">
        <x:v>1.101338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43946.3534606481</x:v>
      </x:c>
      <x:c t="n" s="7">
        <x:v>43946.3534606481</x:v>
      </x:c>
      <x:c t="n" s="0">
        <x:v>38.22647</x:v>
      </x:c>
      <x:c t="n" s="0">
        <x:v>54.20069</x:v>
      </x:c>
      <x:c t="n" s="0">
        <x:v>59.54199</x:v>
      </x:c>
      <x:c t="n" s="0">
        <x:v>64.96886</x:v>
      </x:c>
      <x:c t="n" s="0">
        <x:v>-30.06697</x:v>
      </x:c>
      <x:c t="n" s="0">
        <x:v>-28.27932</x:v>
      </x:c>
      <x:c t="n" s="0">
        <x:v>-22.74321</x:v>
      </x:c>
      <x:c t="n" s="0">
        <x:v>-20.94932</x:v>
      </x:c>
      <x:c t="n" s="0">
        <x:v>-13.60419</x:v>
      </x:c>
      <x:c t="n" s="0">
        <x:v>-10.36862</x:v>
      </x:c>
      <x:c t="n" s="0">
        <x:v>2.157459</x:v>
      </x:c>
      <x:c t="n" s="0">
        <x:v>10.96138</x:v>
      </x:c>
      <x:c t="n" s="0">
        <x:v>10.23491</x:v>
      </x:c>
      <x:c t="n" s="0">
        <x:v>17.23438</x:v>
      </x:c>
      <x:c t="n" s="0">
        <x:v>17.51946</x:v>
      </x:c>
      <x:c t="n" s="0">
        <x:v>20.14985</x:v>
      </x:c>
      <x:c t="n" s="0">
        <x:v>22.70266</x:v>
      </x:c>
      <x:c t="n" s="0">
        <x:v>24.08469</x:v>
      </x:c>
      <x:c t="n" s="0">
        <x:v>24.53628</x:v>
      </x:c>
      <x:c t="n" s="0">
        <x:v>26.80406</x:v>
      </x:c>
      <x:c t="n" s="0">
        <x:v>27.70352</x:v>
      </x:c>
      <x:c t="n" s="0">
        <x:v>26.25706</x:v>
      </x:c>
      <x:c t="n" s="0">
        <x:v>27.37519</x:v>
      </x:c>
      <x:c t="n" s="0">
        <x:v>30.36328</x:v>
      </x:c>
      <x:c t="n" s="0">
        <x:v>29.41471</x:v>
      </x:c>
      <x:c t="n" s="0">
        <x:v>32.98787</x:v>
      </x:c>
      <x:c t="n" s="0">
        <x:v>29.09893</x:v>
      </x:c>
      <x:c t="n" s="0">
        <x:v>26.26082</x:v>
      </x:c>
      <x:c t="n" s="0">
        <x:v>20.97418</x:v>
      </x:c>
      <x:c t="n" s="0">
        <x:v>17.34327</x:v>
      </x:c>
      <x:c t="n" s="0">
        <x:v>16.76299</x:v>
      </x:c>
      <x:c t="n" s="0">
        <x:v>21.44163</x:v>
      </x:c>
      <x:c t="n" s="0">
        <x:v>30.3182</x:v>
      </x:c>
      <x:c t="n" s="0">
        <x:v>19.01868</x:v>
      </x:c>
      <x:c t="n" s="0">
        <x:v>13.80099</x:v>
      </x:c>
      <x:c t="n" s="0">
        <x:v>24.4772</x:v>
      </x:c>
      <x:c t="n" s="0">
        <x:v>3.555475</x:v>
      </x:c>
      <x:c t="n" s="0">
        <x:v>-0.2890277</x:v>
      </x:c>
      <x:c t="n" s="0">
        <x:v>1.74862</x:v>
      </x:c>
      <x:c t="n" s="0">
        <x:v>1.622522</x:v>
      </x:c>
      <x:c t="n" s="0">
        <x:v>-30.06697</x:v>
      </x:c>
      <x:c t="n" s="0">
        <x:v>-29.16826</x:v>
      </x:c>
      <x:c t="n" s="0">
        <x:v>-23.43915</x:v>
      </x:c>
      <x:c t="n" s="0">
        <x:v>-21.37154</x:v>
      </x:c>
      <x:c t="n" s="0">
        <x:v>-14.9634</x:v>
      </x:c>
      <x:c t="n" s="0">
        <x:v>-13.22593</x:v>
      </x:c>
      <x:c t="n" s="0">
        <x:v>3.693287</x:v>
      </x:c>
      <x:c t="n" s="0">
        <x:v>11.06195</x:v>
      </x:c>
      <x:c t="n" s="0">
        <x:v>7.517848</x:v>
      </x:c>
      <x:c t="n" s="0">
        <x:v>18.80528</x:v>
      </x:c>
      <x:c t="n" s="0">
        <x:v>18.73314</x:v>
      </x:c>
      <x:c t="n" s="0">
        <x:v>23.414</x:v>
      </x:c>
      <x:c t="n" s="0">
        <x:v>15.89465</x:v>
      </x:c>
      <x:c t="n" s="0">
        <x:v>23.75671</x:v>
      </x:c>
      <x:c t="n" s="0">
        <x:v>22.74667</x:v>
      </x:c>
      <x:c t="n" s="0">
        <x:v>26.39469</x:v>
      </x:c>
      <x:c t="n" s="0">
        <x:v>25.85626</x:v>
      </x:c>
      <x:c t="n" s="0">
        <x:v>19.53691</x:v>
      </x:c>
      <x:c t="n" s="0">
        <x:v>26.31294</x:v>
      </x:c>
      <x:c t="n" s="0">
        <x:v>26.21333</x:v>
      </x:c>
      <x:c t="n" s="0">
        <x:v>22.95877</x:v>
      </x:c>
      <x:c t="n" s="0">
        <x:v>33.13855</x:v>
      </x:c>
      <x:c t="n" s="0">
        <x:v>25.968</x:v>
      </x:c>
      <x:c t="n" s="0">
        <x:v>25.50778</x:v>
      </x:c>
      <x:c t="n" s="0">
        <x:v>22.3105</x:v>
      </x:c>
      <x:c t="n" s="0">
        <x:v>17.32236</x:v>
      </x:c>
      <x:c t="n" s="0">
        <x:v>15.36436</x:v>
      </x:c>
      <x:c t="n" s="0">
        <x:v>13.3414</x:v>
      </x:c>
      <x:c t="n" s="0">
        <x:v>10.40075</x:v>
      </x:c>
      <x:c t="n" s="0">
        <x:v>8.42194</x:v>
      </x:c>
      <x:c t="n" s="0">
        <x:v>8.651021</x:v>
      </x:c>
      <x:c t="n" s="0">
        <x:v>6.735568</x:v>
      </x:c>
      <x:c t="n" s="0">
        <x:v>2.403285</x:v>
      </x:c>
      <x:c t="n" s="0">
        <x:v>-0.1577754</x:v>
      </x:c>
      <x:c t="n" s="0">
        <x:v>1.113939</x:v>
      </x:c>
      <x:c t="n" s="0">
        <x:v>1.089715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43946.3534722222</x:v>
      </x:c>
      <x:c t="n" s="7">
        <x:v>43946.3534722222</x:v>
      </x:c>
      <x:c t="n" s="0">
        <x:v>39.23782</x:v>
      </x:c>
      <x:c t="n" s="0">
        <x:v>54.20069</x:v>
      </x:c>
      <x:c t="n" s="0">
        <x:v>56.01192</x:v>
      </x:c>
      <x:c t="n" s="0">
        <x:v>64.96886</x:v>
      </x:c>
      <x:c t="n" s="0">
        <x:v>-30.06697</x:v>
      </x:c>
      <x:c t="n" s="0">
        <x:v>-28.64613</x:v>
      </x:c>
      <x:c t="n" s="0">
        <x:v>-22.98291</x:v>
      </x:c>
      <x:c t="n" s="0">
        <x:v>-21.08392</x:v>
      </x:c>
      <x:c t="n" s="0">
        <x:v>-13.77802</x:v>
      </x:c>
      <x:c t="n" s="0">
        <x:v>-10.68554</x:v>
      </x:c>
      <x:c t="n" s="0">
        <x:v>2.268511</x:v>
      </x:c>
      <x:c t="n" s="0">
        <x:v>10.9762</x:v>
      </x:c>
      <x:c t="n" s="0">
        <x:v>9.736336</x:v>
      </x:c>
      <x:c t="n" s="0">
        <x:v>17.50222</x:v>
      </x:c>
      <x:c t="n" s="0">
        <x:v>17.7192</x:v>
      </x:c>
      <x:c t="n" s="0">
        <x:v>20.8077</x:v>
      </x:c>
      <x:c t="n" s="0">
        <x:v>22.16947</x:v>
      </x:c>
      <x:c t="n" s="0">
        <x:v>23.92801</x:v>
      </x:c>
      <x:c t="n" s="0">
        <x:v>24.21</x:v>
      </x:c>
      <x:c t="n" s="0">
        <x:v>26.34375</x:v>
      </x:c>
      <x:c t="n" s="0">
        <x:v>27.47109</x:v>
      </x:c>
      <x:c t="n" s="0">
        <x:v>25.72666</x:v>
      </x:c>
      <x:c t="n" s="0">
        <x:v>27.25576</x:v>
      </x:c>
      <x:c t="n" s="0">
        <x:v>30.51134</x:v>
      </x:c>
      <x:c t="n" s="0">
        <x:v>29.4574</x:v>
      </x:c>
      <x:c t="n" s="0">
        <x:v>32.49153</x:v>
      </x:c>
      <x:c t="n" s="0">
        <x:v>28.61904</x:v>
      </x:c>
      <x:c t="n" s="0">
        <x:v>25.94745</x:v>
      </x:c>
      <x:c t="n" s="0">
        <x:v>21.14029</x:v>
      </x:c>
      <x:c t="n" s="0">
        <x:v>17.56417</x:v>
      </x:c>
      <x:c t="n" s="0">
        <x:v>16.32252</x:v>
      </x:c>
      <x:c t="n" s="0">
        <x:v>20.88397</x:v>
      </x:c>
      <x:c t="n" s="0">
        <x:v>29.64421</x:v>
      </x:c>
      <x:c t="n" s="0">
        <x:v>18.41585</x:v>
      </x:c>
      <x:c t="n" s="0">
        <x:v>13.21918</x:v>
      </x:c>
      <x:c t="n" s="0">
        <x:v>23.80465</x:v>
      </x:c>
      <x:c t="n" s="0">
        <x:v>3.532241</x:v>
      </x:c>
      <x:c t="n" s="0">
        <x:v>-0.2158925</x:v>
      </x:c>
      <x:c t="n" s="0">
        <x:v>1.810519</x:v>
      </x:c>
      <x:c t="n" s="0">
        <x:v>1.570432</x:v>
      </x:c>
      <x:c t="n" s="0">
        <x:v>-30.06697</x:v>
      </x:c>
      <x:c t="n" s="0">
        <x:v>-29.16826</x:v>
      </x:c>
      <x:c t="n" s="0">
        <x:v>-24.73238</x:v>
      </x:c>
      <x:c t="n" s="0">
        <x:v>-21.96593</x:v>
      </x:c>
      <x:c t="n" s="0">
        <x:v>-14.9634</x:v>
      </x:c>
      <x:c t="n" s="0">
        <x:v>-13.22593</x:v>
      </x:c>
      <x:c t="n" s="0">
        <x:v>1.411115</x:v>
      </x:c>
      <x:c t="n" s="0">
        <x:v>11.06195</x:v>
      </x:c>
      <x:c t="n" s="0">
        <x:v>4.334681</x:v>
      </x:c>
      <x:c t="n" s="0">
        <x:v>18.80528</x:v>
      </x:c>
      <x:c t="n" s="0">
        <x:v>18.73314</x:v>
      </x:c>
      <x:c t="n" s="0">
        <x:v>23.414</x:v>
      </x:c>
      <x:c t="n" s="0">
        <x:v>15.13565</x:v>
      </x:c>
      <x:c t="n" s="0">
        <x:v>22.87709</x:v>
      </x:c>
      <x:c t="n" s="0">
        <x:v>21.21789</x:v>
      </x:c>
      <x:c t="n" s="0">
        <x:v>16.37625</x:v>
      </x:c>
      <x:c t="n" s="0">
        <x:v>26.98857</x:v>
      </x:c>
      <x:c t="n" s="0">
        <x:v>18.35964</x:v>
      </x:c>
      <x:c t="n" s="0">
        <x:v>24.17857</x:v>
      </x:c>
      <x:c t="n" s="0">
        <x:v>31.91216</x:v>
      </x:c>
      <x:c t="n" s="0">
        <x:v>34.25108</x:v>
      </x:c>
      <x:c t="n" s="0">
        <x:v>28.84262</x:v>
      </x:c>
      <x:c t="n" s="0">
        <x:v>24.04923</x:v>
      </x:c>
      <x:c t="n" s="0">
        <x:v>23.21342</x:v>
      </x:c>
      <x:c t="n" s="0">
        <x:v>20.97325</x:v>
      </x:c>
      <x:c t="n" s="0">
        <x:v>17.36708</x:v>
      </x:c>
      <x:c t="n" s="0">
        <x:v>12.92544</x:v>
      </x:c>
      <x:c t="n" s="0">
        <x:v>13.09811</x:v>
      </x:c>
      <x:c t="n" s="0">
        <x:v>12.41088</x:v>
      </x:c>
      <x:c t="n" s="0">
        <x:v>10.91096</x:v>
      </x:c>
      <x:c t="n" s="0">
        <x:v>4.255525</x:v>
      </x:c>
      <x:c t="n" s="0">
        <x:v>6.551323</x:v>
      </x:c>
      <x:c t="n" s="0">
        <x:v>3.513554</x:v>
      </x:c>
      <x:c t="n" s="0">
        <x:v>-0.1266542</x:v>
      </x:c>
      <x:c t="n" s="0">
        <x:v>2.075422</x:v>
      </x:c>
      <x:c t="n" s="0">
        <x:v>1.610044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43946.3534722222</x:v>
      </x:c>
      <x:c t="n" s="7">
        <x:v>43946.3534722222</x:v>
      </x:c>
      <x:c t="n" s="0">
        <x:v>40.75089</x:v>
      </x:c>
      <x:c t="n" s="0">
        <x:v>54.20069</x:v>
      </x:c>
      <x:c t="n" s="0">
        <x:v>61.12589</x:v>
      </x:c>
      <x:c t="n" s="0">
        <x:v>67.84952</x:v>
      </x:c>
      <x:c t="n" s="0">
        <x:v>-30.06697</x:v>
      </x:c>
      <x:c t="n" s="0">
        <x:v>-28.98577</x:v>
      </x:c>
      <x:c t="n" s="0">
        <x:v>-23.19872</x:v>
      </x:c>
      <x:c t="n" s="0">
        <x:v>-21.20225</x:v>
      </x:c>
      <x:c t="n" s="0">
        <x:v>-13.89162</x:v>
      </x:c>
      <x:c t="n" s="0">
        <x:v>-10.9758</x:v>
      </x:c>
      <x:c t="n" s="0">
        <x:v>1.925925</x:v>
      </x:c>
      <x:c t="n" s="0">
        <x:v>10.78329</x:v>
      </x:c>
      <x:c t="n" s="0">
        <x:v>9.259938</x:v>
      </x:c>
      <x:c t="n" s="0">
        <x:v>17.64067</x:v>
      </x:c>
      <x:c t="n" s="0">
        <x:v>17.7835</x:v>
      </x:c>
      <x:c t="n" s="0">
        <x:v>21.18592</x:v>
      </x:c>
      <x:c t="n" s="0">
        <x:v>21.55937</x:v>
      </x:c>
      <x:c t="n" s="0">
        <x:v>23.8321</x:v>
      </x:c>
      <x:c t="n" s="0">
        <x:v>23.84343</x:v>
      </x:c>
      <x:c t="n" s="0">
        <x:v>25.71825</x:v>
      </x:c>
      <x:c t="n" s="0">
        <x:v>27.59664</x:v>
      </x:c>
      <x:c t="n" s="0">
        <x:v>25.25833</x:v>
      </x:c>
      <x:c t="n" s="0">
        <x:v>26.71032</x:v>
      </x:c>
      <x:c t="n" s="0">
        <x:v>30.52006</x:v>
      </x:c>
      <x:c t="n" s="0">
        <x:v>30.95457</x:v>
      </x:c>
      <x:c t="n" s="0">
        <x:v>32.45221</x:v>
      </x:c>
      <x:c t="n" s="0">
        <x:v>29.31404</x:v>
      </x:c>
      <x:c t="n" s="0">
        <x:v>25.97198</x:v>
      </x:c>
      <x:c t="n" s="0">
        <x:v>20.99092</x:v>
      </x:c>
      <x:c t="n" s="0">
        <x:v>17.45517</x:v>
      </x:c>
      <x:c t="n" s="0">
        <x:v>16.32419</x:v>
      </x:c>
      <x:c t="n" s="0">
        <x:v>20.4597</x:v>
      </x:c>
      <x:c t="n" s="0">
        <x:v>28.9781</x:v>
      </x:c>
      <x:c t="n" s="0">
        <x:v>17.88211</x:v>
      </x:c>
      <x:c t="n" s="0">
        <x:v>12.666</x:v>
      </x:c>
      <x:c t="n" s="0">
        <x:v>23.12925</x:v>
      </x:c>
      <x:c t="n" s="0">
        <x:v>3.450745</x:v>
      </x:c>
      <x:c t="n" s="0">
        <x:v>-0.3122152</x:v>
      </x:c>
      <x:c t="n" s="0">
        <x:v>1.726419</x:v>
      </x:c>
      <x:c t="n" s="0">
        <x:v>1.586001</x:v>
      </x:c>
      <x:c t="n" s="0">
        <x:v>-30.06697</x:v>
      </x:c>
      <x:c t="n" s="0">
        <x:v>-29.16826</x:v>
      </x:c>
      <x:c t="n" s="0">
        <x:v>-24.73238</x:v>
      </x:c>
      <x:c t="n" s="0">
        <x:v>-21.96593</x:v>
      </x:c>
      <x:c t="n" s="0">
        <x:v>-14.40469</x:v>
      </x:c>
      <x:c t="n" s="0">
        <x:v>-13.22593</x:v>
      </x:c>
      <x:c t="n" s="0">
        <x:v>-0.9156321</x:v>
      </x:c>
      <x:c t="n" s="0">
        <x:v>7.836055</x:v>
      </x:c>
      <x:c t="n" s="0">
        <x:v>4.334681</x:v>
      </x:c>
      <x:c t="n" s="0">
        <x:v>16.90506</x:v>
      </x:c>
      <x:c t="n" s="0">
        <x:v>17.6855</x:v>
      </x:c>
      <x:c t="n" s="0">
        <x:v>21.13671</x:v>
      </x:c>
      <x:c t="n" s="0">
        <x:v>11.44094</x:v>
      </x:c>
      <x:c t="n" s="0">
        <x:v>23.51608</x:v>
      </x:c>
      <x:c t="n" s="0">
        <x:v>20.69855</x:v>
      </x:c>
      <x:c t="n" s="0">
        <x:v>14.80856</x:v>
      </x:c>
      <x:c t="n" s="0">
        <x:v>28.31759</x:v>
      </x:c>
      <x:c t="n" s="0">
        <x:v>23.47384</x:v>
      </x:c>
      <x:c t="n" s="0">
        <x:v>19.72544</x:v>
      </x:c>
      <x:c t="n" s="0">
        <x:v>30.58503</x:v>
      </x:c>
      <x:c t="n" s="0">
        <x:v>33.19884</x:v>
      </x:c>
      <x:c t="n" s="0">
        <x:v>31.2875</x:v>
      </x:c>
      <x:c t="n" s="0">
        <x:v>33.15659</x:v>
      </x:c>
      <x:c t="n" s="0">
        <x:v>28.62045</x:v>
      </x:c>
      <x:c t="n" s="0">
        <x:v>21.17116</x:v>
      </x:c>
      <x:c t="n" s="0">
        <x:v>21.13369</x:v>
      </x:c>
      <x:c t="n" s="0">
        <x:v>20.69669</x:v>
      </x:c>
      <x:c t="n" s="0">
        <x:v>19.11926</x:v>
      </x:c>
      <x:c t="n" s="0">
        <x:v>14.52039</x:v>
      </x:c>
      <x:c t="n" s="0">
        <x:v>11.25946</x:v>
      </x:c>
      <x:c t="n" s="0">
        <x:v>6.479035</x:v>
      </x:c>
      <x:c t="n" s="0">
        <x:v>4.257096</x:v>
      </x:c>
      <x:c t="n" s="0">
        <x:v>3.078129</x:v>
      </x:c>
      <x:c t="n" s="0">
        <x:v>-0.3660387</x:v>
      </x:c>
      <x:c t="n" s="0">
        <x:v>2.228518</x:v>
      </x:c>
      <x:c t="n" s="0">
        <x:v>1.598852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43946.3534722222</x:v>
      </x:c>
      <x:c t="n" s="7">
        <x:v>43946.3534722222</x:v>
      </x:c>
      <x:c t="n" s="0">
        <x:v>39.76682</x:v>
      </x:c>
      <x:c t="n" s="0">
        <x:v>54.20069</x:v>
      </x:c>
      <x:c t="n" s="0">
        <x:v>59.50805</x:v>
      </x:c>
      <x:c t="n" s="0">
        <x:v>66.97801</x:v>
      </x:c>
      <x:c t="n" s="0">
        <x:v>-30.06697</x:v>
      </x:c>
      <x:c t="n" s="0">
        <x:v>-29.16826</x:v>
      </x:c>
      <x:c t="n" s="0">
        <x:v>-23.39193</x:v>
      </x:c>
      <x:c t="n" s="0">
        <x:v>-21.30591</x:v>
      </x:c>
      <x:c t="n" s="0">
        <x:v>-13.95303</x:v>
      </x:c>
      <x:c t="n" s="0">
        <x:v>-11.24006</x:v>
      </x:c>
      <x:c t="n" s="0">
        <x:v>1.610304</x:v>
      </x:c>
      <x:c t="n" s="0">
        <x:v>10.40425</x:v>
      </x:c>
      <x:c t="n" s="0">
        <x:v>8.807122</x:v>
      </x:c>
      <x:c t="n" s="0">
        <x:v>17.22924</x:v>
      </x:c>
      <x:c t="n" s="0">
        <x:v>17.74503</x:v>
      </x:c>
      <x:c t="n" s="0">
        <x:v>20.72282</x:v>
      </x:c>
      <x:c t="n" s="0">
        <x:v>20.94571</x:v>
      </x:c>
      <x:c t="n" s="0">
        <x:v>23.81445</x:v>
      </x:c>
      <x:c t="n" s="0">
        <x:v>23.32764</x:v>
      </x:c>
      <x:c t="n" s="0">
        <x:v>25.18022</x:v>
      </x:c>
      <x:c t="n" s="0">
        <x:v>27.59306</x:v>
      </x:c>
      <x:c t="n" s="0">
        <x:v>25.51439</x:v>
      </x:c>
      <x:c t="n" s="0">
        <x:v>26.39785</x:v>
      </x:c>
      <x:c t="n" s="0">
        <x:v>30.42393</x:v>
      </x:c>
      <x:c t="n" s="0">
        <x:v>30.64621</x:v>
      </x:c>
      <x:c t="n" s="0">
        <x:v>32.16146</x:v>
      </x:c>
      <x:c t="n" s="0">
        <x:v>29.50311</x:v>
      </x:c>
      <x:c t="n" s="0">
        <x:v>26.46904</x:v>
      </x:c>
      <x:c t="n" s="0">
        <x:v>21.2671</x:v>
      </x:c>
      <x:c t="n" s="0">
        <x:v>18.20713</x:v>
      </x:c>
      <x:c t="n" s="0">
        <x:v>17.42084</x:v>
      </x:c>
      <x:c t="n" s="0">
        <x:v>20.28105</x:v>
      </x:c>
      <x:c t="n" s="0">
        <x:v>28.31457</x:v>
      </x:c>
      <x:c t="n" s="0">
        <x:v>17.2887</x:v>
      </x:c>
      <x:c t="n" s="0">
        <x:v>12.10665</x:v>
      </x:c>
      <x:c t="n" s="0">
        <x:v>22.45551</x:v>
      </x:c>
      <x:c t="n" s="0">
        <x:v>3.347973</x:v>
      </x:c>
      <x:c t="n" s="0">
        <x:v>-0.2958663</x:v>
      </x:c>
      <x:c t="n" s="0">
        <x:v>1.70899</x:v>
      </x:c>
      <x:c t="n" s="0">
        <x:v>1.603444</x:v>
      </x:c>
      <x:c t="n" s="0">
        <x:v>-30.06697</x:v>
      </x:c>
      <x:c t="n" s="0">
        <x:v>-29.16826</x:v>
      </x:c>
      <x:c t="n" s="0">
        <x:v>-24.73238</x:v>
      </x:c>
      <x:c t="n" s="0">
        <x:v>-21.96593</x:v>
      </x:c>
      <x:c t="n" s="0">
        <x:v>-14.33044</x:v>
      </x:c>
      <x:c t="n" s="0">
        <x:v>-13.22593</x:v>
      </x:c>
      <x:c t="n" s="0">
        <x:v>-0.9156321</x:v>
      </x:c>
      <x:c t="n" s="0">
        <x:v>7.092277</x:v>
      </x:c>
      <x:c t="n" s="0">
        <x:v>3.147322</x:v>
      </x:c>
      <x:c t="n" s="0">
        <x:v>13.44785</x:v>
      </x:c>
      <x:c t="n" s="0">
        <x:v>17.51285</x:v>
      </x:c>
      <x:c t="n" s="0">
        <x:v>16.05891</x:v>
      </x:c>
      <x:c t="n" s="0">
        <x:v>12.61221</x:v>
      </x:c>
      <x:c t="n" s="0">
        <x:v>23.70976</x:v>
      </x:c>
      <x:c t="n" s="0">
        <x:v>11.67398</x:v>
      </x:c>
      <x:c t="n" s="0">
        <x:v>20.25587</x:v>
      </x:c>
      <x:c t="n" s="0">
        <x:v>26.18033</x:v>
      </x:c>
      <x:c t="n" s="0">
        <x:v>28.52339</x:v>
      </x:c>
      <x:c t="n" s="0">
        <x:v>24.1563</x:v>
      </x:c>
      <x:c t="n" s="0">
        <x:v>30.87984</x:v>
      </x:c>
      <x:c t="n" s="0">
        <x:v>26.75409</x:v>
      </x:c>
      <x:c t="n" s="0">
        <x:v>30.12951</x:v>
      </x:c>
      <x:c t="n" s="0">
        <x:v>28.95314</x:v>
      </x:c>
      <x:c t="n" s="0">
        <x:v>28.88077</x:v>
      </x:c>
      <x:c t="n" s="0">
        <x:v>22.74583</x:v>
      </x:c>
      <x:c t="n" s="0">
        <x:v>15.90509</x:v>
      </x:c>
      <x:c t="n" s="0">
        <x:v>17.27898</x:v>
      </x:c>
      <x:c t="n" s="0">
        <x:v>16.2902</x:v>
      </x:c>
      <x:c t="n" s="0">
        <x:v>12.48984</x:v>
      </x:c>
      <x:c t="n" s="0">
        <x:v>8.451927</x:v>
      </x:c>
      <x:c t="n" s="0">
        <x:v>4.197946</x:v>
      </x:c>
      <x:c t="n" s="0">
        <x:v>4.872512</x:v>
      </x:c>
      <x:c t="n" s="0">
        <x:v>2.84744</x:v>
      </x:c>
      <x:c t="n" s="0">
        <x:v>-0.3446243</x:v>
      </x:c>
      <x:c t="n" s="0">
        <x:v>1.063815</x:v>
      </x:c>
      <x:c t="n" s="0">
        <x:v>1.966362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43946.3534722222</x:v>
      </x:c>
      <x:c t="n" s="7">
        <x:v>43946.3534722222</x:v>
      </x:c>
      <x:c t="n" s="0">
        <x:v>39.58997</x:v>
      </x:c>
      <x:c t="n" s="0">
        <x:v>54.20069</x:v>
      </x:c>
      <x:c t="n" s="0">
        <x:v>52.12532</x:v>
      </x:c>
      <x:c t="n" s="0">
        <x:v>63.0783</x:v>
      </x:c>
      <x:c t="n" s="0">
        <x:v>-30.06697</x:v>
      </x:c>
      <x:c t="n" s="0">
        <x:v>-29.16826</x:v>
      </x:c>
      <x:c t="n" s="0">
        <x:v>-23.56405</x:v>
      </x:c>
      <x:c t="n" s="0">
        <x:v>-21.39643</x:v>
      </x:c>
      <x:c t="n" s="0">
        <x:v>-14.00617</x:v>
      </x:c>
      <x:c t="n" s="0">
        <x:v>-11.42015</x:v>
      </x:c>
      <x:c t="n" s="0">
        <x:v>1.321313</x:v>
      </x:c>
      <x:c t="n" s="0">
        <x:v>10.0521</x:v>
      </x:c>
      <x:c t="n" s="0">
        <x:v>8.216759</x:v>
      </x:c>
      <x:c t="n" s="0">
        <x:v>16.84411</x:v>
      </x:c>
      <x:c t="n" s="0">
        <x:v>17.7119</x:v>
      </x:c>
      <x:c t="n" s="0">
        <x:v>20.28402</x:v>
      </x:c>
      <x:c t="n" s="0">
        <x:v>20.49471</x:v>
      </x:c>
      <x:c t="n" s="0">
        <x:v>23.58556</x:v>
      </x:c>
      <x:c t="n" s="0">
        <x:v>22.69398</x:v>
      </x:c>
      <x:c t="n" s="0">
        <x:v>25.28017</x:v>
      </x:c>
      <x:c t="n" s="0">
        <x:v>27.1258</x:v>
      </x:c>
      <x:c t="n" s="0">
        <x:v>26.02584</x:v>
      </x:c>
      <x:c t="n" s="0">
        <x:v>26.19248</x:v>
      </x:c>
      <x:c t="n" s="0">
        <x:v>30.38126</x:v>
      </x:c>
      <x:c t="n" s="0">
        <x:v>30.31159</x:v>
      </x:c>
      <x:c t="n" s="0">
        <x:v>32.3849</x:v>
      </x:c>
      <x:c t="n" s="0">
        <x:v>29.40836</x:v>
      </x:c>
      <x:c t="n" s="0">
        <x:v>27.29246</x:v>
      </x:c>
      <x:c t="n" s="0">
        <x:v>21.44757</x:v>
      </x:c>
      <x:c t="n" s="0">
        <x:v>18.0984</x:v>
      </x:c>
      <x:c t="n" s="0">
        <x:v>17.0859</x:v>
      </x:c>
      <x:c t="n" s="0">
        <x:v>19.78094</x:v>
      </x:c>
      <x:c t="n" s="0">
        <x:v>27.64371</x:v>
      </x:c>
      <x:c t="n" s="0">
        <x:v>16.70123</x:v>
      </x:c>
      <x:c t="n" s="0">
        <x:v>11.54711</x:v>
      </x:c>
      <x:c t="n" s="0">
        <x:v>21.78086</x:v>
      </x:c>
      <x:c t="n" s="0">
        <x:v>3.268572</x:v>
      </x:c>
      <x:c t="n" s="0">
        <x:v>-0.397878</x:v>
      </x:c>
      <x:c t="n" s="0">
        <x:v>1.712642</x:v>
      </x:c>
      <x:c t="n" s="0">
        <x:v>1.601438</x:v>
      </x:c>
      <x:c t="n" s="0">
        <x:v>-30.06697</x:v>
      </x:c>
      <x:c t="n" s="0">
        <x:v>-29.16826</x:v>
      </x:c>
      <x:c t="n" s="0">
        <x:v>-24.73238</x:v>
      </x:c>
      <x:c t="n" s="0">
        <x:v>-21.96593</x:v>
      </x:c>
      <x:c t="n" s="0">
        <x:v>-14.33044</x:v>
      </x:c>
      <x:c t="n" s="0">
        <x:v>-11.3963</x:v>
      </x:c>
      <x:c t="n" s="0">
        <x:v>-0.9156321</x:v>
      </x:c>
      <x:c t="n" s="0">
        <x:v>7.092277</x:v>
      </x:c>
      <x:c t="n" s="0">
        <x:v>-0.07699183</x:v>
      </x:c>
      <x:c t="n" s="0">
        <x:v>13.44785</x:v>
      </x:c>
      <x:c t="n" s="0">
        <x:v>17.51285</x:v>
      </x:c>
      <x:c t="n" s="0">
        <x:v>16.05891</x:v>
      </x:c>
      <x:c t="n" s="0">
        <x:v>16.85238</x:v>
      </x:c>
      <x:c t="n" s="0">
        <x:v>20.50335</x:v>
      </x:c>
      <x:c t="n" s="0">
        <x:v>17.49841</x:v>
      </x:c>
      <x:c t="n" s="0">
        <x:v>27.94087</x:v>
      </x:c>
      <x:c t="n" s="0">
        <x:v>20.07959</x:v>
      </x:c>
      <x:c t="n" s="0">
        <x:v>26.07478</x:v>
      </x:c>
      <x:c t="n" s="0">
        <x:v>24.80839</x:v>
      </x:c>
      <x:c t="n" s="0">
        <x:v>26.74658</x:v>
      </x:c>
      <x:c t="n" s="0">
        <x:v>28.14828</x:v>
      </x:c>
      <x:c t="n" s="0">
        <x:v>33.89943</x:v>
      </x:c>
      <x:c t="n" s="0">
        <x:v>27.62771</x:v>
      </x:c>
      <x:c t="n" s="0">
        <x:v>28.73024</x:v>
      </x:c>
      <x:c t="n" s="0">
        <x:v>23.18432</x:v>
      </x:c>
      <x:c t="n" s="0">
        <x:v>18.32557</x:v>
      </x:c>
      <x:c t="n" s="0">
        <x:v>13.31545</x:v>
      </x:c>
      <x:c t="n" s="0">
        <x:v>14.74126</x:v>
      </x:c>
      <x:c t="n" s="0">
        <x:v>11.75254</x:v>
      </x:c>
      <x:c t="n" s="0">
        <x:v>7.56814</x:v>
      </x:c>
      <x:c t="n" s="0">
        <x:v>5.359707</x:v>
      </x:c>
      <x:c t="n" s="0">
        <x:v>4.029173</x:v>
      </x:c>
      <x:c t="n" s="0">
        <x:v>2.603686</x:v>
      </x:c>
      <x:c t="n" s="0">
        <x:v>-1.452781</x:v>
      </x:c>
      <x:c t="n" s="0">
        <x:v>0.9829025</x:v>
      </x:c>
      <x:c t="n" s="0">
        <x:v>1.221064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43946.3534722222</x:v>
      </x:c>
      <x:c t="n" s="7">
        <x:v>43946.3534722222</x:v>
      </x:c>
      <x:c t="n" s="0">
        <x:v>39.7972</x:v>
      </x:c>
      <x:c t="n" s="0">
        <x:v>54.20069</x:v>
      </x:c>
      <x:c t="n" s="0">
        <x:v>55.92947</x:v>
      </x:c>
      <x:c t="n" s="0">
        <x:v>63.80381</x:v>
      </x:c>
      <x:c t="n" s="0">
        <x:v>-30.06697</x:v>
      </x:c>
      <x:c t="n" s="0">
        <x:v>-29.16826</x:v>
      </x:c>
      <x:c t="n" s="0">
        <x:v>-23.71664</x:v>
      </x:c>
      <x:c t="n" s="0">
        <x:v>-21.47527</x:v>
      </x:c>
      <x:c t="n" s="0">
        <x:v>-14.05207</x:v>
      </x:c>
      <x:c t="n" s="0">
        <x:v>-11.20305</x:v>
      </x:c>
      <x:c t="n" s="0">
        <x:v>1.058307</x:v>
      </x:c>
      <x:c t="n" s="0">
        <x:v>9.807973</x:v>
      </x:c>
      <x:c t="n" s="0">
        <x:v>7.640046</x:v>
      </x:c>
      <x:c t="n" s="0">
        <x:v>16.48578</x:v>
      </x:c>
      <x:c t="n" s="0">
        <x:v>17.68341</x:v>
      </x:c>
      <x:c t="n" s="0">
        <x:v>20.0715</x:v>
      </x:c>
      <x:c t="n" s="0">
        <x:v>20.11901</x:v>
      </x:c>
      <x:c t="n" s="0">
        <x:v>23.25079</x:v>
      </x:c>
      <x:c t="n" s="0">
        <x:v>22.43568</x:v>
      </x:c>
      <x:c t="n" s="0">
        <x:v>25.86822</x:v>
      </x:c>
      <x:c t="n" s="0">
        <x:v>26.81958</x:v>
      </x:c>
      <x:c t="n" s="0">
        <x:v>26.07256</x:v>
      </x:c>
      <x:c t="n" s="0">
        <x:v>25.63229</x:v>
      </x:c>
      <x:c t="n" s="0">
        <x:v>30.91896</x:v>
      </x:c>
      <x:c t="n" s="0">
        <x:v>30.53659</x:v>
      </x:c>
      <x:c t="n" s="0">
        <x:v>32.18608</x:v>
      </x:c>
      <x:c t="n" s="0">
        <x:v>28.90183</x:v>
      </x:c>
      <x:c t="n" s="0">
        <x:v>27.11513</x:v>
      </x:c>
      <x:c t="n" s="0">
        <x:v>21.62091</x:v>
      </x:c>
      <x:c t="n" s="0">
        <x:v>18.14309</x:v>
      </x:c>
      <x:c t="n" s="0">
        <x:v>17.05386</x:v>
      </x:c>
      <x:c t="n" s="0">
        <x:v>19.57286</x:v>
      </x:c>
      <x:c t="n" s="0">
        <x:v>26.97805</x:v>
      </x:c>
      <x:c t="n" s="0">
        <x:v>16.15244</x:v>
      </x:c>
      <x:c t="n" s="0">
        <x:v>11.04376</x:v>
      </x:c>
      <x:c t="n" s="0">
        <x:v>21.11627</x:v>
      </x:c>
      <x:c t="n" s="0">
        <x:v>3.156205</x:v>
      </x:c>
      <x:c t="n" s="0">
        <x:v>-0.4913094</x:v>
      </x:c>
      <x:c t="n" s="0">
        <x:v>1.800055</x:v>
      </x:c>
      <x:c t="n" s="0">
        <x:v>1.625898</x:v>
      </x:c>
      <x:c t="n" s="0">
        <x:v>-30.06697</x:v>
      </x:c>
      <x:c t="n" s="0">
        <x:v>-29.16826</x:v>
      </x:c>
      <x:c t="n" s="0">
        <x:v>-24.73238</x:v>
      </x:c>
      <x:c t="n" s="0">
        <x:v>-21.96593</x:v>
      </x:c>
      <x:c t="n" s="0">
        <x:v>-14.33044</x:v>
      </x:c>
      <x:c t="n" s="0">
        <x:v>-10.11296</x:v>
      </x:c>
      <x:c t="n" s="0">
        <x:v>-0.9156321</x:v>
      </x:c>
      <x:c t="n" s="0">
        <x:v>8.708609</x:v>
      </x:c>
      <x:c t="n" s="0">
        <x:v>-0.07699183</x:v>
      </x:c>
      <x:c t="n" s="0">
        <x:v>11.99506</x:v>
      </x:c>
      <x:c t="n" s="0">
        <x:v>20.21707</x:v>
      </x:c>
      <x:c t="n" s="0">
        <x:v>20.01451</x:v>
      </x:c>
      <x:c t="n" s="0">
        <x:v>16.85238</x:v>
      </x:c>
      <x:c t="n" s="0">
        <x:v>20.71239</x:v>
      </x:c>
      <x:c t="n" s="0">
        <x:v>20.50764</x:v>
      </x:c>
      <x:c t="n" s="0">
        <x:v>27.08605</x:v>
      </x:c>
      <x:c t="n" s="0">
        <x:v>26.31468</x:v>
      </x:c>
      <x:c t="n" s="0">
        <x:v>25.12543</x:v>
      </x:c>
      <x:c t="n" s="0">
        <x:v>21.25824</x:v>
      </x:c>
      <x:c t="n" s="0">
        <x:v>35.18859</x:v>
      </x:c>
      <x:c t="n" s="0">
        <x:v>31.75217</x:v>
      </x:c>
      <x:c t="n" s="0">
        <x:v>29.31068</x:v>
      </x:c>
      <x:c t="n" s="0">
        <x:v>22.88766</x:v>
      </x:c>
      <x:c t="n" s="0">
        <x:v>26.24605</x:v>
      </x:c>
      <x:c t="n" s="0">
        <x:v>21.24623</x:v>
      </x:c>
      <x:c t="n" s="0">
        <x:v>18.66911</x:v>
      </x:c>
      <x:c t="n" s="0">
        <x:v>17.32136</x:v>
      </x:c>
      <x:c t="n" s="0">
        <x:v>18.77452</x:v>
      </x:c>
      <x:c t="n" s="0">
        <x:v>13.81141</x:v>
      </x:c>
      <x:c t="n" s="0">
        <x:v>9.631203</x:v>
      </x:c>
      <x:c t="n" s="0">
        <x:v>5.453678</x:v>
      </x:c>
      <x:c t="n" s="0">
        <x:v>6.126387</x:v>
      </x:c>
      <x:c t="n" s="0">
        <x:v>2.983235</x:v>
      </x:c>
      <x:c t="n" s="0">
        <x:v>-0.1755157</x:v>
      </x:c>
      <x:c t="n" s="0">
        <x:v>2.390484</x:v>
      </x:c>
      <x:c t="n" s="0">
        <x:v>1.864484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43946.3534722222</x:v>
      </x:c>
      <x:c t="n" s="7">
        <x:v>43946.3534722222</x:v>
      </x:c>
      <x:c t="n" s="0">
        <x:v>38.3323</x:v>
      </x:c>
      <x:c t="n" s="0">
        <x:v>54.20069</x:v>
      </x:c>
      <x:c t="n" s="0">
        <x:v>56.47437</x:v>
      </x:c>
      <x:c t="n" s="0">
        <x:v>64.12566</x:v>
      </x:c>
      <x:c t="n" s="0">
        <x:v>-30.06697</x:v>
      </x:c>
      <x:c t="n" s="0">
        <x:v>-29.16826</x:v>
      </x:c>
      <x:c t="n" s="0">
        <x:v>-24.04094</x:v>
      </x:c>
      <x:c t="n" s="0">
        <x:v>-21.80119</x:v>
      </x:c>
      <x:c t="n" s="0">
        <x:v>-14.09165</x:v>
      </x:c>
      <x:c t="n" s="0">
        <x:v>-11.02586</x:v>
      </x:c>
      <x:c t="n" s="0">
        <x:v>0.6551244</x:v>
      </x:c>
      <x:c t="n" s="0">
        <x:v>9.716215</x:v>
      </x:c>
      <x:c t="n" s="0">
        <x:v>7.640891</x:v>
      </x:c>
      <x:c t="n" s="0">
        <x:v>15.88877</x:v>
      </x:c>
      <x:c t="n" s="0">
        <x:v>18.88163</x:v>
      </x:c>
      <x:c t="n" s="0">
        <x:v>20.18639</x:v>
      </x:c>
      <x:c t="n" s="0">
        <x:v>19.93397</x:v>
      </x:c>
      <x:c t="n" s="0">
        <x:v>23.05062</x:v>
      </x:c>
      <x:c t="n" s="0">
        <x:v>22.09139</x:v>
      </x:c>
      <x:c t="n" s="0">
        <x:v>25.801</x:v>
      </x:c>
      <x:c t="n" s="0">
        <x:v>28.17352</x:v>
      </x:c>
      <x:c t="n" s="0">
        <x:v>25.39926</x:v>
      </x:c>
      <x:c t="n" s="0">
        <x:v>26.31902</x:v>
      </x:c>
      <x:c t="n" s="0">
        <x:v>31.41064</x:v>
      </x:c>
      <x:c t="n" s="0">
        <x:v>30.48159</x:v>
      </x:c>
      <x:c t="n" s="0">
        <x:v>31.6782</x:v>
      </x:c>
      <x:c t="n" s="0">
        <x:v>28.60974</x:v>
      </x:c>
      <x:c t="n" s="0">
        <x:v>26.9417</x:v>
      </x:c>
      <x:c t="n" s="0">
        <x:v>21.91861</x:v>
      </x:c>
      <x:c t="n" s="0">
        <x:v>18.28539</x:v>
      </x:c>
      <x:c t="n" s="0">
        <x:v>17.10519</x:v>
      </x:c>
      <x:c t="n" s="0">
        <x:v>19.12567</x:v>
      </x:c>
      <x:c t="n" s="0">
        <x:v>26.42773</x:v>
      </x:c>
      <x:c t="n" s="0">
        <x:v>16.86996</x:v>
      </x:c>
      <x:c t="n" s="0">
        <x:v>10.54397</x:v>
      </x:c>
      <x:c t="n" s="0">
        <x:v>20.45294</x:v>
      </x:c>
      <x:c t="n" s="0">
        <x:v>3.554204</x:v>
      </x:c>
      <x:c t="n" s="0">
        <x:v>-0.5911063</x:v>
      </x:c>
      <x:c t="n" s="0">
        <x:v>1.625132</x:v>
      </x:c>
      <x:c t="n" s="0">
        <x:v>1.524841</x:v>
      </x:c>
      <x:c t="n" s="0">
        <x:v>-30.06697</x:v>
      </x:c>
      <x:c t="n" s="0">
        <x:v>-29.16826</x:v>
      </x:c>
      <x:c t="n" s="0">
        <x:v>-28.18997</x:v>
      </x:c>
      <x:c t="n" s="0">
        <x:v>-26.85312</x:v>
      </x:c>
      <x:c t="n" s="0">
        <x:v>-14.33044</x:v>
      </x:c>
      <x:c t="n" s="0">
        <x:v>-10.11296</x:v>
      </x:c>
      <x:c t="n" s="0">
        <x:v>-4.817787</x:v>
      </x:c>
      <x:c t="n" s="0">
        <x:v>9.13668</x:v>
      </x:c>
      <x:c t="n" s="0">
        <x:v>9.291411</x:v>
      </x:c>
      <x:c t="n" s="0">
        <x:v>7.282815</x:v>
      </x:c>
      <x:c t="n" s="0">
        <x:v>22.70289</x:v>
      </x:c>
      <x:c t="n" s="0">
        <x:v>20.80367</x:v>
      </x:c>
      <x:c t="n" s="0">
        <x:v>19.82348</x:v>
      </x:c>
      <x:c t="n" s="0">
        <x:v>21.94749</x:v>
      </x:c>
      <x:c t="n" s="0">
        <x:v>18.3149</x:v>
      </x:c>
      <x:c t="n" s="0">
        <x:v>25.45996</x:v>
      </x:c>
      <x:c t="n" s="0">
        <x:v>33.38116</x:v>
      </x:c>
      <x:c t="n" s="0">
        <x:v>8.904143</x:v>
      </x:c>
      <x:c t="n" s="0">
        <x:v>30.76395</x:v>
      </x:c>
      <x:c t="n" s="0">
        <x:v>32.64121</x:v>
      </x:c>
      <x:c t="n" s="0">
        <x:v>30.69118</x:v>
      </x:c>
      <x:c t="n" s="0">
        <x:v>27.5789</x:v>
      </x:c>
      <x:c t="n" s="0">
        <x:v>26.73801</x:v>
      </x:c>
      <x:c t="n" s="0">
        <x:v>23.72241</x:v>
      </x:c>
      <x:c t="n" s="0">
        <x:v>23.45596</x:v>
      </x:c>
      <x:c t="n" s="0">
        <x:v>18.58796</x:v>
      </x:c>
      <x:c t="n" s="0">
        <x:v>17.74615</x:v>
      </x:c>
      <x:c t="n" s="0">
        <x:v>14.61865</x:v>
      </x:c>
      <x:c t="n" s="0">
        <x:v>19.47707</x:v>
      </x:c>
      <x:c t="n" s="0">
        <x:v>21.74677</x:v>
      </x:c>
      <x:c t="n" s="0">
        <x:v>3.959445</x:v>
      </x:c>
      <x:c t="n" s="0">
        <x:v>7.625372</x:v>
      </x:c>
      <x:c t="n" s="0">
        <x:v>5.8849</x:v>
      </x:c>
      <x:c t="n" s="0">
        <x:v>-2.326173</x:v>
      </x:c>
      <x:c t="n" s="0">
        <x:v>0.691869</x:v>
      </x:c>
      <x:c t="n" s="0">
        <x:v>0.2962629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43946.3534722222</x:v>
      </x:c>
      <x:c t="n" s="7">
        <x:v>43946.3534722222</x:v>
      </x:c>
      <x:c t="n" s="0">
        <x:v>39.47319</x:v>
      </x:c>
      <x:c t="n" s="0">
        <x:v>54.20069</x:v>
      </x:c>
      <x:c t="n" s="0">
        <x:v>57.66001</x:v>
      </x:c>
      <x:c t="n" s="0">
        <x:v>65.88657</x:v>
      </x:c>
      <x:c t="n" s="0">
        <x:v>-30.06697</x:v>
      </x:c>
      <x:c t="n" s="0">
        <x:v>-29.16826</x:v>
      </x:c>
      <x:c t="n" s="0">
        <x:v>-24.45492</x:v>
      </x:c>
      <x:c t="n" s="0">
        <x:v>-22.26085</x:v>
      </x:c>
      <x:c t="n" s="0">
        <x:v>-14.12575</x:v>
      </x:c>
      <x:c t="n" s="0">
        <x:v>-10.88005</x:v>
      </x:c>
      <x:c t="n" s="0">
        <x:v>0.1754054</x:v>
      </x:c>
      <x:c t="n" s="0">
        <x:v>9.636287</x:v>
      </x:c>
      <x:c t="n" s="0">
        <x:v>7.924538</x:v>
      </x:c>
      <x:c t="n" s="0">
        <x:v>15.30461</x:v>
      </x:c>
      <x:c t="n" s="0">
        <x:v>19.69479</x:v>
      </x:c>
      <x:c t="n" s="0">
        <x:v>20.28215</x:v>
      </x:c>
      <x:c t="n" s="0">
        <x:v>20.01928</x:v>
      </x:c>
      <x:c t="n" s="0">
        <x:v>22.90603</x:v>
      </x:c>
      <x:c t="n" s="0">
        <x:v>21.70942</x:v>
      </x:c>
      <x:c t="n" s="0">
        <x:v>25.76661</x:v>
      </x:c>
      <x:c t="n" s="0">
        <x:v>28.74057</x:v>
      </x:c>
      <x:c t="n" s="0">
        <x:v>25.09421</x:v>
      </x:c>
      <x:c t="n" s="0">
        <x:v>26.7653</x:v>
      </x:c>
      <x:c t="n" s="0">
        <x:v>31.5333</x:v>
      </x:c>
      <x:c t="n" s="0">
        <x:v>30.62549</x:v>
      </x:c>
      <x:c t="n" s="0">
        <x:v>31.29084</x:v>
      </x:c>
      <x:c t="n" s="0">
        <x:v>28.3533</x:v>
      </x:c>
      <x:c t="n" s="0">
        <x:v>26.94027</x:v>
      </x:c>
      <x:c t="n" s="0">
        <x:v>21.71891</x:v>
      </x:c>
      <x:c t="n" s="0">
        <x:v>17.92552</x:v>
      </x:c>
      <x:c t="n" s="0">
        <x:v>17.257</x:v>
      </x:c>
      <x:c t="n" s="0">
        <x:v>18.86844</x:v>
      </x:c>
      <x:c t="n" s="0">
        <x:v>25.79783</x:v>
      </x:c>
      <x:c t="n" s="0">
        <x:v>17.88953</x:v>
      </x:c>
      <x:c t="n" s="0">
        <x:v>10.0474</x:v>
      </x:c>
      <x:c t="n" s="0">
        <x:v>19.81936</x:v>
      </x:c>
      <x:c t="n" s="0">
        <x:v>3.757837</x:v>
      </x:c>
      <x:c t="n" s="0">
        <x:v>-0.5054454</x:v>
      </x:c>
      <x:c t="n" s="0">
        <x:v>1.689625</x:v>
      </x:c>
      <x:c t="n" s="0">
        <x:v>1.446272</x:v>
      </x:c>
      <x:c t="n" s="0">
        <x:v>-30.06697</x:v>
      </x:c>
      <x:c t="n" s="0">
        <x:v>-29.16826</x:v>
      </x:c>
      <x:c t="n" s="0">
        <x:v>-28.18997</x:v>
      </x:c>
      <x:c t="n" s="0">
        <x:v>-26.85312</x:v>
      </x:c>
      <x:c t="n" s="0">
        <x:v>-14.33044</x:v>
      </x:c>
      <x:c t="n" s="0">
        <x:v>-10.11296</x:v>
      </x:c>
      <x:c t="n" s="0">
        <x:v>-4.817787</x:v>
      </x:c>
      <x:c t="n" s="0">
        <x:v>8.298186</x:v>
      </x:c>
      <x:c t="n" s="0">
        <x:v>9.291411</x:v>
      </x:c>
      <x:c t="n" s="0">
        <x:v>7.282815</x:v>
      </x:c>
      <x:c t="n" s="0">
        <x:v>22.70289</x:v>
      </x:c>
      <x:c t="n" s="0">
        <x:v>20.80367</x:v>
      </x:c>
      <x:c t="n" s="0">
        <x:v>20.48732</x:v>
      </x:c>
      <x:c t="n" s="0">
        <x:v>20.74899</x:v>
      </x:c>
      <x:c t="n" s="0">
        <x:v>18.41386</x:v>
      </x:c>
      <x:c t="n" s="0">
        <x:v>27.91114</x:v>
      </x:c>
      <x:c t="n" s="0">
        <x:v>28.98658</x:v>
      </x:c>
      <x:c t="n" s="0">
        <x:v>24.42749</x:v>
      </x:c>
      <x:c t="n" s="0">
        <x:v>28.92165</x:v>
      </x:c>
      <x:c t="n" s="0">
        <x:v>29.96046</x:v>
      </x:c>
      <x:c t="n" s="0">
        <x:v>32.82664</x:v>
      </x:c>
      <x:c t="n" s="0">
        <x:v>27.37621</x:v>
      </x:c>
      <x:c t="n" s="0">
        <x:v>31.16697</x:v>
      </x:c>
      <x:c t="n" s="0">
        <x:v>27.80239</x:v>
      </x:c>
      <x:c t="n" s="0">
        <x:v>19.07959</x:v>
      </x:c>
      <x:c t="n" s="0">
        <x:v>16.04829</x:v>
      </x:c>
      <x:c t="n" s="0">
        <x:v>19.18941</x:v>
      </x:c>
      <x:c t="n" s="0">
        <x:v>16.01252</x:v>
      </x:c>
      <x:c t="n" s="0">
        <x:v>21.28099</x:v>
      </x:c>
      <x:c t="n" s="0">
        <x:v>20.02832</x:v>
      </x:c>
      <x:c t="n" s="0">
        <x:v>4.845811</x:v>
      </x:c>
      <x:c t="n" s="0">
        <x:v>7.966269</x:v>
      </x:c>
      <x:c t="n" s="0">
        <x:v>4.010175</x:v>
      </x:c>
      <x:c t="n" s="0">
        <x:v>0.2344496</x:v>
      </x:c>
      <x:c t="n" s="0">
        <x:v>1.947929</x:v>
      </x:c>
      <x:c t="n" s="0">
        <x:v>2.093738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43946.3534722222</x:v>
      </x:c>
      <x:c t="n" s="7">
        <x:v>43946.3534722222</x:v>
      </x:c>
      <x:c t="n" s="0">
        <x:v>40.04444</x:v>
      </x:c>
      <x:c t="n" s="0">
        <x:v>54.20069</x:v>
      </x:c>
      <x:c t="n" s="0">
        <x:v>53.33897</x:v>
      </x:c>
      <x:c t="n" s="0">
        <x:v>61.11536</x:v>
      </x:c>
      <x:c t="n" s="0">
        <x:v>-30.06697</x:v>
      </x:c>
      <x:c t="n" s="0">
        <x:v>-29.16826</x:v>
      </x:c>
      <x:c t="n" s="0">
        <x:v>-24.84272</x:v>
      </x:c>
      <x:c t="n" s="0">
        <x:v>-22.69594</x:v>
      </x:c>
      <x:c t="n" s="0">
        <x:v>-14.21724</x:v>
      </x:c>
      <x:c t="n" s="0">
        <x:v>-10.7593</x:v>
      </x:c>
      <x:c t="n" s="0">
        <x:v>-0.2809265</x:v>
      </x:c>
      <x:c t="n" s="0">
        <x:v>9.289328</x:v>
      </x:c>
      <x:c t="n" s="0">
        <x:v>8.152926</x:v>
      </x:c>
      <x:c t="n" s="0">
        <x:v>14.77177</x:v>
      </x:c>
      <x:c t="n" s="0">
        <x:v>20.28599</x:v>
      </x:c>
      <x:c t="n" s="0">
        <x:v>20.17641</x:v>
      </x:c>
      <x:c t="n" s="0">
        <x:v>20.12753</x:v>
      </x:c>
      <x:c t="n" s="0">
        <x:v>22.42817</x:v>
      </x:c>
      <x:c t="n" s="0">
        <x:v>21.36282</x:v>
      </x:c>
      <x:c t="n" s="0">
        <x:v>26.76989</x:v>
      </x:c>
      <x:c t="n" s="0">
        <x:v>28.41545</x:v>
      </x:c>
      <x:c t="n" s="0">
        <x:v>25.01962</x:v>
      </x:c>
      <x:c t="n" s="0">
        <x:v>27.6478</x:v>
      </x:c>
      <x:c t="n" s="0">
        <x:v>30.98404</x:v>
      </x:c>
      <x:c t="n" s="0">
        <x:v>31.30149</x:v>
      </x:c>
      <x:c t="n" s="0">
        <x:v>31.15256</x:v>
      </x:c>
      <x:c t="n" s="0">
        <x:v>29.86326</x:v>
      </x:c>
      <x:c t="n" s="0">
        <x:v>26.67367</x:v>
      </x:c>
      <x:c t="n" s="0">
        <x:v>22.14794</x:v>
      </x:c>
      <x:c t="n" s="0">
        <x:v>17.77541</x:v>
      </x:c>
      <x:c t="n" s="0">
        <x:v>17.74205</x:v>
      </x:c>
      <x:c t="n" s="0">
        <x:v>18.4318</x:v>
      </x:c>
      <x:c t="n" s="0">
        <x:v>25.98304</x:v>
      </x:c>
      <x:c t="n" s="0">
        <x:v>17.92144</x:v>
      </x:c>
      <x:c t="n" s="0">
        <x:v>9.497311</x:v>
      </x:c>
      <x:c t="n" s="0">
        <x:v>19.15664</x:v>
      </x:c>
      <x:c t="n" s="0">
        <x:v>3.940038</x:v>
      </x:c>
      <x:c t="n" s="0">
        <x:v>-0.5247097</x:v>
      </x:c>
      <x:c t="n" s="0">
        <x:v>1.490261</x:v>
      </x:c>
      <x:c t="n" s="0">
        <x:v>1.540705</x:v>
      </x:c>
      <x:c t="n" s="0">
        <x:v>-30.06697</x:v>
      </x:c>
      <x:c t="n" s="0">
        <x:v>-29.16826</x:v>
      </x:c>
      <x:c t="n" s="0">
        <x:v>-28.18997</x:v>
      </x:c>
      <x:c t="n" s="0">
        <x:v>-26.85312</x:v>
      </x:c>
      <x:c t="n" s="0">
        <x:v>-15.51705</x:v>
      </x:c>
      <x:c t="n" s="0">
        <x:v>-10.11296</x:v>
      </x:c>
      <x:c t="n" s="0">
        <x:v>-4.817787</x:v>
      </x:c>
      <x:c t="n" s="0">
        <x:v>6.394139</x:v>
      </x:c>
      <x:c t="n" s="0">
        <x:v>9.291411</x:v>
      </x:c>
      <x:c t="n" s="0">
        <x:v>9.757091</x:v>
      </x:c>
      <x:c t="n" s="0">
        <x:v>22.70289</x:v>
      </x:c>
      <x:c t="n" s="0">
        <x:v>16.69698</x:v>
      </x:c>
      <x:c t="n" s="0">
        <x:v>20.99958</x:v>
      </x:c>
      <x:c t="n" s="0">
        <x:v>17.47304</x:v>
      </x:c>
      <x:c t="n" s="0">
        <x:v>18.47216</x:v>
      </x:c>
      <x:c t="n" s="0">
        <x:v>29.14968</x:v>
      </x:c>
      <x:c t="n" s="0">
        <x:v>26.14851</x:v>
      </x:c>
      <x:c t="n" s="0">
        <x:v>24.98931</x:v>
      </x:c>
      <x:c t="n" s="0">
        <x:v>29.7614</x:v>
      </x:c>
      <x:c t="n" s="0">
        <x:v>25.30001</x:v>
      </x:c>
      <x:c t="n" s="0">
        <x:v>32.21239</x:v>
      </x:c>
      <x:c t="n" s="0">
        <x:v>29.40329</x:v>
      </x:c>
      <x:c t="n" s="0">
        <x:v>32.43965</x:v>
      </x:c>
      <x:c t="n" s="0">
        <x:v>25.949</x:v>
      </x:c>
      <x:c t="n" s="0">
        <x:v>23.89178</x:v>
      </x:c>
      <x:c t="n" s="0">
        <x:v>15.48677</x:v>
      </x:c>
      <x:c t="n" s="0">
        <x:v>18.59874</x:v>
      </x:c>
      <x:c t="n" s="0">
        <x:v>21.18526</x:v>
      </x:c>
      <x:c t="n" s="0">
        <x:v>28.13979</x:v>
      </x:c>
      <x:c t="n" s="0">
        <x:v>18.22899</x:v>
      </x:c>
      <x:c t="n" s="0">
        <x:v>3.436933</x:v>
      </x:c>
      <x:c t="n" s="0">
        <x:v>4.42645</x:v>
      </x:c>
      <x:c t="n" s="0">
        <x:v>4.735326</x:v>
      </x:c>
      <x:c t="n" s="0">
        <x:v>-0.0592893</x:v>
      </x:c>
      <x:c t="n" s="0">
        <x:v>0.262557</x:v>
      </x:c>
      <x:c t="n" s="0">
        <x:v>1.475804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43946.3534722222</x:v>
      </x:c>
      <x:c t="n" s="7">
        <x:v>43946.3534722222</x:v>
      </x:c>
      <x:c t="n" s="0">
        <x:v>40.11885</x:v>
      </x:c>
      <x:c t="n" s="0">
        <x:v>54.20069</x:v>
      </x:c>
      <x:c t="n" s="0">
        <x:v>53.51178</x:v>
      </x:c>
      <x:c t="n" s="0">
        <x:v>61.69528</x:v>
      </x:c>
      <x:c t="n" s="0">
        <x:v>-30.06697</x:v>
      </x:c>
      <x:c t="n" s="0">
        <x:v>-29.16826</x:v>
      </x:c>
      <x:c t="n" s="0">
        <x:v>-25.20389</x:v>
      </x:c>
      <x:c t="n" s="0">
        <x:v>-23.10558</x:v>
      </x:c>
      <x:c t="n" s="0">
        <x:v>-14.47751</x:v>
      </x:c>
      <x:c t="n" s="0">
        <x:v>-10.65876</x:v>
      </x:c>
      <x:c t="n" s="0">
        <x:v>-0.712617</x:v>
      </x:c>
      <x:c t="n" s="0">
        <x:v>8.969356</x:v>
      </x:c>
      <x:c t="n" s="0">
        <x:v>9.034616</x:v>
      </x:c>
      <x:c t="n" s="0">
        <x:v>14.37181</x:v>
      </x:c>
      <x:c t="n" s="0">
        <x:v>20.32335</x:v>
      </x:c>
      <x:c t="n" s="0">
        <x:v>19.50953</x:v>
      </x:c>
      <x:c t="n" s="0">
        <x:v>20.31609</x:v>
      </x:c>
      <x:c t="n" s="0">
        <x:v>21.94905</x:v>
      </x:c>
      <x:c t="n" s="0">
        <x:v>21.13477</x:v>
      </x:c>
      <x:c t="n" s="0">
        <x:v>26.45507</x:v>
      </x:c>
      <x:c t="n" s="0">
        <x:v>28.4109</x:v>
      </x:c>
      <x:c t="n" s="0">
        <x:v>25.2617</x:v>
      </x:c>
      <x:c t="n" s="0">
        <x:v>27.67434</x:v>
      </x:c>
      <x:c t="n" s="0">
        <x:v>31.34204</x:v>
      </x:c>
      <x:c t="n" s="0">
        <x:v>30.89539</x:v>
      </x:c>
      <x:c t="n" s="0">
        <x:v>30.88844</x:v>
      </x:c>
      <x:c t="n" s="0">
        <x:v>29.65795</x:v>
      </x:c>
      <x:c t="n" s="0">
        <x:v>26.84588</x:v>
      </x:c>
      <x:c t="n" s="0">
        <x:v>21.78608</x:v>
      </x:c>
      <x:c t="n" s="0">
        <x:v>17.43261</x:v>
      </x:c>
      <x:c t="n" s="0">
        <x:v>18.18604</x:v>
      </x:c>
      <x:c t="n" s="0">
        <x:v>20.48076</x:v>
      </x:c>
      <x:c t="n" s="0">
        <x:v>26.10968</x:v>
      </x:c>
      <x:c t="n" s="0">
        <x:v>18.2579</x:v>
      </x:c>
      <x:c t="n" s="0">
        <x:v>9.091909</x:v>
      </x:c>
      <x:c t="n" s="0">
        <x:v>18.5042</x:v>
      </x:c>
      <x:c t="n" s="0">
        <x:v>3.838522</x:v>
      </x:c>
      <x:c t="n" s="0">
        <x:v>-0.4766982</x:v>
      </x:c>
      <x:c t="n" s="0">
        <x:v>1.45761</x:v>
      </x:c>
      <x:c t="n" s="0">
        <x:v>1.547136</x:v>
      </x:c>
      <x:c t="n" s="0">
        <x:v>-30.06697</x:v>
      </x:c>
      <x:c t="n" s="0">
        <x:v>-29.16826</x:v>
      </x:c>
      <x:c t="n" s="0">
        <x:v>-28.18997</x:v>
      </x:c>
      <x:c t="n" s="0">
        <x:v>-26.85312</x:v>
      </x:c>
      <x:c t="n" s="0">
        <x:v>-16.42428</x:v>
      </x:c>
      <x:c t="n" s="0">
        <x:v>-10.60506</x:v>
      </x:c>
      <x:c t="n" s="0">
        <x:v>-4.899462</x:v>
      </x:c>
      <x:c t="n" s="0">
        <x:v>6.394139</x:v>
      </x:c>
      <x:c t="n" s="0">
        <x:v>13.45649</x:v>
      </x:c>
      <x:c t="n" s="0">
        <x:v>10.76283</x:v>
      </x:c>
      <x:c t="n" s="0">
        <x:v>17.99919</x:v>
      </x:c>
      <x:c t="n" s="0">
        <x:v>4.130792</x:v>
      </x:c>
      <x:c t="n" s="0">
        <x:v>21.28024</x:v>
      </x:c>
      <x:c t="n" s="0">
        <x:v>16.17237</x:v>
      </x:c>
      <x:c t="n" s="0">
        <x:v>19.9645</x:v>
      </x:c>
      <x:c t="n" s="0">
        <x:v>21.88592</x:v>
      </x:c>
      <x:c t="n" s="0">
        <x:v>30.87717</x:v>
      </x:c>
      <x:c t="n" s="0">
        <x:v>27.00649</x:v>
      </x:c>
      <x:c t="n" s="0">
        <x:v>27.42248</x:v>
      </x:c>
      <x:c t="n" s="0">
        <x:v>33.19106</x:v>
      </x:c>
      <x:c t="n" s="0">
        <x:v>25.69343</x:v>
      </x:c>
      <x:c t="n" s="0">
        <x:v>32.31196</x:v>
      </x:c>
      <x:c t="n" s="0">
        <x:v>28.15374</x:v>
      </x:c>
      <x:c t="n" s="0">
        <x:v>25.9085</x:v>
      </x:c>
      <x:c t="n" s="0">
        <x:v>20.17187</x:v>
      </x:c>
      <x:c t="n" s="0">
        <x:v>14.52579</x:v>
      </x:c>
      <x:c t="n" s="0">
        <x:v>23.93707</x:v>
      </x:c>
      <x:c t="n" s="0">
        <x:v>25.85881</x:v>
      </x:c>
      <x:c t="n" s="0">
        <x:v>24.86945</x:v>
      </x:c>
      <x:c t="n" s="0">
        <x:v>19.26035</x:v>
      </x:c>
      <x:c t="n" s="0">
        <x:v>5.279567</x:v>
      </x:c>
      <x:c t="n" s="0">
        <x:v>5.074182</x:v>
      </x:c>
      <x:c t="n" s="0">
        <x:v>3.491257</x:v>
      </x:c>
      <x:c t="n" s="0">
        <x:v>-0.6785525</x:v>
      </x:c>
      <x:c t="n" s="0">
        <x:v>1.307814</x:v>
      </x:c>
      <x:c t="n" s="0">
        <x:v>2.078094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43946.3534722222</x:v>
      </x:c>
      <x:c t="n" s="7">
        <x:v>43946.3534722222</x:v>
      </x:c>
      <x:c t="n" s="0">
        <x:v>40.77605</x:v>
      </x:c>
      <x:c t="n" s="0">
        <x:v>54.20069</x:v>
      </x:c>
      <x:c t="n" s="0">
        <x:v>54.89841</x:v>
      </x:c>
      <x:c t="n" s="0">
        <x:v>62.2068</x:v>
      </x:c>
      <x:c t="n" s="0">
        <x:v>-30.06697</x:v>
      </x:c>
      <x:c t="n" s="0">
        <x:v>-29.16826</x:v>
      </x:c>
      <x:c t="n" s="0">
        <x:v>-25.53796</x:v>
      </x:c>
      <x:c t="n" s="0">
        <x:v>-23.48878</x:v>
      </x:c>
      <x:c t="n" s="0">
        <x:v>-14.71285</x:v>
      </x:c>
      <x:c t="n" s="0">
        <x:v>-11.06319</x:v>
      </x:c>
      <x:c t="n" s="0">
        <x:v>-1.149574</x:v>
      </x:c>
      <x:c t="n" s="0">
        <x:v>8.676091</x:v>
      </x:c>
      <x:c t="n" s="0">
        <x:v>10.15298</x:v>
      </x:c>
      <x:c t="n" s="0">
        <x:v>13.99841</x:v>
      </x:c>
      <x:c t="n" s="0">
        <x:v>19.94063</x:v>
      </x:c>
      <x:c t="n" s="0">
        <x:v>18.84569</x:v>
      </x:c>
      <x:c t="n" s="0">
        <x:v>20.47089</x:v>
      </x:c>
      <x:c t="n" s="0">
        <x:v>21.41623</x:v>
      </x:c>
      <x:c t="n" s="0">
        <x:v>22.47525</x:v>
      </x:c>
      <x:c t="n" s="0">
        <x:v>26.12128</x:v>
      </x:c>
      <x:c t="n" s="0">
        <x:v>29.56648</x:v>
      </x:c>
      <x:c t="n" s="0">
        <x:v>25.47876</x:v>
      </x:c>
      <x:c t="n" s="0">
        <x:v>27.27372</x:v>
      </x:c>
      <x:c t="n" s="0">
        <x:v>31.20158</x:v>
      </x:c>
      <x:c t="n" s="0">
        <x:v>30.76239</x:v>
      </x:c>
      <x:c t="n" s="0">
        <x:v>30.93304</x:v>
      </x:c>
      <x:c t="n" s="0">
        <x:v>29.35268</x:v>
      </x:c>
      <x:c t="n" s="0">
        <x:v>26.64627</x:v>
      </x:c>
      <x:c t="n" s="0">
        <x:v>21.68089</x:v>
      </x:c>
      <x:c t="n" s="0">
        <x:v>17.18954</x:v>
      </x:c>
      <x:c t="n" s="0">
        <x:v>19.85506</x:v>
      </x:c>
      <x:c t="n" s="0">
        <x:v>21.30826</x:v>
      </x:c>
      <x:c t="n" s="0">
        <x:v>25.91928</x:v>
      </x:c>
      <x:c t="n" s="0">
        <x:v>18.0147</x:v>
      </x:c>
      <x:c t="n" s="0">
        <x:v>8.723176</x:v>
      </x:c>
      <x:c t="n" s="0">
        <x:v>17.8588</x:v>
      </x:c>
      <x:c t="n" s="0">
        <x:v>3.779779</x:v>
      </x:c>
      <x:c t="n" s="0">
        <x:v>-0.4113033</x:v>
      </x:c>
      <x:c t="n" s="0">
        <x:v>1.387842</x:v>
      </x:c>
      <x:c t="n" s="0">
        <x:v>1.66436</x:v>
      </x:c>
      <x:c t="n" s="0">
        <x:v>-30.06697</x:v>
      </x:c>
      <x:c t="n" s="0">
        <x:v>-29.16826</x:v>
      </x:c>
      <x:c t="n" s="0">
        <x:v>-28.18997</x:v>
      </x:c>
      <x:c t="n" s="0">
        <x:v>-26.85312</x:v>
      </x:c>
      <x:c t="n" s="0">
        <x:v>-16.42428</x:v>
      </x:c>
      <x:c t="n" s="0">
        <x:v>-18.55975</x:v>
      </x:c>
      <x:c t="n" s="0">
        <x:v>-5.518729</x:v>
      </x:c>
      <x:c t="n" s="0">
        <x:v>5.308753</x:v>
      </x:c>
      <x:c t="n" s="0">
        <x:v>13.8232</x:v>
      </x:c>
      <x:c t="n" s="0">
        <x:v>10.76283</x:v>
      </x:c>
      <x:c t="n" s="0">
        <x:v>16.57792</x:v>
      </x:c>
      <x:c t="n" s="0">
        <x:v>4.130792</x:v>
      </x:c>
      <x:c t="n" s="0">
        <x:v>20.98105</x:v>
      </x:c>
      <x:c t="n" s="0">
        <x:v>15.15138</x:v>
      </x:c>
      <x:c t="n" s="0">
        <x:v>28.86816</x:v>
      </x:c>
      <x:c t="n" s="0">
        <x:v>23.8287</x:v>
      </x:c>
      <x:c t="n" s="0">
        <x:v>33.89064</x:v>
      </x:c>
      <x:c t="n" s="0">
        <x:v>24.87405</x:v>
      </x:c>
      <x:c t="n" s="0">
        <x:v>21.5881</x:v>
      </x:c>
      <x:c t="n" s="0">
        <x:v>28.90918</x:v>
      </x:c>
      <x:c t="n" s="0">
        <x:v>30.47788</x:v>
      </x:c>
      <x:c t="n" s="0">
        <x:v>29.06713</x:v>
      </x:c>
      <x:c t="n" s="0">
        <x:v>29.30757</x:v>
      </x:c>
      <x:c t="n" s="0">
        <x:v>27.70794</x:v>
      </x:c>
      <x:c t="n" s="0">
        <x:v>22.43409</x:v>
      </x:c>
      <x:c t="n" s="0">
        <x:v>18.78386</x:v>
      </x:c>
      <x:c t="n" s="0">
        <x:v>23.45935</x:v>
      </x:c>
      <x:c t="n" s="0">
        <x:v>22.15823</x:v>
      </x:c>
      <x:c t="n" s="0">
        <x:v>24.0911</x:v>
      </x:c>
      <x:c t="n" s="0">
        <x:v>18.17173</x:v>
      </x:c>
      <x:c t="n" s="0">
        <x:v>5.48394</x:v>
      </x:c>
      <x:c t="n" s="0">
        <x:v>6.264451</x:v>
      </x:c>
      <x:c t="n" s="0">
        <x:v>4.065966</x:v>
      </x:c>
      <x:c t="n" s="0">
        <x:v>-0.05472328</x:v>
      </x:c>
      <x:c t="n" s="0">
        <x:v>0.3775659</x:v>
      </x:c>
      <x:c t="n" s="0">
        <x:v>2.588074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43946.3534722222</x:v>
      </x:c>
      <x:c t="n" s="7">
        <x:v>43946.3534722222</x:v>
      </x:c>
      <x:c t="n" s="0">
        <x:v>37.98168</x:v>
      </x:c>
      <x:c t="n" s="0">
        <x:v>54.20069</x:v>
      </x:c>
      <x:c t="n" s="0">
        <x:v>51.72136</x:v>
      </x:c>
      <x:c t="n" s="0">
        <x:v>61.69528</x:v>
      </x:c>
      <x:c t="n" s="0">
        <x:v>-30.06697</x:v>
      </x:c>
      <x:c t="n" s="0">
        <x:v>-29.16826</x:v>
      </x:c>
      <x:c t="n" s="0">
        <x:v>-25.8453</x:v>
      </x:c>
      <x:c t="n" s="0">
        <x:v>-23.84514</x:v>
      </x:c>
      <x:c t="n" s="0">
        <x:v>-14.92445</x:v>
      </x:c>
      <x:c t="n" s="0">
        <x:v>-11.61837</x:v>
      </x:c>
      <x:c t="n" s="0">
        <x:v>-1.571578</x:v>
      </x:c>
      <x:c t="n" s="0">
        <x:v>8.085673</x:v>
      </x:c>
      <x:c t="n" s="0">
        <x:v>10.86257</x:v>
      </x:c>
      <x:c t="n" s="0">
        <x:v>13.635</x:v>
      </x:c>
      <x:c t="n" s="0">
        <x:v>19.58475</x:v>
      </x:c>
      <x:c t="n" s="0">
        <x:v>18.18703</x:v>
      </x:c>
      <x:c t="n" s="0">
        <x:v>20.42078</x:v>
      </x:c>
      <x:c t="n" s="0">
        <x:v>21.18771</x:v>
      </x:c>
      <x:c t="n" s="0">
        <x:v>24.71528</x:v>
      </x:c>
      <x:c t="n" s="0">
        <x:v>25.67964</x:v>
      </x:c>
      <x:c t="n" s="0">
        <x:v>30.72786</x:v>
      </x:c>
      <x:c t="n" s="0">
        <x:v>25.27847</x:v>
      </x:c>
      <x:c t="n" s="0">
        <x:v>26.98574</x:v>
      </x:c>
      <x:c t="n" s="0">
        <x:v>30.94872</x:v>
      </x:c>
      <x:c t="n" s="0">
        <x:v>30.79313</x:v>
      </x:c>
      <x:c t="n" s="0">
        <x:v>31.33214</x:v>
      </x:c>
      <x:c t="n" s="0">
        <x:v>29.82148</x:v>
      </x:c>
      <x:c t="n" s="0">
        <x:v>27.11567</x:v>
      </x:c>
      <x:c t="n" s="0">
        <x:v>21.7359</x:v>
      </x:c>
      <x:c t="n" s="0">
        <x:v>18.00362</x:v>
      </x:c>
      <x:c t="n" s="0">
        <x:v>20.80748</x:v>
      </x:c>
      <x:c t="n" s="0">
        <x:v>21.15305</x:v>
      </x:c>
      <x:c t="n" s="0">
        <x:v>25.65186</x:v>
      </x:c>
      <x:c t="n" s="0">
        <x:v>18.02315</x:v>
      </x:c>
      <x:c t="n" s="0">
        <x:v>8.337728</x:v>
      </x:c>
      <x:c t="n" s="0">
        <x:v>17.21712</x:v>
      </x:c>
      <x:c t="n" s="0">
        <x:v>3.872913</x:v>
      </x:c>
      <x:c t="n" s="0">
        <x:v>-0.3854933</x:v>
      </x:c>
      <x:c t="n" s="0">
        <x:v>1.33489</x:v>
      </x:c>
      <x:c t="n" s="0">
        <x:v>1.779575</x:v>
      </x:c>
      <x:c t="n" s="0">
        <x:v>-30.06697</x:v>
      </x:c>
      <x:c t="n" s="0">
        <x:v>-29.16826</x:v>
      </x:c>
      <x:c t="n" s="0">
        <x:v>-28.18997</x:v>
      </x:c>
      <x:c t="n" s="0">
        <x:v>-26.85312</x:v>
      </x:c>
      <x:c t="n" s="0">
        <x:v>-16.42428</x:v>
      </x:c>
      <x:c t="n" s="0">
        <x:v>-18.55975</x:v>
      </x:c>
      <x:c t="n" s="0">
        <x:v>-5.518729</x:v>
      </x:c>
      <x:c t="n" s="0">
        <x:v>-2.98179</x:v>
      </x:c>
      <x:c t="n" s="0">
        <x:v>12.96014</x:v>
      </x:c>
      <x:c t="n" s="0">
        <x:v>9.827272</x:v>
      </x:c>
      <x:c t="n" s="0">
        <x:v>16.57792</x:v>
      </x:c>
      <x:c t="n" s="0">
        <x:v>4.588322</x:v>
      </x:c>
      <x:c t="n" s="0">
        <x:v>19.93554</x:v>
      </x:c>
      <x:c t="n" s="0">
        <x:v>21.1052</x:v>
      </x:c>
      <x:c t="n" s="0">
        <x:v>29.69823</x:v>
      </x:c>
      <x:c t="n" s="0">
        <x:v>19.08318</x:v>
      </x:c>
      <x:c t="n" s="0">
        <x:v>34.34475</x:v>
      </x:c>
      <x:c t="n" s="0">
        <x:v>25.55431</x:v>
      </x:c>
      <x:c t="n" s="0">
        <x:v>25.91924</x:v>
      </x:c>
      <x:c t="n" s="0">
        <x:v>31.09525</x:v>
      </x:c>
      <x:c t="n" s="0">
        <x:v>32.41365</x:v>
      </x:c>
      <x:c t="n" s="0">
        <x:v>32.34052</x:v>
      </x:c>
      <x:c t="n" s="0">
        <x:v>31.12477</x:v>
      </x:c>
      <x:c t="n" s="0">
        <x:v>27.67062</x:v>
      </x:c>
      <x:c t="n" s="0">
        <x:v>21.37529</x:v>
      </x:c>
      <x:c t="n" s="0">
        <x:v>18.80813</x:v>
      </x:c>
      <x:c t="n" s="0">
        <x:v>23.35167</x:v>
      </x:c>
      <x:c t="n" s="0">
        <x:v>20.23101</x:v>
      </x:c>
      <x:c t="n" s="0">
        <x:v>24.09996</x:v>
      </x:c>
      <x:c t="n" s="0">
        <x:v>17.95579</x:v>
      </x:c>
      <x:c t="n" s="0">
        <x:v>4.96556</x:v>
      </x:c>
      <x:c t="n" s="0">
        <x:v>5.571272</x:v>
      </x:c>
      <x:c t="n" s="0">
        <x:v>3.897234</x:v>
      </x:c>
      <x:c t="n" s="0">
        <x:v>0.03453708</x:v>
      </x:c>
      <x:c t="n" s="0">
        <x:v>1.272462</x:v>
      </x:c>
      <x:c t="n" s="0">
        <x:v>1.750162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43946.3534722222</x:v>
      </x:c>
      <x:c t="n" s="7">
        <x:v>43946.3534722222</x:v>
      </x:c>
      <x:c t="n" s="0">
        <x:v>39.53324</x:v>
      </x:c>
      <x:c t="n" s="0">
        <x:v>54.20069</x:v>
      </x:c>
      <x:c t="n" s="0">
        <x:v>55.30206</x:v>
      </x:c>
      <x:c t="n" s="0">
        <x:v>62.2068</x:v>
      </x:c>
      <x:c t="n" s="0">
        <x:v>-30.06697</x:v>
      </x:c>
      <x:c t="n" s="0">
        <x:v>-29.16826</x:v>
      </x:c>
      <x:c t="n" s="0">
        <x:v>-26.17535</x:v>
      </x:c>
      <x:c t="n" s="0">
        <x:v>-23.96338</x:v>
      </x:c>
      <x:c t="n" s="0">
        <x:v>-15.11368</x:v>
      </x:c>
      <x:c t="n" s="0">
        <x:v>-12.15611</x:v>
      </x:c>
      <x:c t="n" s="0">
        <x:v>-1.967588</x:v>
      </x:c>
      <x:c t="n" s="0">
        <x:v>7.458045</x:v>
      </x:c>
      <x:c t="n" s="0">
        <x:v>11.02713</x:v>
      </x:c>
      <x:c t="n" s="0">
        <x:v>13.17823</x:v>
      </x:c>
      <x:c t="n" s="0">
        <x:v>19.25587</x:v>
      </x:c>
      <x:c t="n" s="0">
        <x:v>17.53448</x:v>
      </x:c>
      <x:c t="n" s="0">
        <x:v>20.35324</x:v>
      </x:c>
      <x:c t="n" s="0">
        <x:v>21.24174</x:v>
      </x:c>
      <x:c t="n" s="0">
        <x:v>25.35509</x:v>
      </x:c>
      <x:c t="n" s="0">
        <x:v>25.38772</x:v>
      </x:c>
      <x:c t="n" s="0">
        <x:v>31.01431</x:v>
      </x:c>
      <x:c t="n" s="0">
        <x:v>25.15788</x:v>
      </x:c>
      <x:c t="n" s="0">
        <x:v>26.94932</x:v>
      </x:c>
      <x:c t="n" s="0">
        <x:v>31.31967</x:v>
      </x:c>
      <x:c t="n" s="0">
        <x:v>30.91073</x:v>
      </x:c>
      <x:c t="n" s="0">
        <x:v>31.04562</x:v>
      </x:c>
      <x:c t="n" s="0">
        <x:v>29.9769</x:v>
      </x:c>
      <x:c t="n" s="0">
        <x:v>26.86851</x:v>
      </x:c>
      <x:c t="n" s="0">
        <x:v>21.78851</x:v>
      </x:c>
      <x:c t="n" s="0">
        <x:v>18.0579</x:v>
      </x:c>
      <x:c t="n" s="0">
        <x:v>22.10661</x:v>
      </x:c>
      <x:c t="n" s="0">
        <x:v>20.89507</x:v>
      </x:c>
      <x:c t="n" s="0">
        <x:v>25.33351</x:v>
      </x:c>
      <x:c t="n" s="0">
        <x:v>17.90935</x:v>
      </x:c>
      <x:c t="n" s="0">
        <x:v>8.042231</x:v>
      </x:c>
      <x:c t="n" s="0">
        <x:v>16.58583</x:v>
      </x:c>
      <x:c t="n" s="0">
        <x:v>3.898781</x:v>
      </x:c>
      <x:c t="n" s="0">
        <x:v>-0.304551</x:v>
      </x:c>
      <x:c t="n" s="0">
        <x:v>1.378297</x:v>
      </x:c>
      <x:c t="n" s="0">
        <x:v>1.789548</x:v>
      </x:c>
      <x:c t="n" s="0">
        <x:v>-30.06697</x:v>
      </x:c>
      <x:c t="n" s="0">
        <x:v>-29.16826</x:v>
      </x:c>
      <x:c t="n" s="0">
        <x:v>-28.18997</x:v>
      </x:c>
      <x:c t="n" s="0">
        <x:v>-23.42004</x:v>
      </x:c>
      <x:c t="n" s="0">
        <x:v>-16.42428</x:v>
      </x:c>
      <x:c t="n" s="0">
        <x:v>-18.55975</x:v>
      </x:c>
      <x:c t="n" s="0">
        <x:v>-5.518729</x:v>
      </x:c>
      <x:c t="n" s="0">
        <x:v>-2.98179</x:v>
      </x:c>
      <x:c t="n" s="0">
        <x:v>11.88194</x:v>
      </x:c>
      <x:c t="n" s="0">
        <x:v>8.633216</x:v>
      </x:c>
      <x:c t="n" s="0">
        <x:v>15.74829</x:v>
      </x:c>
      <x:c t="n" s="0">
        <x:v>4.649919</x:v>
      </x:c>
      <x:c t="n" s="0">
        <x:v>19.48841</x:v>
      </x:c>
      <x:c t="n" s="0">
        <x:v>21.86142</x:v>
      </x:c>
      <x:c t="n" s="0">
        <x:v>27.01025</x:v>
      </x:c>
      <x:c t="n" s="0">
        <x:v>24.62376</x:v>
      </x:c>
      <x:c t="n" s="0">
        <x:v>29.65942</x:v>
      </x:c>
      <x:c t="n" s="0">
        <x:v>23.67013</x:v>
      </x:c>
      <x:c t="n" s="0">
        <x:v>24.76911</x:v>
      </x:c>
      <x:c t="n" s="0">
        <x:v>33.05102</x:v>
      </x:c>
      <x:c t="n" s="0">
        <x:v>29.61273</x:v>
      </x:c>
      <x:c t="n" s="0">
        <x:v>32.17722</x:v>
      </x:c>
      <x:c t="n" s="0">
        <x:v>30.52128</x:v>
      </x:c>
      <x:c t="n" s="0">
        <x:v>27.04936</x:v>
      </x:c>
      <x:c t="n" s="0">
        <x:v>22.69754</x:v>
      </x:c>
      <x:c t="n" s="0">
        <x:v>18.87609</x:v>
      </x:c>
      <x:c t="n" s="0">
        <x:v>25.80597</x:v>
      </x:c>
      <x:c t="n" s="0">
        <x:v>18.00133</x:v>
      </x:c>
      <x:c t="n" s="0">
        <x:v>20.66839</x:v>
      </x:c>
      <x:c t="n" s="0">
        <x:v>14.8342</x:v>
      </x:c>
      <x:c t="n" s="0">
        <x:v>7.636857</x:v>
      </x:c>
      <x:c t="n" s="0">
        <x:v>6.421869</x:v>
      </x:c>
      <x:c t="n" s="0">
        <x:v>3.565822</x:v>
      </x:c>
      <x:c t="n" s="0">
        <x:v>-0.2545967</x:v>
      </x:c>
      <x:c t="n" s="0">
        <x:v>1.596773</x:v>
      </x:c>
      <x:c t="n" s="0">
        <x:v>2.060305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43946.3534722222</x:v>
      </x:c>
      <x:c t="n" s="7">
        <x:v>43946.3534722222</x:v>
      </x:c>
      <x:c t="n" s="0">
        <x:v>39.0716</x:v>
      </x:c>
      <x:c t="n" s="0">
        <x:v>54.20069</x:v>
      </x:c>
      <x:c t="n" s="0">
        <x:v>57.15498</x:v>
      </x:c>
      <x:c t="n" s="0">
        <x:v>66.64378</x:v>
      </x:c>
      <x:c t="n" s="0">
        <x:v>-30.06697</x:v>
      </x:c>
      <x:c t="n" s="0">
        <x:v>-29.16826</x:v>
      </x:c>
      <x:c t="n" s="0">
        <x:v>-26.56166</x:v>
      </x:c>
      <x:c t="n" s="0">
        <x:v>-23.75361</x:v>
      </x:c>
      <x:c t="n" s="0">
        <x:v>-15.2821</x:v>
      </x:c>
      <x:c t="n" s="0">
        <x:v>-12.67476</x:v>
      </x:c>
      <x:c t="n" s="0">
        <x:v>-2.336962</x:v>
      </x:c>
      <x:c t="n" s="0">
        <x:v>6.859716</x:v>
      </x:c>
      <x:c t="n" s="0">
        <x:v>11.16289</x:v>
      </x:c>
      <x:c t="n" s="0">
        <x:v>12.74608</x:v>
      </x:c>
      <x:c t="n" s="0">
        <x:v>18.78031</x:v>
      </x:c>
      <x:c t="n" s="0">
        <x:v>16.88722</x:v>
      </x:c>
      <x:c t="n" s="0">
        <x:v>19.9306</x:v>
      </x:c>
      <x:c t="n" s="0">
        <x:v>21.58766</x:v>
      </x:c>
      <x:c t="n" s="0">
        <x:v>25.40063</x:v>
      </x:c>
      <x:c t="n" s="0">
        <x:v>25.15189</x:v>
      </x:c>
      <x:c t="n" s="0">
        <x:v>30.60089</x:v>
      </x:c>
      <x:c t="n" s="0">
        <x:v>24.99888</x:v>
      </x:c>
      <x:c t="n" s="0">
        <x:v>26.58891</x:v>
      </x:c>
      <x:c t="n" s="0">
        <x:v>31.25078</x:v>
      </x:c>
      <x:c t="n" s="0">
        <x:v>31.00902</x:v>
      </x:c>
      <x:c t="n" s="0">
        <x:v>31.78791</x:v>
      </x:c>
      <x:c t="n" s="0">
        <x:v>29.89305</x:v>
      </x:c>
      <x:c t="n" s="0">
        <x:v>27.05668</x:v>
      </x:c>
      <x:c t="n" s="0">
        <x:v>21.93033</x:v>
      </x:c>
      <x:c t="n" s="0">
        <x:v>17.75043</x:v>
      </x:c>
      <x:c t="n" s="0">
        <x:v>21.76706</x:v>
      </x:c>
      <x:c t="n" s="0">
        <x:v>20.52292</x:v>
      </x:c>
      <x:c t="n" s="0">
        <x:v>24.89691</x:v>
      </x:c>
      <x:c t="n" s="0">
        <x:v>21.36648</x:v>
      </x:c>
      <x:c t="n" s="0">
        <x:v>8.045887</x:v>
      </x:c>
      <x:c t="n" s="0">
        <x:v>15.96239</x:v>
      </x:c>
      <x:c t="n" s="0">
        <x:v>3.868881</x:v>
      </x:c>
      <x:c t="n" s="0">
        <x:v>-0.3846219</x:v>
      </x:c>
      <x:c t="n" s="0">
        <x:v>1.37648</x:v>
      </x:c>
      <x:c t="n" s="0">
        <x:v>1.885901</x:v>
      </x:c>
      <x:c t="n" s="0">
        <x:v>-30.06697</x:v>
      </x:c>
      <x:c t="n" s="0">
        <x:v>-29.16826</x:v>
      </x:c>
      <x:c t="n" s="0">
        <x:v>-28.18997</x:v>
      </x:c>
      <x:c t="n" s="0">
        <x:v>-22.69341</x:v>
      </x:c>
      <x:c t="n" s="0">
        <x:v>-16.72049</x:v>
      </x:c>
      <x:c t="n" s="0">
        <x:v>-18.55975</x:v>
      </x:c>
      <x:c t="n" s="0">
        <x:v>-5.518729</x:v>
      </x:c>
      <x:c t="n" s="0">
        <x:v>-1.275875</x:v>
      </x:c>
      <x:c t="n" s="0">
        <x:v>11.88194</x:v>
      </x:c>
      <x:c t="n" s="0">
        <x:v>8.633216</x:v>
      </x:c>
      <x:c t="n" s="0">
        <x:v>13.8719</x:v>
      </x:c>
      <x:c t="n" s="0">
        <x:v>4.649919</x:v>
      </x:c>
      <x:c t="n" s="0">
        <x:v>13.30695</x:v>
      </x:c>
      <x:c t="n" s="0">
        <x:v>23.59842</x:v>
      </x:c>
      <x:c t="n" s="0">
        <x:v>23.91351</x:v>
      </x:c>
      <x:c t="n" s="0">
        <x:v>21.16194</x:v>
      </x:c>
      <x:c t="n" s="0">
        <x:v>27.68704</x:v>
      </x:c>
      <x:c t="n" s="0">
        <x:v>21.79433</x:v>
      </x:c>
      <x:c t="n" s="0">
        <x:v>27.03679</x:v>
      </x:c>
      <x:c t="n" s="0">
        <x:v>28.21008</x:v>
      </x:c>
      <x:c t="n" s="0">
        <x:v>34.04283</x:v>
      </x:c>
      <x:c t="n" s="0">
        <x:v>33.44382</x:v>
      </x:c>
      <x:c t="n" s="0">
        <x:v>32.42329</x:v>
      </x:c>
      <x:c t="n" s="0">
        <x:v>28.50471</x:v>
      </x:c>
      <x:c t="n" s="0">
        <x:v>21.46132</x:v>
      </x:c>
      <x:c t="n" s="0">
        <x:v>14.32141</x:v>
      </x:c>
      <x:c t="n" s="0">
        <x:v>17.0813</x:v>
      </x:c>
      <x:c t="n" s="0">
        <x:v>16.38106</x:v>
      </x:c>
      <x:c t="n" s="0">
        <x:v>26.85289</x:v>
      </x:c>
      <x:c t="n" s="0">
        <x:v>29.52052</x:v>
      </x:c>
      <x:c t="n" s="0">
        <x:v>7.667724</x:v>
      </x:c>
      <x:c t="n" s="0">
        <x:v>4.686897</x:v>
      </x:c>
      <x:c t="n" s="0">
        <x:v>3.234103</x:v>
      </x:c>
      <x:c t="n" s="0">
        <x:v>-0.8246631</x:v>
      </x:c>
      <x:c t="n" s="0">
        <x:v>1.589497</x:v>
      </x:c>
      <x:c t="n" s="0">
        <x:v>2.035861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43946.3534722222</x:v>
      </x:c>
      <x:c t="n" s="7">
        <x:v>43946.3534722222</x:v>
      </x:c>
      <x:c t="n" s="0">
        <x:v>40.60336</x:v>
      </x:c>
      <x:c t="n" s="0">
        <x:v>54.20069</x:v>
      </x:c>
      <x:c t="n" s="0">
        <x:v>60.82112</x:v>
      </x:c>
      <x:c t="n" s="0">
        <x:v>67.28836</x:v>
      </x:c>
      <x:c t="n" s="0">
        <x:v>-30.06697</x:v>
      </x:c>
      <x:c t="n" s="0">
        <x:v>-29.16826</x:v>
      </x:c>
      <x:c t="n" s="0">
        <x:v>-26.92135</x:v>
      </x:c>
      <x:c t="n" s="0">
        <x:v>-23.58221</x:v>
      </x:c>
      <x:c t="n" s="0">
        <x:v>-15.63963</x:v>
      </x:c>
      <x:c t="n" s="0">
        <x:v>-13.17273</x:v>
      </x:c>
      <x:c t="n" s="0">
        <x:v>-2.679369</x:v>
      </x:c>
      <x:c t="n" s="0">
        <x:v>6.286979</x:v>
      </x:c>
      <x:c t="n" s="0">
        <x:v>11.27557</x:v>
      </x:c>
      <x:c t="n" s="0">
        <x:v>12.34229</x:v>
      </x:c>
      <x:c t="n" s="0">
        <x:v>18.32837</x:v>
      </x:c>
      <x:c t="n" s="0">
        <x:v>16.33374</x:v>
      </x:c>
      <x:c t="n" s="0">
        <x:v>19.40389</x:v>
      </x:c>
      <x:c t="n" s="0">
        <x:v>21.94578</x:v>
      </x:c>
      <x:c t="n" s="0">
        <x:v>25.04669</x:v>
      </x:c>
      <x:c t="n" s="0">
        <x:v>24.75658</x:v>
      </x:c>
      <x:c t="n" s="0">
        <x:v>30.39456</x:v>
      </x:c>
      <x:c t="n" s="0">
        <x:v>25.82743</x:v>
      </x:c>
      <x:c t="n" s="0">
        <x:v>26.61368</x:v>
      </x:c>
      <x:c t="n" s="0">
        <x:v>31.47563</x:v>
      </x:c>
      <x:c t="n" s="0">
        <x:v>31.36498</x:v>
      </x:c>
      <x:c t="n" s="0">
        <x:v>31.47254</x:v>
      </x:c>
      <x:c t="n" s="0">
        <x:v>30.31691</x:v>
      </x:c>
      <x:c t="n" s="0">
        <x:v>27.15099</x:v>
      </x:c>
      <x:c t="n" s="0">
        <x:v>22.3513</x:v>
      </x:c>
      <x:c t="n" s="0">
        <x:v>17.5896</x:v>
      </x:c>
      <x:c t="n" s="0">
        <x:v>21.24978</x:v>
      </x:c>
      <x:c t="n" s="0">
        <x:v>20.12087</x:v>
      </x:c>
      <x:c t="n" s="0">
        <x:v>26.18356</x:v>
      </x:c>
      <x:c t="n" s="0">
        <x:v>22.47604</x:v>
      </x:c>
      <x:c t="n" s="0">
        <x:v>7.96864</x:v>
      </x:c>
      <x:c t="n" s="0">
        <x:v>15.35515</x:v>
      </x:c>
      <x:c t="n" s="0">
        <x:v>3.660572</x:v>
      </x:c>
      <x:c t="n" s="0">
        <x:v>-0.3825495</x:v>
      </x:c>
      <x:c t="n" s="0">
        <x:v>1.268651</x:v>
      </x:c>
      <x:c t="n" s="0">
        <x:v>1.846692</x:v>
      </x:c>
      <x:c t="n" s="0">
        <x:v>-30.06697</x:v>
      </x:c>
      <x:c t="n" s="0">
        <x:v>-29.16826</x:v>
      </x:c>
      <x:c t="n" s="0">
        <x:v>-28.18997</x:v>
      </x:c>
      <x:c t="n" s="0">
        <x:v>-22.69341</x:v>
      </x:c>
      <x:c t="n" s="0">
        <x:v>-19.67985</x:v>
      </x:c>
      <x:c t="n" s="0">
        <x:v>-18.55975</x:v>
      </x:c>
      <x:c t="n" s="0">
        <x:v>-0.4349199</x:v>
      </x:c>
      <x:c t="n" s="0">
        <x:v>-1.275875</x:v>
      </x:c>
      <x:c t="n" s="0">
        <x:v>10.99571</x:v>
      </x:c>
      <x:c t="n" s="0">
        <x:v>8.71536</x:v>
      </x:c>
      <x:c t="n" s="0">
        <x:v>13.8719</x:v>
      </x:c>
      <x:c t="n" s="0">
        <x:v>11.50309</x:v>
      </x:c>
      <x:c t="n" s="0">
        <x:v>13.30695</x:v>
      </x:c>
      <x:c t="n" s="0">
        <x:v>24.7548</x:v>
      </x:c>
      <x:c t="n" s="0">
        <x:v>20.8965</x:v>
      </x:c>
      <x:c t="n" s="0">
        <x:v>23.42783</x:v>
      </x:c>
      <x:c t="n" s="0">
        <x:v>29.36991</x:v>
      </x:c>
      <x:c t="n" s="0">
        <x:v>30.12494</x:v>
      </x:c>
      <x:c t="n" s="0">
        <x:v>22.39778</x:v>
      </x:c>
      <x:c t="n" s="0">
        <x:v>34.11025</x:v>
      </x:c>
      <x:c t="n" s="0">
        <x:v>28.95155</x:v>
      </x:c>
      <x:c t="n" s="0">
        <x:v>27.91729</x:v>
      </x:c>
      <x:c t="n" s="0">
        <x:v>29.64311</x:v>
      </x:c>
      <x:c t="n" s="0">
        <x:v>25.56043</x:v>
      </x:c>
      <x:c t="n" s="0">
        <x:v>24.24967</x:v>
      </x:c>
      <x:c t="n" s="0">
        <x:v>17.91067</x:v>
      </x:c>
      <x:c t="n" s="0">
        <x:v>15.25108</x:v>
      </x:c>
      <x:c t="n" s="0">
        <x:v>16.44973</x:v>
      </x:c>
      <x:c t="n" s="0">
        <x:v>29.12723</x:v>
      </x:c>
      <x:c t="n" s="0">
        <x:v>20.9955</x:v>
      </x:c>
      <x:c t="n" s="0">
        <x:v>8.26032</x:v>
      </x:c>
      <x:c t="n" s="0">
        <x:v>6.865249</x:v>
      </x:c>
      <x:c t="n" s="0">
        <x:v>2.596633</x:v>
      </x:c>
      <x:c t="n" s="0">
        <x:v>-0.3661209</x:v>
      </x:c>
      <x:c t="n" s="0">
        <x:v>0.8059303</x:v>
      </x:c>
      <x:c t="n" s="0">
        <x:v>1.846841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43946.3534722222</x:v>
      </x:c>
      <x:c t="n" s="7">
        <x:v>43946.3534722222</x:v>
      </x:c>
      <x:c t="n" s="0">
        <x:v>41.2024</x:v>
      </x:c>
      <x:c t="n" s="0">
        <x:v>54.20069</x:v>
      </x:c>
      <x:c t="n" s="0">
        <x:v>51.85263</x:v>
      </x:c>
      <x:c t="n" s="0">
        <x:v>62.66438</x:v>
      </x:c>
      <x:c t="n" s="0">
        <x:v>-30.06697</x:v>
      </x:c>
      <x:c t="n" s="0">
        <x:v>-29.16826</x:v>
      </x:c>
      <x:c t="n" s="0">
        <x:v>-27.25355</x:v>
      </x:c>
      <x:c t="n" s="0">
        <x:v>-23.44104</x:v>
      </x:c>
      <x:c t="n" s="0">
        <x:v>-16.04163</x:v>
      </x:c>
      <x:c t="n" s="0">
        <x:v>-13.64848</x:v>
      </x:c>
      <x:c t="n" s="0">
        <x:v>-1.280059</x:v>
      </x:c>
      <x:c t="n" s="0">
        <x:v>5.729878</x:v>
      </x:c>
      <x:c t="n" s="0">
        <x:v>11.00339</x:v>
      </x:c>
      <x:c t="n" s="0">
        <x:v>11.96951</x:v>
      </x:c>
      <x:c t="n" s="0">
        <x:v>17.90129</x:v>
      </x:c>
      <x:c t="n" s="0">
        <x:v>15.94662</x:v>
      </x:c>
      <x:c t="n" s="0">
        <x:v>19.20605</x:v>
      </x:c>
      <x:c t="n" s="0">
        <x:v>22.88472</x:v>
      </x:c>
      <x:c t="n" s="0">
        <x:v>24.42324</x:v>
      </x:c>
      <x:c t="n" s="0">
        <x:v>24.80565</x:v>
      </x:c>
      <x:c t="n" s="0">
        <x:v>29.98311</x:v>
      </x:c>
      <x:c t="n" s="0">
        <x:v>26.27545</x:v>
      </x:c>
      <x:c t="n" s="0">
        <x:v>26.21382</x:v>
      </x:c>
      <x:c t="n" s="0">
        <x:v>31.72617</x:v>
      </x:c>
      <x:c t="n" s="0">
        <x:v>31.11241</x:v>
      </x:c>
      <x:c t="n" s="0">
        <x:v>31.22939</x:v>
      </x:c>
      <x:c t="n" s="0">
        <x:v>30.28621</x:v>
      </x:c>
      <x:c t="n" s="0">
        <x:v>26.84882</x:v>
      </x:c>
      <x:c t="n" s="0">
        <x:v>22.07489</x:v>
      </x:c>
      <x:c t="n" s="0">
        <x:v>17.31072</x:v>
      </x:c>
      <x:c t="n" s="0">
        <x:v>20.63675</x:v>
      </x:c>
      <x:c t="n" s="0">
        <x:v>21.54056</x:v>
      </x:c>
      <x:c t="n" s="0">
        <x:v>26.77839</x:v>
      </x:c>
      <x:c t="n" s="0">
        <x:v>22.16775</x:v>
      </x:c>
      <x:c t="n" s="0">
        <x:v>7.973289</x:v>
      </x:c>
      <x:c t="n" s="0">
        <x:v>14.80128</x:v>
      </x:c>
      <x:c t="n" s="0">
        <x:v>3.599868</x:v>
      </x:c>
      <x:c t="n" s="0">
        <x:v>-0.4010772</x:v>
      </x:c>
      <x:c t="n" s="0">
        <x:v>1.344248</x:v>
      </x:c>
      <x:c t="n" s="0">
        <x:v>1.799208</x:v>
      </x:c>
      <x:c t="n" s="0">
        <x:v>-30.06697</x:v>
      </x:c>
      <x:c t="n" s="0">
        <x:v>-29.16826</x:v>
      </x:c>
      <x:c t="n" s="0">
        <x:v>-28.18997</x:v>
      </x:c>
      <x:c t="n" s="0">
        <x:v>-22.69341</x:v>
      </x:c>
      <x:c t="n" s="0">
        <x:v>-19.67985</x:v>
      </x:c>
      <x:c t="n" s="0">
        <x:v>-18.55975</x:v>
      </x:c>
      <x:c t="n" s="0">
        <x:v>2.888846</x:v>
      </x:c>
      <x:c t="n" s="0">
        <x:v>-1.275875</x:v>
      </x:c>
      <x:c t="n" s="0">
        <x:v>8.938588</x:v>
      </x:c>
      <x:c t="n" s="0">
        <x:v>8.742399</x:v>
      </x:c>
      <x:c t="n" s="0">
        <x:v>13.8719</x:v>
      </x:c>
      <x:c t="n" s="0">
        <x:v>12.5224</x:v>
      </x:c>
      <x:c t="n" s="0">
        <x:v>19.82473</x:v>
      </x:c>
      <x:c t="n" s="0">
        <x:v>26.18372</x:v>
      </x:c>
      <x:c t="n" s="0">
        <x:v>9.610097</x:v>
      </x:c>
      <x:c t="n" s="0">
        <x:v>25.45463</x:v>
      </x:c>
      <x:c t="n" s="0">
        <x:v>23.46571</x:v>
      </x:c>
      <x:c t="n" s="0">
        <x:v>27.72438</x:v>
      </x:c>
      <x:c t="n" s="0">
        <x:v>25.85048</x:v>
      </x:c>
      <x:c t="n" s="0">
        <x:v>31.98311</x:v>
      </x:c>
      <x:c t="n" s="0">
        <x:v>31.85083</x:v>
      </x:c>
      <x:c t="n" s="0">
        <x:v>32.03161</x:v>
      </x:c>
      <x:c t="n" s="0">
        <x:v>28.71155</x:v>
      </x:c>
      <x:c t="n" s="0">
        <x:v>24.20876</x:v>
      </x:c>
      <x:c t="n" s="0">
        <x:v>18.824</x:v>
      </x:c>
      <x:c t="n" s="0">
        <x:v>15.3607</x:v>
      </x:c>
      <x:c t="n" s="0">
        <x:v>11.8221</x:v>
      </x:c>
      <x:c t="n" s="0">
        <x:v>29.60052</x:v>
      </x:c>
      <x:c t="n" s="0">
        <x:v>31.0885</x:v>
      </x:c>
      <x:c t="n" s="0">
        <x:v>18.25856</x:v>
      </x:c>
      <x:c t="n" s="0">
        <x:v>7.157617</x:v>
      </x:c>
      <x:c t="n" s="0">
        <x:v>8.506958</x:v>
      </x:c>
      <x:c t="n" s="0">
        <x:v>3.34739</x:v>
      </x:c>
      <x:c t="n" s="0">
        <x:v>-0.9828131</x:v>
      </x:c>
      <x:c t="n" s="0">
        <x:v>1.524972</x:v>
      </x:c>
      <x:c t="n" s="0">
        <x:v>1.337116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43946.3534722222</x:v>
      </x:c>
      <x:c t="n" s="7">
        <x:v>43946.3534722222</x:v>
      </x:c>
      <x:c t="n" s="0">
        <x:v>40.86194</x:v>
      </x:c>
      <x:c t="n" s="0">
        <x:v>54.20069</x:v>
      </x:c>
      <x:c t="n" s="0">
        <x:v>62.41639</x:v>
      </x:c>
      <x:c t="n" s="0">
        <x:v>68.89687</x:v>
      </x:c>
      <x:c t="n" s="0">
        <x:v>-30.06697</x:v>
      </x:c>
      <x:c t="n" s="0">
        <x:v>-29.16826</x:v>
      </x:c>
      <x:c t="n" s="0">
        <x:v>-27.55897</x:v>
      </x:c>
      <x:c t="n" s="0">
        <x:v>-23.32393</x:v>
      </x:c>
      <x:c t="n" s="0">
        <x:v>-16.41714</x:v>
      </x:c>
      <x:c t="n" s="0">
        <x:v>-13.90847</x:v>
      </x:c>
      <x:c t="n" s="0">
        <x:v>-0.3625443</x:v>
      </x:c>
      <x:c t="n" s="0">
        <x:v>5.485312</x:v>
      </x:c>
      <x:c t="n" s="0">
        <x:v>10.75663</x:v>
      </x:c>
      <x:c t="n" s="0">
        <x:v>11.62368</x:v>
      </x:c>
      <x:c t="n" s="0">
        <x:v>17.70663</x:v>
      </x:c>
      <x:c t="n" s="0">
        <x:v>15.58627</x:v>
      </x:c>
      <x:c t="n" s="0">
        <x:v>19.48341</x:v>
      </x:c>
      <x:c t="n" s="0">
        <x:v>23.45326</x:v>
      </x:c>
      <x:c t="n" s="0">
        <x:v>24.2707</x:v>
      </x:c>
      <x:c t="n" s="0">
        <x:v>24.98663</x:v>
      </x:c>
      <x:c t="n" s="0">
        <x:v>29.70772</x:v>
      </x:c>
      <x:c t="n" s="0">
        <x:v>27.11667</x:v>
      </x:c>
      <x:c t="n" s="0">
        <x:v>26.67669</x:v>
      </x:c>
      <x:c t="n" s="0">
        <x:v>31.30581</x:v>
      </x:c>
      <x:c t="n" s="0">
        <x:v>31.24601</x:v>
      </x:c>
      <x:c t="n" s="0">
        <x:v>31.33695</x:v>
      </x:c>
      <x:c t="n" s="0">
        <x:v>29.67836</x:v>
      </x:c>
      <x:c t="n" s="0">
        <x:v>26.71664</x:v>
      </x:c>
      <x:c t="n" s="0">
        <x:v>22.13854</x:v>
      </x:c>
      <x:c t="n" s="0">
        <x:v>17.18007</x:v>
      </x:c>
      <x:c t="n" s="0">
        <x:v>20.08983</x:v>
      </x:c>
      <x:c t="n" s="0">
        <x:v>26.93346</x:v>
      </x:c>
      <x:c t="n" s="0">
        <x:v>27.07506</x:v>
      </x:c>
      <x:c t="n" s="0">
        <x:v>21.69514</x:v>
      </x:c>
      <x:c t="n" s="0">
        <x:v>7.861176</x:v>
      </x:c>
      <x:c t="n" s="0">
        <x:v>14.23319</x:v>
      </x:c>
      <x:c t="n" s="0">
        <x:v>3.563431</x:v>
      </x:c>
      <x:c t="n" s="0">
        <x:v>-0.3806974</x:v>
      </x:c>
      <x:c t="n" s="0">
        <x:v>1.352578</x:v>
      </x:c>
      <x:c t="n" s="0">
        <x:v>1.778975</x:v>
      </x:c>
      <x:c t="n" s="0">
        <x:v>-30.06697</x:v>
      </x:c>
      <x:c t="n" s="0">
        <x:v>-29.16826</x:v>
      </x:c>
      <x:c t="n" s="0">
        <x:v>-28.18997</x:v>
      </x:c>
      <x:c t="n" s="0">
        <x:v>-22.69341</x:v>
      </x:c>
      <x:c t="n" s="0">
        <x:v>-19.67985</x:v>
      </x:c>
      <x:c t="n" s="0">
        <x:v>-14.65629</x:v>
      </x:c>
      <x:c t="n" s="0">
        <x:v>2.888846</x:v>
      </x:c>
      <x:c t="n" s="0">
        <x:v>5.348145</x:v>
      </x:c>
      <x:c t="n" s="0">
        <x:v>8.938588</x:v>
      </x:c>
      <x:c t="n" s="0">
        <x:v>8.742399</x:v>
      </x:c>
      <x:c t="n" s="0">
        <x:v>17.48111</x:v>
      </x:c>
      <x:c t="n" s="0">
        <x:v>12.5224</x:v>
      </x:c>
      <x:c t="n" s="0">
        <x:v>20.82504</x:v>
      </x:c>
      <x:c t="n" s="0">
        <x:v>25.22615</x:v>
      </x:c>
      <x:c t="n" s="0">
        <x:v>25.4372</x:v>
      </x:c>
      <x:c t="n" s="0">
        <x:v>25.69576</x:v>
      </x:c>
      <x:c t="n" s="0">
        <x:v>29.18508</x:v>
      </x:c>
      <x:c t="n" s="0">
        <x:v>30.71677</x:v>
      </x:c>
      <x:c t="n" s="0">
        <x:v>29.20773</x:v>
      </x:c>
      <x:c t="n" s="0">
        <x:v>25.10117</x:v>
      </x:c>
      <x:c t="n" s="0">
        <x:v>29.25082</x:v>
      </x:c>
      <x:c t="n" s="0">
        <x:v>31.16528</x:v>
      </x:c>
      <x:c t="n" s="0">
        <x:v>22.42499</x:v>
      </x:c>
      <x:c t="n" s="0">
        <x:v>26.50077</x:v>
      </x:c>
      <x:c t="n" s="0">
        <x:v>23.2963</x:v>
      </x:c>
      <x:c t="n" s="0">
        <x:v>13.35833</x:v>
      </x:c>
      <x:c t="n" s="0">
        <x:v>16.46923</x:v>
      </x:c>
      <x:c t="n" s="0">
        <x:v>36.24471</x:v>
      </x:c>
      <x:c t="n" s="0">
        <x:v>22.04984</x:v>
      </x:c>
      <x:c t="n" s="0">
        <x:v>15.63054</x:v>
      </x:c>
      <x:c t="n" s="0">
        <x:v>6.140177</x:v>
      </x:c>
      <x:c t="n" s="0">
        <x:v>6.420526</x:v>
      </x:c>
      <x:c t="n" s="0">
        <x:v>2.529889</x:v>
      </x:c>
      <x:c t="n" s="0">
        <x:v>0.4018605</x:v>
      </x:c>
      <x:c t="n" s="0">
        <x:v>1.287569</x:v>
      </x:c>
      <x:c t="n" s="0">
        <x:v>1.132952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43946.3534722222</x:v>
      </x:c>
      <x:c t="n" s="7">
        <x:v>43946.3534722222</x:v>
      </x:c>
      <x:c t="n" s="0">
        <x:v>39.58833</x:v>
      </x:c>
      <x:c t="n" s="0">
        <x:v>54.20069</x:v>
      </x:c>
      <x:c t="n" s="0">
        <x:v>60.7609</x:v>
      </x:c>
      <x:c t="n" s="0">
        <x:v>67.28836</x:v>
      </x:c>
      <x:c t="n" s="0">
        <x:v>-30.06697</x:v>
      </x:c>
      <x:c t="n" s="0">
        <x:v>-29.16826</x:v>
      </x:c>
      <x:c t="n" s="0">
        <x:v>-27.8382</x:v>
      </x:c>
      <x:c t="n" s="0">
        <x:v>-23.22632</x:v>
      </x:c>
      <x:c t="n" s="0">
        <x:v>-16.76571</x:v>
      </x:c>
      <x:c t="n" s="0">
        <x:v>-13.96393</x:v>
      </x:c>
      <x:c t="n" s="0">
        <x:v>0.2919123</x:v>
      </x:c>
      <x:c t="n" s="0">
        <x:v>5.533986</x:v>
      </x:c>
      <x:c t="n" s="0">
        <x:v>10.29135</x:v>
      </x:c>
      <x:c t="n" s="0">
        <x:v>11.61334</x:v>
      </x:c>
      <x:c t="n" s="0">
        <x:v>17.72305</x:v>
      </x:c>
      <x:c t="n" s="0">
        <x:v>15.27401</x:v>
      </x:c>
      <x:c t="n" s="0">
        <x:v>19.66921</x:v>
      </x:c>
      <x:c t="n" s="0">
        <x:v>23.62816</x:v>
      </x:c>
      <x:c t="n" s="0">
        <x:v>24.57081</x:v>
      </x:c>
      <x:c t="n" s="0">
        <x:v>25.03393</x:v>
      </x:c>
      <x:c t="n" s="0">
        <x:v>29.8425</x:v>
      </x:c>
      <x:c t="n" s="0">
        <x:v>26.90734</x:v>
      </x:c>
      <x:c t="n" s="0">
        <x:v>26.54018</x:v>
      </x:c>
      <x:c t="n" s="0">
        <x:v>30.77466</x:v>
      </x:c>
      <x:c t="n" s="0">
        <x:v>30.75496</x:v>
      </x:c>
      <x:c t="n" s="0">
        <x:v>31.60438</x:v>
      </x:c>
      <x:c t="n" s="0">
        <x:v>29.49581</x:v>
      </x:c>
      <x:c t="n" s="0">
        <x:v>26.45658</x:v>
      </x:c>
      <x:c t="n" s="0">
        <x:v>21.99548</x:v>
      </x:c>
      <x:c t="n" s="0">
        <x:v>16.71435</x:v>
      </x:c>
      <x:c t="n" s="0">
        <x:v>20.47226</x:v>
      </x:c>
      <x:c t="n" s="0">
        <x:v>28.99281</x:v>
      </x:c>
      <x:c t="n" s="0">
        <x:v>26.52545</x:v>
      </x:c>
      <x:c t="n" s="0">
        <x:v>21.14874</x:v>
      </x:c>
      <x:c t="n" s="0">
        <x:v>7.642777</x:v>
      </x:c>
      <x:c t="n" s="0">
        <x:v>13.67656</x:v>
      </x:c>
      <x:c t="n" s="0">
        <x:v>3.612543</x:v>
      </x:c>
      <x:c t="n" s="0">
        <x:v>-0.478735</x:v>
      </x:c>
      <x:c t="n" s="0">
        <x:v>1.273066</x:v>
      </x:c>
      <x:c t="n" s="0">
        <x:v>1.778554</x:v>
      </x:c>
      <x:c t="n" s="0">
        <x:v>-30.06697</x:v>
      </x:c>
      <x:c t="n" s="0">
        <x:v>-29.16826</x:v>
      </x:c>
      <x:c t="n" s="0">
        <x:v>-28.18997</x:v>
      </x:c>
      <x:c t="n" s="0">
        <x:v>-21.56571</x:v>
      </x:c>
      <x:c t="n" s="0">
        <x:v>-19.67985</x:v>
      </x:c>
      <x:c t="n" s="0">
        <x:v>-14.30317</x:v>
      </x:c>
      <x:c t="n" s="0">
        <x:v>2.888846</x:v>
      </x:c>
      <x:c t="n" s="0">
        <x:v>5.808316</x:v>
      </x:c>
      <x:c t="n" s="0">
        <x:v>1.084404</x:v>
      </x:c>
      <x:c t="n" s="0">
        <x:v>13.71994</x:v>
      </x:c>
      <x:c t="n" s="0">
        <x:v>17.81787</x:v>
      </x:c>
      <x:c t="n" s="0">
        <x:v>12.92509</x:v>
      </x:c>
      <x:c t="n" s="0">
        <x:v>20.32727</x:v>
      </x:c>
      <x:c t="n" s="0">
        <x:v>24.53049</x:v>
      </x:c>
      <x:c t="n" s="0">
        <x:v>27.28782</x:v>
      </x:c>
      <x:c t="n" s="0">
        <x:v>24.93641</x:v>
      </x:c>
      <x:c t="n" s="0">
        <x:v>30.57241</x:v>
      </x:c>
      <x:c t="n" s="0">
        <x:v>26.16033</x:v>
      </x:c>
      <x:c t="n" s="0">
        <x:v>24.03311</x:v>
      </x:c>
      <x:c t="n" s="0">
        <x:v>25.92235</x:v>
      </x:c>
      <x:c t="n" s="0">
        <x:v>31.18583</x:v>
      </x:c>
      <x:c t="n" s="0">
        <x:v>33.3273</x:v>
      </x:c>
      <x:c t="n" s="0">
        <x:v>29.18812</x:v>
      </x:c>
      <x:c t="n" s="0">
        <x:v>24.35752</x:v>
      </x:c>
      <x:c t="n" s="0">
        <x:v>19.89271</x:v>
      </x:c>
      <x:c t="n" s="0">
        <x:v>13.60442</x:v>
      </x:c>
      <x:c t="n" s="0">
        <x:v>22.58501</x:v>
      </x:c>
      <x:c t="n" s="0">
        <x:v>26.99176</x:v>
      </x:c>
      <x:c t="n" s="0">
        <x:v>18.66103</x:v>
      </x:c>
      <x:c t="n" s="0">
        <x:v>12.36967</x:v>
      </x:c>
      <x:c t="n" s="0">
        <x:v>5.504323</x:v>
      </x:c>
      <x:c t="n" s="0">
        <x:v>6.995339</x:v>
      </x:c>
      <x:c t="n" s="0">
        <x:v>4.775146</x:v>
      </x:c>
      <x:c t="n" s="0">
        <x:v>-0.9338171</x:v>
      </x:c>
      <x:c t="n" s="0">
        <x:v>1.105605</x:v>
      </x:c>
      <x:c t="n" s="0">
        <x:v>2.276641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43946.3534722222</x:v>
      </x:c>
      <x:c t="n" s="7">
        <x:v>43946.3534722222</x:v>
      </x:c>
      <x:c t="n" s="0">
        <x:v>38.4845</x:v>
      </x:c>
      <x:c t="n" s="0">
        <x:v>54.20069</x:v>
      </x:c>
      <x:c t="n" s="0">
        <x:v>51.49029</x:v>
      </x:c>
      <x:c t="n" s="0">
        <x:v>60.44589</x:v>
      </x:c>
      <x:c t="n" s="0">
        <x:v>-30.06697</x:v>
      </x:c>
      <x:c t="n" s="0">
        <x:v>-29.16826</x:v>
      </x:c>
      <x:c t="n" s="0">
        <x:v>-27.76752</x:v>
      </x:c>
      <x:c t="n" s="0">
        <x:v>-22.46397</x:v>
      </x:c>
      <x:c t="n" s="0">
        <x:v>-17.08728</x:v>
      </x:c>
      <x:c t="n" s="0">
        <x:v>-14.01187</x:v>
      </x:c>
      <x:c t="n" s="0">
        <x:v>0.8583179</x:v>
      </x:c>
      <x:c t="n" s="0">
        <x:v>5.715026</x:v>
      </x:c>
      <x:c t="n" s="0">
        <x:v>9.694254</x:v>
      </x:c>
      <x:c t="n" s="0">
        <x:v>12.36213</x:v>
      </x:c>
      <x:c t="n" s="0">
        <x:v>17.73702</x:v>
      </x:c>
      <x:c t="n" s="0">
        <x:v>15.00075</x:v>
      </x:c>
      <x:c t="n" s="0">
        <x:v>19.71889</x:v>
      </x:c>
      <x:c t="n" s="0">
        <x:v>23.42718</x:v>
      </x:c>
      <x:c t="n" s="0">
        <x:v>25.72358</x:v>
      </x:c>
      <x:c t="n" s="0">
        <x:v>24.87967</x:v>
      </x:c>
      <x:c t="n" s="0">
        <x:v>29.8709</x:v>
      </x:c>
      <x:c t="n" s="0">
        <x:v>27.48924</x:v>
      </x:c>
      <x:c t="n" s="0">
        <x:v>26.61116</x:v>
      </x:c>
      <x:c t="n" s="0">
        <x:v>31.00377</x:v>
      </x:c>
      <x:c t="n" s="0">
        <x:v>31.18824</x:v>
      </x:c>
      <x:c t="n" s="0">
        <x:v>32.07559</x:v>
      </x:c>
      <x:c t="n" s="0">
        <x:v>29.1704</x:v>
      </x:c>
      <x:c t="n" s="0">
        <x:v>26.28789</x:v>
      </x:c>
      <x:c t="n" s="0">
        <x:v>21.71633</x:v>
      </x:c>
      <x:c t="n" s="0">
        <x:v>16.35032</x:v>
      </x:c>
      <x:c t="n" s="0">
        <x:v>20.34016</x:v>
      </x:c>
      <x:c t="n" s="0">
        <x:v>28.44463</x:v>
      </x:c>
      <x:c t="n" s="0">
        <x:v>25.99263</x:v>
      </x:c>
      <x:c t="n" s="0">
        <x:v>20.6106</x:v>
      </x:c>
      <x:c t="n" s="0">
        <x:v>7.275671</x:v>
      </x:c>
      <x:c t="n" s="0">
        <x:v>13.1607</x:v>
      </x:c>
      <x:c t="n" s="0">
        <x:v>3.778898</x:v>
      </x:c>
      <x:c t="n" s="0">
        <x:v>-0.3435012</x:v>
      </x:c>
      <x:c t="n" s="0">
        <x:v>1.421752</x:v>
      </x:c>
      <x:c t="n" s="0">
        <x:v>1.712157</x:v>
      </x:c>
      <x:c t="n" s="0">
        <x:v>-30.06697</x:v>
      </x:c>
      <x:c t="n" s="0">
        <x:v>-29.16826</x:v>
      </x:c>
      <x:c t="n" s="0">
        <x:v>-27.11863</x:v>
      </x:c>
      <x:c t="n" s="0">
        <x:v>-19.29698</x:v>
      </x:c>
      <x:c t="n" s="0">
        <x:v>-19.67985</x:v>
      </x:c>
      <x:c t="n" s="0">
        <x:v>-14.30317</x:v>
      </x:c>
      <x:c t="n" s="0">
        <x:v>3.958493</x:v>
      </x:c>
      <x:c t="n" s="0">
        <x:v>8.347175</x:v>
      </x:c>
      <x:c t="n" s="0">
        <x:v>1.084404</x:v>
      </x:c>
      <x:c t="n" s="0">
        <x:v>15.20991</x:v>
      </x:c>
      <x:c t="n" s="0">
        <x:v>17.81787</x:v>
      </x:c>
      <x:c t="n" s="0">
        <x:v>12.92509</x:v>
      </x:c>
      <x:c t="n" s="0">
        <x:v>19.9987</x:v>
      </x:c>
      <x:c t="n" s="0">
        <x:v>18.68727</x:v>
      </x:c>
      <x:c t="n" s="0">
        <x:v>29.76346</x:v>
      </x:c>
      <x:c t="n" s="0">
        <x:v>23.61351</x:v>
      </x:c>
      <x:c t="n" s="0">
        <x:v>28.09186</x:v>
      </x:c>
      <x:c t="n" s="0">
        <x:v>29.33771</x:v>
      </x:c>
      <x:c t="n" s="0">
        <x:v>26.47304</x:v>
      </x:c>
      <x:c t="n" s="0">
        <x:v>31.68133</x:v>
      </x:c>
      <x:c t="n" s="0">
        <x:v>33.19283</x:v>
      </x:c>
      <x:c t="n" s="0">
        <x:v>33.97359</x:v>
      </x:c>
      <x:c t="n" s="0">
        <x:v>23.5446</x:v>
      </x:c>
      <x:c t="n" s="0">
        <x:v>25.34001</x:v>
      </x:c>
      <x:c t="n" s="0">
        <x:v>18.35311</x:v>
      </x:c>
      <x:c t="n" s="0">
        <x:v>13.76366</x:v>
      </x:c>
      <x:c t="n" s="0">
        <x:v>18.21008</x:v>
      </x:c>
      <x:c t="n" s="0">
        <x:v>19.27833</x:v>
      </x:c>
      <x:c t="n" s="0">
        <x:v>21.73461</x:v>
      </x:c>
      <x:c t="n" s="0">
        <x:v>14.26528</x:v>
      </x:c>
      <x:c t="n" s="0">
        <x:v>5.785596</x:v>
      </x:c>
      <x:c t="n" s="0">
        <x:v>6.359429</x:v>
      </x:c>
      <x:c t="n" s="0">
        <x:v>4.299376</x:v>
      </x:c>
      <x:c t="n" s="0">
        <x:v>-0.2018135</x:v>
      </x:c>
      <x:c t="n" s="0">
        <x:v>2.572538</x:v>
      </x:c>
      <x:c t="n" s="0">
        <x:v>1.635332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43946.3534722222</x:v>
      </x:c>
      <x:c t="n" s="7">
        <x:v>43946.3534722222</x:v>
      </x:c>
      <x:c t="n" s="0">
        <x:v>39.99773</x:v>
      </x:c>
      <x:c t="n" s="0">
        <x:v>54.20069</x:v>
      </x:c>
      <x:c t="n" s="0">
        <x:v>55.2236</x:v>
      </x:c>
      <x:c t="n" s="0">
        <x:v>64.12566</x:v>
      </x:c>
      <x:c t="n" s="0">
        <x:v>-30.06697</x:v>
      </x:c>
      <x:c t="n" s="0">
        <x:v>-29.16826</x:v>
      </x:c>
      <x:c t="n" s="0">
        <x:v>-27.66758</x:v>
      </x:c>
      <x:c t="n" s="0">
        <x:v>-21.83207</x:v>
      </x:c>
      <x:c t="n" s="0">
        <x:v>-17.38214</x:v>
      </x:c>
      <x:c t="n" s="0">
        <x:v>-14.05324</x:v>
      </x:c>
      <x:c t="n" s="0">
        <x:v>1.711755</x:v>
      </x:c>
      <x:c t="n" s="0">
        <x:v>6.649561</x:v>
      </x:c>
      <x:c t="n" s="0">
        <x:v>9.110007</x:v>
      </x:c>
      <x:c t="n" s="0">
        <x:v>12.91306</x:v>
      </x:c>
      <x:c t="n" s="0">
        <x:v>17.74892</x:v>
      </x:c>
      <x:c t="n" s="0">
        <x:v>14.75295</x:v>
      </x:c>
      <x:c t="n" s="0">
        <x:v>19.76088</x:v>
      </x:c>
      <x:c t="n" s="0">
        <x:v>22.88753</x:v>
      </x:c>
      <x:c t="n" s="0">
        <x:v>26.00855</x:v>
      </x:c>
      <x:c t="n" s="0">
        <x:v>24.59207</x:v>
      </x:c>
      <x:c t="n" s="0">
        <x:v>29.42522</x:v>
      </x:c>
      <x:c t="n" s="0">
        <x:v>27.47143</x:v>
      </x:c>
      <x:c t="n" s="0">
        <x:v>26.31037</x:v>
      </x:c>
      <x:c t="n" s="0">
        <x:v>30.95717</x:v>
      </x:c>
      <x:c t="n" s="0">
        <x:v>31.3421</x:v>
      </x:c>
      <x:c t="n" s="0">
        <x:v>32.17841</x:v>
      </x:c>
      <x:c t="n" s="0">
        <x:v>29.23326</x:v>
      </x:c>
      <x:c t="n" s="0">
        <x:v>26.15958</x:v>
      </x:c>
      <x:c t="n" s="0">
        <x:v>21.34975</x:v>
      </x:c>
      <x:c t="n" s="0">
        <x:v>16.39416</x:v>
      </x:c>
      <x:c t="n" s="0">
        <x:v>19.98056</x:v>
      </x:c>
      <x:c t="n" s="0">
        <x:v>27.89947</x:v>
      </x:c>
      <x:c t="n" s="0">
        <x:v>25.59247</x:v>
      </x:c>
      <x:c t="n" s="0">
        <x:v>20.13035</x:v>
      </x:c>
      <x:c t="n" s="0">
        <x:v>7.111402</x:v>
      </x:c>
      <x:c t="n" s="0">
        <x:v>12.60281</x:v>
      </x:c>
      <x:c t="n" s="0">
        <x:v>3.649504</x:v>
      </x:c>
      <x:c t="n" s="0">
        <x:v>-0.3146444</x:v>
      </x:c>
      <x:c t="n" s="0">
        <x:v>1.644046</x:v>
      </x:c>
      <x:c t="n" s="0">
        <x:v>1.894188</x:v>
      </x:c>
      <x:c t="n" s="0">
        <x:v>-30.06697</x:v>
      </x:c>
      <x:c t="n" s="0">
        <x:v>-29.16826</x:v>
      </x:c>
      <x:c t="n" s="0">
        <x:v>-27.11863</x:v>
      </x:c>
      <x:c t="n" s="0">
        <x:v>-19.29698</x:v>
      </x:c>
      <x:c t="n" s="0">
        <x:v>-19.67985</x:v>
      </x:c>
      <x:c t="n" s="0">
        <x:v>-14.30317</x:v>
      </x:c>
      <x:c t="n" s="0">
        <x:v>4.816066</x:v>
      </x:c>
      <x:c t="n" s="0">
        <x:v>9.938837</x:v>
      </x:c>
      <x:c t="n" s="0">
        <x:v>1.084404</x:v>
      </x:c>
      <x:c t="n" s="0">
        <x:v>15.20991</x:v>
      </x:c>
      <x:c t="n" s="0">
        <x:v>16.91925</x:v>
      </x:c>
      <x:c t="n" s="0">
        <x:v>12.92509</x:v>
      </x:c>
      <x:c t="n" s="0">
        <x:v>20.17109</x:v>
      </x:c>
      <x:c t="n" s="0">
        <x:v>17.08244</x:v>
      </x:c>
      <x:c t="n" s="0">
        <x:v>24.3734</x:v>
      </x:c>
      <x:c t="n" s="0">
        <x:v>21.48737</x:v>
      </x:c>
      <x:c t="n" s="0">
        <x:v>29.93639</x:v>
      </x:c>
      <x:c t="n" s="0">
        <x:v>24.2312</x:v>
      </x:c>
      <x:c t="n" s="0">
        <x:v>22.09487</x:v>
      </x:c>
      <x:c t="n" s="0">
        <x:v>33.10028</x:v>
      </x:c>
      <x:c t="n" s="0">
        <x:v>28.61124</x:v>
      </x:c>
      <x:c t="n" s="0">
        <x:v>32.0558</x:v>
      </x:c>
      <x:c t="n" s="0">
        <x:v>31.39141</x:v>
      </x:c>
      <x:c t="n" s="0">
        <x:v>27.20295</x:v>
      </x:c>
      <x:c t="n" s="0">
        <x:v>20.51552</x:v>
      </x:c>
      <x:c t="n" s="0">
        <x:v>17.14641</x:v>
      </x:c>
      <x:c t="n" s="0">
        <x:v>16.57783</x:v>
      </x:c>
      <x:c t="n" s="0">
        <x:v>21.20936</x:v>
      </x:c>
      <x:c t="n" s="0">
        <x:v>20.80082</x:v>
      </x:c>
      <x:c t="n" s="0">
        <x:v>15.18975</x:v>
      </x:c>
      <x:c t="n" s="0">
        <x:v>4.867256</x:v>
      </x:c>
      <x:c t="n" s="0">
        <x:v>5.108678</x:v>
      </x:c>
      <x:c t="n" s="0">
        <x:v>2.753535</x:v>
      </x:c>
      <x:c t="n" s="0">
        <x:v>0.0765567</x:v>
      </x:c>
      <x:c t="n" s="0">
        <x:v>1.904261</x:v>
      </x:c>
      <x:c t="n" s="0">
        <x:v>2.276712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43946.3534722222</x:v>
      </x:c>
      <x:c t="n" s="7">
        <x:v>43946.3534722222</x:v>
      </x:c>
      <x:c t="n" s="0">
        <x:v>40.4858</x:v>
      </x:c>
      <x:c t="n" s="0">
        <x:v>54.20069</x:v>
      </x:c>
      <x:c t="n" s="0">
        <x:v>60.33531</x:v>
      </x:c>
      <x:c t="n" s="0">
        <x:v>66.64378</x:v>
      </x:c>
      <x:c t="n" s="0">
        <x:v>-30.06697</x:v>
      </x:c>
      <x:c t="n" s="0">
        <x:v>-29.16826</x:v>
      </x:c>
      <x:c t="n" s="0">
        <x:v>-27.58403</x:v>
      </x:c>
      <x:c t="n" s="0">
        <x:v>-21.35679</x:v>
      </x:c>
      <x:c t="n" s="0">
        <x:v>-17.18051</x:v>
      </x:c>
      <x:c t="n" s="0">
        <x:v>-14.08887</x:v>
      </x:c>
      <x:c t="n" s="0">
        <x:v>2.327655</x:v>
      </x:c>
      <x:c t="n" s="0">
        <x:v>7.314108</x:v>
      </x:c>
      <x:c t="n" s="0">
        <x:v>9.157598</x:v>
      </x:c>
      <x:c t="n" s="0">
        <x:v>12.98803</x:v>
      </x:c>
      <x:c t="n" s="0">
        <x:v>17.42633</x:v>
      </x:c>
      <x:c t="n" s="0">
        <x:v>15.03614</x:v>
      </x:c>
      <x:c t="n" s="0">
        <x:v>19.86755</x:v>
      </x:c>
      <x:c t="n" s="0">
        <x:v>22.52471</x:v>
      </x:c>
      <x:c t="n" s="0">
        <x:v>25.64173</x:v>
      </x:c>
      <x:c t="n" s="0">
        <x:v>24.49891</x:v>
      </x:c>
      <x:c t="n" s="0">
        <x:v>29.82055</x:v>
      </x:c>
      <x:c t="n" s="0">
        <x:v>26.98396</x:v>
      </x:c>
      <x:c t="n" s="0">
        <x:v>26.38357</x:v>
      </x:c>
      <x:c t="n" s="0">
        <x:v>31.3464</x:v>
      </x:c>
      <x:c t="n" s="0">
        <x:v>31.19625</x:v>
      </x:c>
      <x:c t="n" s="0">
        <x:v>31.99898</x:v>
      </x:c>
      <x:c t="n" s="0">
        <x:v>29.44559</x:v>
      </x:c>
      <x:c t="n" s="0">
        <x:v>27.10567</x:v>
      </x:c>
      <x:c t="n" s="0">
        <x:v>21.33167</x:v>
      </x:c>
      <x:c t="n" s="0">
        <x:v>16.40602</x:v>
      </x:c>
      <x:c t="n" s="0">
        <x:v>19.56185</x:v>
      </x:c>
      <x:c t="n" s="0">
        <x:v>27.31225</x:v>
      </x:c>
      <x:c t="n" s="0">
        <x:v>25.02876</x:v>
      </x:c>
      <x:c t="n" s="0">
        <x:v>19.55054</x:v>
      </x:c>
      <x:c t="n" s="0">
        <x:v>6.918979</x:v>
      </x:c>
      <x:c t="n" s="0">
        <x:v>12.04256</x:v>
      </x:c>
      <x:c t="n" s="0">
        <x:v>3.570895</x:v>
      </x:c>
      <x:c t="n" s="0">
        <x:v>-0.3197166</x:v>
      </x:c>
      <x:c t="n" s="0">
        <x:v>1.697278</x:v>
      </x:c>
      <x:c t="n" s="0">
        <x:v>1.82933</x:v>
      </x:c>
      <x:c t="n" s="0">
        <x:v>-30.06697</x:v>
      </x:c>
      <x:c t="n" s="0">
        <x:v>-28.7521</x:v>
      </x:c>
      <x:c t="n" s="0">
        <x:v>-27.11863</x:v>
      </x:c>
      <x:c t="n" s="0">
        <x:v>-19.29698</x:v>
      </x:c>
      <x:c t="n" s="0">
        <x:v>-14.7595</x:v>
      </x:c>
      <x:c t="n" s="0">
        <x:v>-14.30317</x:v>
      </x:c>
      <x:c t="n" s="0">
        <x:v>4.816066</x:v>
      </x:c>
      <x:c t="n" s="0">
        <x:v>9.938837</x:v>
      </x:c>
      <x:c t="n" s="0">
        <x:v>11.42213</x:v>
      </x:c>
      <x:c t="n" s="0">
        <x:v>11.51257</x:v>
      </x:c>
      <x:c t="n" s="0">
        <x:v>14.82119</x:v>
      </x:c>
      <x:c t="n" s="0">
        <x:v>17.78917</x:v>
      </x:c>
      <x:c t="n" s="0">
        <x:v>20.44403</x:v>
      </x:c>
      <x:c t="n" s="0">
        <x:v>20.04943</x:v>
      </x:c>
      <x:c t="n" s="0">
        <x:v>22.27833</x:v>
      </x:c>
      <x:c t="n" s="0">
        <x:v>25.02336</x:v>
      </x:c>
      <x:c t="n" s="0">
        <x:v>29.27293</x:v>
      </x:c>
      <x:c t="n" s="0">
        <x:v>25.32786</x:v>
      </x:c>
      <x:c t="n" s="0">
        <x:v>27.85231</x:v>
      </x:c>
      <x:c t="n" s="0">
        <x:v>32.41288</x:v>
      </x:c>
      <x:c t="n" s="0">
        <x:v>32.91342</x:v>
      </x:c>
      <x:c t="n" s="0">
        <x:v>32.63249</x:v>
      </x:c>
      <x:c t="n" s="0">
        <x:v>29.28861</x:v>
      </x:c>
      <x:c t="n" s="0">
        <x:v>30.181</x:v>
      </x:c>
      <x:c t="n" s="0">
        <x:v>19.74306</x:v>
      </x:c>
      <x:c t="n" s="0">
        <x:v>18.23614</x:v>
      </x:c>
      <x:c t="n" s="0">
        <x:v>14.96499</x:v>
      </x:c>
      <x:c t="n" s="0">
        <x:v>17.53247</x:v>
      </x:c>
      <x:c t="n" s="0">
        <x:v>15.80622</x:v>
      </x:c>
      <x:c t="n" s="0">
        <x:v>11.18957</x:v>
      </x:c>
      <x:c t="n" s="0">
        <x:v>6.01732</x:v>
      </x:c>
      <x:c t="n" s="0">
        <x:v>5.746135</x:v>
      </x:c>
      <x:c t="n" s="0">
        <x:v>3.258045</x:v>
      </x:c>
      <x:c t="n" s="0">
        <x:v>-0.7588658</x:v>
      </x:c>
      <x:c t="n" s="0">
        <x:v>2.391345</x:v>
      </x:c>
      <x:c t="n" s="0">
        <x:v>1.681928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43946.3534722222</x:v>
      </x:c>
      <x:c t="n" s="7">
        <x:v>43946.3534722222</x:v>
      </x:c>
      <x:c t="n" s="0">
        <x:v>38.74336</x:v>
      </x:c>
      <x:c t="n" s="0">
        <x:v>54.20069</x:v>
      </x:c>
      <x:c t="n" s="0">
        <x:v>60.31506</x:v>
      </x:c>
      <x:c t="n" s="0">
        <x:v>66.97801</x:v>
      </x:c>
      <x:c t="n" s="0">
        <x:v>-30.06697</x:v>
      </x:c>
      <x:c t="n" s="0">
        <x:v>-29.16826</x:v>
      </x:c>
      <x:c t="n" s="0">
        <x:v>-27.51351</x:v>
      </x:c>
      <x:c t="n" s="0">
        <x:v>-20.98834</x:v>
      </x:c>
      <x:c t="n" s="0">
        <x:v>-16.63592</x:v>
      </x:c>
      <x:c t="n" s="0">
        <x:v>-14.11954</x:v>
      </x:c>
      <x:c t="n" s="0">
        <x:v>2.792286</x:v>
      </x:c>
      <x:c t="n" s="0">
        <x:v>7.810836</x:v>
      </x:c>
      <x:c t="n" s="0">
        <x:v>9.695246</x:v>
      </x:c>
      <x:c t="n" s="0">
        <x:v>12.71014</x:v>
      </x:c>
      <x:c t="n" s="0">
        <x:v>17.13049</x:v>
      </x:c>
      <x:c t="n" s="0">
        <x:v>15.66446</x:v>
      </x:c>
      <x:c t="n" s="0">
        <x:v>19.95662</x:v>
      </x:c>
      <x:c t="n" s="0">
        <x:v>22.24016</x:v>
      </x:c>
      <x:c t="n" s="0">
        <x:v>25.25886</x:v>
      </x:c>
      <x:c t="n" s="0">
        <x:v>25.19128</x:v>
      </x:c>
      <x:c t="n" s="0">
        <x:v>29.75559</x:v>
      </x:c>
      <x:c t="n" s="0">
        <x:v>26.77386</x:v>
      </x:c>
      <x:c t="n" s="0">
        <x:v>27.80384</x:v>
      </x:c>
      <x:c t="n" s="0">
        <x:v>31.31162</x:v>
      </x:c>
      <x:c t="n" s="0">
        <x:v>31.16458</x:v>
      </x:c>
      <x:c t="n" s="0">
        <x:v>31.95167</x:v>
      </x:c>
      <x:c t="n" s="0">
        <x:v>29.73418</x:v>
      </x:c>
      <x:c t="n" s="0">
        <x:v>27.10328</x:v>
      </x:c>
      <x:c t="n" s="0">
        <x:v>21.08145</x:v>
      </x:c>
      <x:c t="n" s="0">
        <x:v>16.59677</x:v>
      </x:c>
      <x:c t="n" s="0">
        <x:v>19.01787</x:v>
      </x:c>
      <x:c t="n" s="0">
        <x:v>26.72547</x:v>
      </x:c>
      <x:c t="n" s="0">
        <x:v>24.43577</x:v>
      </x:c>
      <x:c t="n" s="0">
        <x:v>18.92652</x:v>
      </x:c>
      <x:c t="n" s="0">
        <x:v>6.675941</x:v>
      </x:c>
      <x:c t="n" s="0">
        <x:v>11.49181</x:v>
      </x:c>
      <x:c t="n" s="0">
        <x:v>3.586002</x:v>
      </x:c>
      <x:c t="n" s="0">
        <x:v>-0.2516914</x:v>
      </x:c>
      <x:c t="n" s="0">
        <x:v>1.619227</x:v>
      </x:c>
      <x:c t="n" s="0">
        <x:v>1.710227</x:v>
      </x:c>
      <x:c t="n" s="0">
        <x:v>-30.06697</x:v>
      </x:c>
      <x:c t="n" s="0">
        <x:v>-28.47182</x:v>
      </x:c>
      <x:c t="n" s="0">
        <x:v>-27.11863</x:v>
      </x:c>
      <x:c t="n" s="0">
        <x:v>-19.29698</x:v>
      </x:c>
      <x:c t="n" s="0">
        <x:v>-14.35804</x:v>
      </x:c>
      <x:c t="n" s="0">
        <x:v>-12.1515</x:v>
      </x:c>
      <x:c t="n" s="0">
        <x:v>4.816066</x:v>
      </x:c>
      <x:c t="n" s="0">
        <x:v>9.651173</x:v>
      </x:c>
      <x:c t="n" s="0">
        <x:v>11.95153</x:v>
      </x:c>
      <x:c t="n" s="0">
        <x:v>10.58761</x:v>
      </x:c>
      <x:c t="n" s="0">
        <x:v>14.82119</x:v>
      </x:c>
      <x:c t="n" s="0">
        <x:v>18.18825</x:v>
      </x:c>
      <x:c t="n" s="0">
        <x:v>20.17546</x:v>
      </x:c>
      <x:c t="n" s="0">
        <x:v>20.50622</x:v>
      </x:c>
      <x:c t="n" s="0">
        <x:v>21.89414</x:v>
      </x:c>
      <x:c t="n" s="0">
        <x:v>29.35405</x:v>
      </x:c>
      <x:c t="n" s="0">
        <x:v>31.59678</x:v>
      </x:c>
      <x:c t="n" s="0">
        <x:v>22.44843</x:v>
      </x:c>
      <x:c t="n" s="0">
        <x:v>33.13156</x:v>
      </x:c>
      <x:c t="n" s="0">
        <x:v>28.48775</x:v>
      </x:c>
      <x:c t="n" s="0">
        <x:v>31.15404</x:v>
      </x:c>
      <x:c t="n" s="0">
        <x:v>28.89532</x:v>
      </x:c>
      <x:c t="n" s="0">
        <x:v>30.33417</x:v>
      </x:c>
      <x:c t="n" s="0">
        <x:v>27.72836</x:v>
      </x:c>
      <x:c t="n" s="0">
        <x:v>18.92933</x:v>
      </x:c>
      <x:c t="n" s="0">
        <x:v>14.8141</x:v>
      </x:c>
      <x:c t="n" s="0">
        <x:v>9.842856</x:v>
      </x:c>
      <x:c t="n" s="0">
        <x:v>18.37544</x:v>
      </x:c>
      <x:c t="n" s="0">
        <x:v>14.57306</x:v>
      </x:c>
      <x:c t="n" s="0">
        <x:v>9.436485</x:v>
      </x:c>
      <x:c t="n" s="0">
        <x:v>4.652433</x:v>
      </x:c>
      <x:c t="n" s="0">
        <x:v>3.736615</x:v>
      </x:c>
      <x:c t="n" s="0">
        <x:v>3.143769</x:v>
      </x:c>
      <x:c t="n" s="0">
        <x:v>0.7240974</x:v>
      </x:c>
      <x:c t="n" s="0">
        <x:v>1.047961</x:v>
      </x:c>
      <x:c t="n" s="0">
        <x:v>1.124071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43946.3534722222</x:v>
      </x:c>
      <x:c t="n" s="7">
        <x:v>43946.3534722222</x:v>
      </x:c>
      <x:c t="n" s="0">
        <x:v>37.99641</x:v>
      </x:c>
      <x:c t="n" s="0">
        <x:v>54.20069</x:v>
      </x:c>
      <x:c t="n" s="0">
        <x:v>52.59816</x:v>
      </x:c>
      <x:c t="n" s="0">
        <x:v>61.11536</x:v>
      </x:c>
      <x:c t="n" s="0">
        <x:v>-30.06697</x:v>
      </x:c>
      <x:c t="n" s="0">
        <x:v>-29.16826</x:v>
      </x:c>
      <x:c t="n" s="0">
        <x:v>-27.45463</x:v>
      </x:c>
      <x:c t="n" s="0">
        <x:v>-20.69663</x:v>
      </x:c>
      <x:c t="n" s="0">
        <x:v>-16.21941</x:v>
      </x:c>
      <x:c t="n" s="0">
        <x:v>-13.20915</x:v>
      </x:c>
      <x:c t="n" s="0">
        <x:v>3.153185</x:v>
      </x:c>
      <x:c t="n" s="0">
        <x:v>8.029246</x:v>
      </x:c>
      <x:c t="n" s="0">
        <x:v>9.90924</x:v>
      </x:c>
      <x:c t="n" s="0">
        <x:v>12.45786</x:v>
      </x:c>
      <x:c t="n" s="0">
        <x:v>16.86083</x:v>
      </x:c>
      <x:c t="n" s="0">
        <x:v>16.13735</x:v>
      </x:c>
      <x:c t="n" s="0">
        <x:v>19.76771</x:v>
      </x:c>
      <x:c t="n" s="0">
        <x:v>22.1</x:v>
      </x:c>
      <x:c t="n" s="0">
        <x:v>24.85116</x:v>
      </x:c>
      <x:c t="n" s="0">
        <x:v>26.08191</x:v>
      </x:c>
      <x:c t="n" s="0">
        <x:v>29.816</x:v>
      </x:c>
      <x:c t="n" s="0">
        <x:v>26.23581</x:v>
      </x:c>
      <x:c t="n" s="0">
        <x:v>28.41975</x:v>
      </x:c>
      <x:c t="n" s="0">
        <x:v>30.95837</x:v>
      </x:c>
      <x:c t="n" s="0">
        <x:v>31.48904</x:v>
      </x:c>
      <x:c t="n" s="0">
        <x:v>31.6025</x:v>
      </x:c>
      <x:c t="n" s="0">
        <x:v>29.51286</x:v>
      </x:c>
      <x:c t="n" s="0">
        <x:v>27.45542</x:v>
      </x:c>
      <x:c t="n" s="0">
        <x:v>21.14223</x:v>
      </x:c>
      <x:c t="n" s="0">
        <x:v>16.46174</x:v>
      </x:c>
      <x:c t="n" s="0">
        <x:v>18.40367</x:v>
      </x:c>
      <x:c t="n" s="0">
        <x:v>26.07363</x:v>
      </x:c>
      <x:c t="n" s="0">
        <x:v>23.81726</x:v>
      </x:c>
      <x:c t="n" s="0">
        <x:v>18.39162</x:v>
      </x:c>
      <x:c t="n" s="0">
        <x:v>6.693063</x:v>
      </x:c>
      <x:c t="n" s="0">
        <x:v>10.92744</x:v>
      </x:c>
      <x:c t="n" s="0">
        <x:v>3.464709</x:v>
      </x:c>
      <x:c t="n" s="0">
        <x:v>-0.2076438</x:v>
      </x:c>
      <x:c t="n" s="0">
        <x:v>1.491669</x:v>
      </x:c>
      <x:c t="n" s="0">
        <x:v>1.841738</x:v>
      </x:c>
      <x:c t="n" s="0">
        <x:v>-30.06697</x:v>
      </x:c>
      <x:c t="n" s="0">
        <x:v>-28.47182</x:v>
      </x:c>
      <x:c t="n" s="0">
        <x:v>-27.11863</x:v>
      </x:c>
      <x:c t="n" s="0">
        <x:v>-19.29698</x:v>
      </x:c>
      <x:c t="n" s="0">
        <x:v>-14.35804</x:v>
      </x:c>
      <x:c t="n" s="0">
        <x:v>-9.973603</x:v>
      </x:c>
      <x:c t="n" s="0">
        <x:v>4.816066</x:v>
      </x:c>
      <x:c t="n" s="0">
        <x:v>9.124854</x:v>
      </x:c>
      <x:c t="n" s="0">
        <x:v>9.191782</x:v>
      </x:c>
      <x:c t="n" s="0">
        <x:v>10.58761</x:v>
      </x:c>
      <x:c t="n" s="0">
        <x:v>14.82119</x:v>
      </x:c>
      <x:c t="n" s="0">
        <x:v>17.42785</x:v>
      </x:c>
      <x:c t="n" s="0">
        <x:v>17.60621</x:v>
      </x:c>
      <x:c t="n" s="0">
        <x:v>21.17468</x:v>
      </x:c>
      <x:c t="n" s="0">
        <x:v>20.63448</x:v>
      </x:c>
      <x:c t="n" s="0">
        <x:v>27.70205</x:v>
      </x:c>
      <x:c t="n" s="0">
        <x:v>26.7897</x:v>
      </x:c>
      <x:c t="n" s="0">
        <x:v>22.40906</x:v>
      </x:c>
      <x:c t="n" s="0">
        <x:v>28.72861</x:v>
      </x:c>
      <x:c t="n" s="0">
        <x:v>30.04176</x:v>
      </x:c>
      <x:c t="n" s="0">
        <x:v>33.75764</x:v>
      </x:c>
      <x:c t="n" s="0">
        <x:v>28.04463</x:v>
      </x:c>
      <x:c t="n" s="0">
        <x:v>30.97363</x:v>
      </x:c>
      <x:c t="n" s="0">
        <x:v>28.21491</x:v>
      </x:c>
      <x:c t="n" s="0">
        <x:v>23.01654</x:v>
      </x:c>
      <x:c t="n" s="0">
        <x:v>16.66361</x:v>
      </x:c>
      <x:c t="n" s="0">
        <x:v>10.96431</x:v>
      </x:c>
      <x:c t="n" s="0">
        <x:v>13.74679</x:v>
      </x:c>
      <x:c t="n" s="0">
        <x:v>14.01291</x:v>
      </x:c>
      <x:c t="n" s="0">
        <x:v>11.69299</x:v>
      </x:c>
      <x:c t="n" s="0">
        <x:v>6.26283</x:v>
      </x:c>
      <x:c t="n" s="0">
        <x:v>3.140397</x:v>
      </x:c>
      <x:c t="n" s="0">
        <x:v>2.769542</x:v>
      </x:c>
      <x:c t="n" s="0">
        <x:v>0.03318759</x:v>
      </x:c>
      <x:c t="n" s="0">
        <x:v>0.3227219</x:v>
      </x:c>
      <x:c t="n" s="0">
        <x:v>2.208807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43946.3534722222</x:v>
      </x:c>
      <x:c t="n" s="7">
        <x:v>43946.3534722222</x:v>
      </x:c>
      <x:c t="n" s="0">
        <x:v>38.86441</x:v>
      </x:c>
      <x:c t="n" s="0">
        <x:v>54.20069</x:v>
      </x:c>
      <x:c t="n" s="0">
        <x:v>57.59245</x:v>
      </x:c>
      <x:c t="n" s="0">
        <x:v>64.42529</x:v>
      </x:c>
      <x:c t="n" s="0">
        <x:v>-30.06697</x:v>
      </x:c>
      <x:c t="n" s="0">
        <x:v>-29.16826</x:v>
      </x:c>
      <x:c t="n" s="0">
        <x:v>-27.40491</x:v>
      </x:c>
      <x:c t="n" s="0">
        <x:v>-20.46223</x:v>
      </x:c>
      <x:c t="n" s="0">
        <x:v>-15.89283</x:v>
      </x:c>
      <x:c t="n" s="0">
        <x:v>-12.55892</x:v>
      </x:c>
      <x:c t="n" s="0">
        <x:v>3.486497</x:v>
      </x:c>
      <x:c t="n" s="0">
        <x:v>8.207454</x:v>
      </x:c>
      <x:c t="n" s="0">
        <x:v>9.508461</x:v>
      </x:c>
      <x:c t="n" s="0">
        <x:v>12.64898</x:v>
      </x:c>
      <x:c t="n" s="0">
        <x:v>16.85038</x:v>
      </x:c>
      <x:c t="n" s="0">
        <x:v>15.93849</x:v>
      </x:c>
      <x:c t="n" s="0">
        <x:v>19.51175</x:v>
      </x:c>
      <x:c t="n" s="0">
        <x:v>22.13257</x:v>
      </x:c>
      <x:c t="n" s="0">
        <x:v>24.43828</x:v>
      </x:c>
      <x:c t="n" s="0">
        <x:v>25.88939</x:v>
      </x:c>
      <x:c t="n" s="0">
        <x:v>30.10451</x:v>
      </x:c>
      <x:c t="n" s="0">
        <x:v>26.0068</x:v>
      </x:c>
      <x:c t="n" s="0">
        <x:v>28.11611</x:v>
      </x:c>
      <x:c t="n" s="0">
        <x:v>30.95678</x:v>
      </x:c>
      <x:c t="n" s="0">
        <x:v>31.51077</x:v>
      </x:c>
      <x:c t="n" s="0">
        <x:v>31.39737</x:v>
      </x:c>
      <x:c t="n" s="0">
        <x:v>29.79119</x:v>
      </x:c>
      <x:c t="n" s="0">
        <x:v>27.40502</x:v>
      </x:c>
      <x:c t="n" s="0">
        <x:v>21.57687</x:v>
      </x:c>
      <x:c t="n" s="0">
        <x:v>17.01896</x:v>
      </x:c>
      <x:c t="n" s="0">
        <x:v>17.91928</x:v>
      </x:c>
      <x:c t="n" s="0">
        <x:v>25.42597</x:v>
      </x:c>
      <x:c t="n" s="0">
        <x:v>23.21097</x:v>
      </x:c>
      <x:c t="n" s="0">
        <x:v>17.85745</x:v>
      </x:c>
      <x:c t="n" s="0">
        <x:v>6.613427</x:v>
      </x:c>
      <x:c t="n" s="0">
        <x:v>10.43586</x:v>
      </x:c>
      <x:c t="n" s="0">
        <x:v>3.288099</x:v>
      </x:c>
      <x:c t="n" s="0">
        <x:v>-0.09304401</x:v>
      </x:c>
      <x:c t="n" s="0">
        <x:v>1.267087</x:v>
      </x:c>
      <x:c t="n" s="0">
        <x:v>1.742192</x:v>
      </x:c>
      <x:c t="n" s="0">
        <x:v>-30.06697</x:v>
      </x:c>
      <x:c t="n" s="0">
        <x:v>-28.47182</x:v>
      </x:c>
      <x:c t="n" s="0">
        <x:v>-27.11863</x:v>
      </x:c>
      <x:c t="n" s="0">
        <x:v>-19.29698</x:v>
      </x:c>
      <x:c t="n" s="0">
        <x:v>-14.35804</x:v>
      </x:c>
      <x:c t="n" s="0">
        <x:v>-9.973603</x:v>
      </x:c>
      <x:c t="n" s="0">
        <x:v>5.245229</x:v>
      </x:c>
      <x:c t="n" s="0">
        <x:v>9.124854</x:v>
      </x:c>
      <x:c t="n" s="0">
        <x:v>5.887471</x:v>
      </x:c>
      <x:c t="n" s="0">
        <x:v>15.25474</x:v>
      </x:c>
      <x:c t="n" s="0">
        <x:v>18.02678</x:v>
      </x:c>
      <x:c t="n" s="0">
        <x:v>13.72134</x:v>
      </x:c>
      <x:c t="n" s="0">
        <x:v>17.60621</x:v>
      </x:c>
      <x:c t="n" s="0">
        <x:v>23.50618</x:v>
      </x:c>
      <x:c t="n" s="0">
        <x:v>20.06431</x:v>
      </x:c>
      <x:c t="n" s="0">
        <x:v>22.6703</x:v>
      </x:c>
      <x:c t="n" s="0">
        <x:v>33.38663</x:v>
      </x:c>
      <x:c t="n" s="0">
        <x:v>23.55597</x:v>
      </x:c>
      <x:c t="n" s="0">
        <x:v>24.45506</x:v>
      </x:c>
      <x:c t="n" s="0">
        <x:v>31.24118</x:v>
      </x:c>
      <x:c t="n" s="0">
        <x:v>24.58604</x:v>
      </x:c>
      <x:c t="n" s="0">
        <x:v>31.73484</x:v>
      </x:c>
      <x:c t="n" s="0">
        <x:v>28.85287</x:v>
      </x:c>
      <x:c t="n" s="0">
        <x:v>26.22179</x:v>
      </x:c>
      <x:c t="n" s="0">
        <x:v>23.24647</x:v>
      </x:c>
      <x:c t="n" s="0">
        <x:v>18.4902</x:v>
      </x:c>
      <x:c t="n" s="0">
        <x:v>11.29502</x:v>
      </x:c>
      <x:c t="n" s="0">
        <x:v>12.77669</x:v>
      </x:c>
      <x:c t="n" s="0">
        <x:v>14.53399</x:v>
      </x:c>
      <x:c t="n" s="0">
        <x:v>11.04941</x:v>
      </x:c>
      <x:c t="n" s="0">
        <x:v>6.309315</x:v>
      </x:c>
      <x:c t="n" s="0">
        <x:v>4.66859</x:v>
      </x:c>
      <x:c t="n" s="0">
        <x:v>2.112146</x:v>
      </x:c>
      <x:c t="n" s="0">
        <x:v>-0.3112487</x:v>
      </x:c>
      <x:c t="n" s="0">
        <x:v>0.6014401</x:v>
      </x:c>
      <x:c t="n" s="0">
        <x:v>1.036217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43946.3534722222</x:v>
      </x:c>
      <x:c t="n" s="7">
        <x:v>43946.3534722222</x:v>
      </x:c>
      <x:c t="n" s="0">
        <x:v>39.8559</x:v>
      </x:c>
      <x:c t="n" s="0">
        <x:v>54.20069</x:v>
      </x:c>
      <x:c t="n" s="0">
        <x:v>56.40296</x:v>
      </x:c>
      <x:c t="n" s="0">
        <x:v>62.2068</x:v>
      </x:c>
      <x:c t="n" s="0">
        <x:v>-30.06697</x:v>
      </x:c>
      <x:c t="n" s="0">
        <x:v>-29.16826</x:v>
      </x:c>
      <x:c t="n" s="0">
        <x:v>-27.1764</x:v>
      </x:c>
      <x:c t="n" s="0">
        <x:v>-20.4225</x:v>
      </x:c>
      <x:c t="n" s="0">
        <x:v>-15.63213</x:v>
      </x:c>
      <x:c t="n" s="0">
        <x:v>-12.07158</x:v>
      </x:c>
      <x:c t="n" s="0">
        <x:v>3.819697</x:v>
      </x:c>
      <x:c t="n" s="0">
        <x:v>7.853679</x:v>
      </x:c>
      <x:c t="n" s="0">
        <x:v>9.134227</x:v>
      </x:c>
      <x:c t="n" s="0">
        <x:v>13.36191</x:v>
      </x:c>
      <x:c t="n" s="0">
        <x:v>17.17945</x:v>
      </x:c>
      <x:c t="n" s="0">
        <x:v>15.67732</x:v>
      </x:c>
      <x:c t="n" s="0">
        <x:v>19.77371</x:v>
      </x:c>
      <x:c t="n" s="0">
        <x:v>22.56315</x:v>
      </x:c>
      <x:c t="n" s="0">
        <x:v>23.95591</x:v>
      </x:c>
      <x:c t="n" s="0">
        <x:v>25.29509</x:v>
      </x:c>
      <x:c t="n" s="0">
        <x:v>30.20712</x:v>
      </x:c>
      <x:c t="n" s="0">
        <x:v>25.48905</x:v>
      </x:c>
      <x:c t="n" s="0">
        <x:v>27.55433</x:v>
      </x:c>
      <x:c t="n" s="0">
        <x:v>31.08148</x:v>
      </x:c>
      <x:c t="n" s="0">
        <x:v>31.01799</x:v>
      </x:c>
      <x:c t="n" s="0">
        <x:v>31.49833</x:v>
      </x:c>
      <x:c t="n" s="0">
        <x:v>29.86478</x:v>
      </x:c>
      <x:c t="n" s="0">
        <x:v>27.04368</x:v>
      </x:c>
      <x:c t="n" s="0">
        <x:v>21.8326</x:v>
      </x:c>
      <x:c t="n" s="0">
        <x:v>17.43904</x:v>
      </x:c>
      <x:c t="n" s="0">
        <x:v>17.52787</x:v>
      </x:c>
      <x:c t="n" s="0">
        <x:v>24.79245</x:v>
      </x:c>
      <x:c t="n" s="0">
        <x:v>22.58909</x:v>
      </x:c>
      <x:c t="n" s="0">
        <x:v>17.28306</x:v>
      </x:c>
      <x:c t="n" s="0">
        <x:v>6.415137</x:v>
      </x:c>
      <x:c t="n" s="0">
        <x:v>9.931187</x:v>
      </x:c>
      <x:c t="n" s="0">
        <x:v>3.281748</x:v>
      </x:c>
      <x:c t="n" s="0">
        <x:v>-0.1046611</x:v>
      </x:c>
      <x:c t="n" s="0">
        <x:v>1.459244</x:v>
      </x:c>
      <x:c t="n" s="0">
        <x:v>1.683745</x:v>
      </x:c>
      <x:c t="n" s="0">
        <x:v>-30.06697</x:v>
      </x:c>
      <x:c t="n" s="0">
        <x:v>-26.25679</x:v>
      </x:c>
      <x:c t="n" s="0">
        <x:v>-25.53215</x:v>
      </x:c>
      <x:c t="n" s="0">
        <x:v>-20.78809</x:v>
      </x:c>
      <x:c t="n" s="0">
        <x:v>-14.35804</x:v>
      </x:c>
      <x:c t="n" s="0">
        <x:v>-9.973603</x:v>
      </x:c>
      <x:c t="n" s="0">
        <x:v>5.37935</x:v>
      </x:c>
      <x:c t="n" s="0">
        <x:v>-6.154327</x:v>
      </x:c>
      <x:c t="n" s="0">
        <x:v>5.887471</x:v>
      </x:c>
      <x:c t="n" s="0">
        <x:v>16.11666</x:v>
      </x:c>
      <x:c t="n" s="0">
        <x:v>18.72344</x:v>
      </x:c>
      <x:c t="n" s="0">
        <x:v>13.72134</x:v>
      </x:c>
      <x:c t="n" s="0">
        <x:v>22.4341</x:v>
      </x:c>
      <x:c t="n" s="0">
        <x:v>24.47266</x:v>
      </x:c>
      <x:c t="n" s="0">
        <x:v>18.90761</x:v>
      </x:c>
      <x:c t="n" s="0">
        <x:v>18.10224</x:v>
      </x:c>
      <x:c t="n" s="0">
        <x:v>26.3723</x:v>
      </x:c>
      <x:c t="n" s="0">
        <x:v>14.94801</x:v>
      </x:c>
      <x:c t="n" s="0">
        <x:v>28.08059</x:v>
      </x:c>
      <x:c t="n" s="0">
        <x:v>31.39323</x:v>
      </x:c>
      <x:c t="n" s="0">
        <x:v>26.69642</x:v>
      </x:c>
      <x:c t="n" s="0">
        <x:v>29.69326</x:v>
      </x:c>
      <x:c t="n" s="0">
        <x:v>29.71801</x:v>
      </x:c>
      <x:c t="n" s="0">
        <x:v>22.86733</x:v>
      </x:c>
      <x:c t="n" s="0">
        <x:v>21.69072</x:v>
      </x:c>
      <x:c t="n" s="0">
        <x:v>19.66788</x:v>
      </x:c>
      <x:c t="n" s="0">
        <x:v>14.1683</x:v>
      </x:c>
      <x:c t="n" s="0">
        <x:v>14.41215</x:v>
      </x:c>
      <x:c t="n" s="0">
        <x:v>13.16473</x:v>
      </x:c>
      <x:c t="n" s="0">
        <x:v>9.733322</x:v>
      </x:c>
      <x:c t="n" s="0">
        <x:v>5.274389</x:v>
      </x:c>
      <x:c t="n" s="0">
        <x:v>5.374355</x:v>
      </x:c>
      <x:c t="n" s="0">
        <x:v>3.547255</x:v>
      </x:c>
      <x:c t="n" s="0">
        <x:v>0.04606483</x:v>
      </x:c>
      <x:c t="n" s="0">
        <x:v>2.257486</x:v>
      </x:c>
      <x:c t="n" s="0">
        <x:v>1.603426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43946.3534722222</x:v>
      </x:c>
      <x:c t="n" s="7">
        <x:v>43946.3534722222</x:v>
      </x:c>
      <x:c t="n" s="0">
        <x:v>40.99099</x:v>
      </x:c>
      <x:c t="n" s="0">
        <x:v>54.20069</x:v>
      </x:c>
      <x:c t="n" s="0">
        <x:v>56.99228</x:v>
      </x:c>
      <x:c t="n" s="0">
        <x:v>65.88657</x:v>
      </x:c>
      <x:c t="n" s="0">
        <x:v>-30.06697</x:v>
      </x:c>
      <x:c t="n" s="0">
        <x:v>-28.75598</x:v>
      </x:c>
      <x:c t="n" s="0">
        <x:v>-26.89497</x:v>
      </x:c>
      <x:c t="n" s="0">
        <x:v>-20.47415</x:v>
      </x:c>
      <x:c t="n" s="0">
        <x:v>-15.37263</x:v>
      </x:c>
      <x:c t="n" s="0">
        <x:v>-11.69471</x:v>
      </x:c>
      <x:c t="n" s="0">
        <x:v>4.085325</x:v>
      </x:c>
      <x:c t="n" s="0">
        <x:v>7.197777</x:v>
      </x:c>
      <x:c t="n" s="0">
        <x:v>8.812627</x:v>
      </x:c>
      <x:c t="n" s="0">
        <x:v>13.88997</x:v>
      </x:c>
      <x:c t="n" s="0">
        <x:v>17.442</x:v>
      </x:c>
      <x:c t="n" s="0">
        <x:v>15.44113</x:v>
      </x:c>
      <x:c t="n" s="0">
        <x:v>20.37765</x:v>
      </x:c>
      <x:c t="n" s="0">
        <x:v>22.41374</x:v>
      </x:c>
      <x:c t="n" s="0">
        <x:v>23.44708</x:v>
      </x:c>
      <x:c t="n" s="0">
        <x:v>24.8073</x:v>
      </x:c>
      <x:c t="n" s="0">
        <x:v>29.6116</x:v>
      </x:c>
      <x:c t="n" s="0">
        <x:v>24.86083</x:v>
      </x:c>
      <x:c t="n" s="0">
        <x:v>28.09856</x:v>
      </x:c>
      <x:c t="n" s="0">
        <x:v>30.96899</x:v>
      </x:c>
      <x:c t="n" s="0">
        <x:v>30.67762</x:v>
      </x:c>
      <x:c t="n" s="0">
        <x:v>31.38865</x:v>
      </x:c>
      <x:c t="n" s="0">
        <x:v>29.85292</x:v>
      </x:c>
      <x:c t="n" s="0">
        <x:v>26.86671</x:v>
      </x:c>
      <x:c t="n" s="0">
        <x:v>21.54638</x:v>
      </x:c>
      <x:c t="n" s="0">
        <x:v>17.56827</x:v>
      </x:c>
      <x:c t="n" s="0">
        <x:v>17.17966</x:v>
      </x:c>
      <x:c t="n" s="0">
        <x:v>24.15506</x:v>
      </x:c>
      <x:c t="n" s="0">
        <x:v>22.00682</x:v>
      </x:c>
      <x:c t="n" s="0">
        <x:v>16.68867</x:v>
      </x:c>
      <x:c t="n" s="0">
        <x:v>6.197439</x:v>
      </x:c>
      <x:c t="n" s="0">
        <x:v>9.471408</x:v>
      </x:c>
      <x:c t="n" s="0">
        <x:v>3.138177</x:v>
      </x:c>
      <x:c t="n" s="0">
        <x:v>-0.2169248</x:v>
      </x:c>
      <x:c t="n" s="0">
        <x:v>1.479431</x:v>
      </x:c>
      <x:c t="n" s="0">
        <x:v>1.70945</x:v>
      </x:c>
      <x:c t="n" s="0">
        <x:v>-30.06697</x:v>
      </x:c>
      <x:c t="n" s="0">
        <x:v>-26.25679</x:v>
      </x:c>
      <x:c t="n" s="0">
        <x:v>-25.53215</x:v>
      </x:c>
      <x:c t="n" s="0">
        <x:v>-20.78809</x:v>
      </x:c>
      <x:c t="n" s="0">
        <x:v>-13.47459</x:v>
      </x:c>
      <x:c t="n" s="0">
        <x:v>-9.973603</x:v>
      </x:c>
      <x:c t="n" s="0">
        <x:v>5.37935</x:v>
      </x:c>
      <x:c t="n" s="0">
        <x:v>-6.154327</x:v>
      </x:c>
      <x:c t="n" s="0">
        <x:v>7.014448</x:v>
      </x:c>
      <x:c t="n" s="0">
        <x:v>15.72645</x:v>
      </x:c>
      <x:c t="n" s="0">
        <x:v>18.72344</x:v>
      </x:c>
      <x:c t="n" s="0">
        <x:v>14.29748</x:v>
      </x:c>
      <x:c t="n" s="0">
        <x:v>22.83164</x:v>
      </x:c>
      <x:c t="n" s="0">
        <x:v>16.22665</x:v>
      </x:c>
      <x:c t="n" s="0">
        <x:v>17.04708</x:v>
      </x:c>
      <x:c t="n" s="0">
        <x:v>27.09259</x:v>
      </x:c>
      <x:c t="n" s="0">
        <x:v>25.2314</x:v>
      </x:c>
      <x:c t="n" s="0">
        <x:v>16.89485</x:v>
      </x:c>
      <x:c t="n" s="0">
        <x:v>28.50704</x:v>
      </x:c>
      <x:c t="n" s="0">
        <x:v>28.58705</x:v>
      </x:c>
      <x:c t="n" s="0">
        <x:v>29.14872</x:v>
      </x:c>
      <x:c t="n" s="0">
        <x:v>30.88575</x:v>
      </x:c>
      <x:c t="n" s="0">
        <x:v>30.14204</x:v>
      </x:c>
      <x:c t="n" s="0">
        <x:v>25.47741</x:v>
      </x:c>
      <x:c t="n" s="0">
        <x:v>21.81809</x:v>
      </x:c>
      <x:c t="n" s="0">
        <x:v>17.97087</x:v>
      </x:c>
      <x:c t="n" s="0">
        <x:v>15.93234</x:v>
      </x:c>
      <x:c t="n" s="0">
        <x:v>11.15261</x:v>
      </x:c>
      <x:c t="n" s="0">
        <x:v>12.82995</x:v>
      </x:c>
      <x:c t="n" s="0">
        <x:v>12.15058</x:v>
      </x:c>
      <x:c t="n" s="0">
        <x:v>3.999814</x:v>
      </x:c>
      <x:c t="n" s="0">
        <x:v>5.230267</x:v>
      </x:c>
      <x:c t="n" s="0">
        <x:v>1.386216</x:v>
      </x:c>
      <x:c t="n" s="0">
        <x:v>-0.9272324</x:v>
      </x:c>
      <x:c t="n" s="0">
        <x:v>1.228067</x:v>
      </x:c>
      <x:c t="n" s="0">
        <x:v>1.60138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43946.3534722222</x:v>
      </x:c>
      <x:c t="n" s="7">
        <x:v>43946.3534722222</x:v>
      </x:c>
      <x:c t="n" s="0">
        <x:v>38.75752</x:v>
      </x:c>
      <x:c t="n" s="0">
        <x:v>54.20069</x:v>
      </x:c>
      <x:c t="n" s="0">
        <x:v>48.76888</x:v>
      </x:c>
      <x:c t="n" s="0">
        <x:v>57.43559</x:v>
      </x:c>
      <x:c t="n" s="0">
        <x:v>-30.06697</x:v>
      </x:c>
      <x:c t="n" s="0">
        <x:v>-28.28993</x:v>
      </x:c>
      <x:c t="n" s="0">
        <x:v>-26.66807</x:v>
      </x:c>
      <x:c t="n" s="0">
        <x:v>-20.51879</x:v>
      </x:c>
      <x:c t="n" s="0">
        <x:v>-14.87427</x:v>
      </x:c>
      <x:c t="n" s="0">
        <x:v>-11.39688</x:v>
      </x:c>
      <x:c t="n" s="0">
        <x:v>4.299985</x:v>
      </x:c>
      <x:c t="n" s="0">
        <x:v>6.546649</x:v>
      </x:c>
      <x:c t="n" s="0">
        <x:v>8.691803</x:v>
      </x:c>
      <x:c t="n" s="0">
        <x:v>13.75616</x:v>
      </x:c>
      <x:c t="n" s="0">
        <x:v>17.65431</x:v>
      </x:c>
      <x:c t="n" s="0">
        <x:v>15.60108</x:v>
      </x:c>
      <x:c t="n" s="0">
        <x:v>20.72186</x:v>
      </x:c>
      <x:c t="n" s="0">
        <x:v>21.76206</x:v>
      </x:c>
      <x:c t="n" s="0">
        <x:v>22.97563</x:v>
      </x:c>
      <x:c t="n" s="0">
        <x:v>26.88756</x:v>
      </x:c>
      <x:c t="n" s="0">
        <x:v>29.76446</x:v>
      </x:c>
      <x:c t="n" s="0">
        <x:v>24.78516</x:v>
      </x:c>
      <x:c t="n" s="0">
        <x:v>28.10863</x:v>
      </x:c>
      <x:c t="n" s="0">
        <x:v>30.4982</x:v>
      </x:c>
      <x:c t="n" s="0">
        <x:v>30.48359</x:v>
      </x:c>
      <x:c t="n" s="0">
        <x:v>31.18045</x:v>
      </x:c>
      <x:c t="n" s="0">
        <x:v>30.05581</x:v>
      </x:c>
      <x:c t="n" s="0">
        <x:v>26.67983</x:v>
      </x:c>
      <x:c t="n" s="0">
        <x:v>21.74618</x:v>
      </x:c>
      <x:c t="n" s="0">
        <x:v>17.48171</x:v>
      </x:c>
      <x:c t="n" s="0">
        <x:v>16.91462</x:v>
      </x:c>
      <x:c t="n" s="0">
        <x:v>23.51608</x:v>
      </x:c>
      <x:c t="n" s="0">
        <x:v>21.44779</x:v>
      </x:c>
      <x:c t="n" s="0">
        <x:v>16.40476</x:v>
      </x:c>
      <x:c t="n" s="0">
        <x:v>5.871047</x:v>
      </x:c>
      <x:c t="n" s="0">
        <x:v>9.03058</x:v>
      </x:c>
      <x:c t="n" s="0">
        <x:v>2.98264</x:v>
      </x:c>
      <x:c t="n" s="0">
        <x:v>-0.3207794</x:v>
      </x:c>
      <x:c t="n" s="0">
        <x:v>1.394893</x:v>
      </x:c>
      <x:c t="n" s="0">
        <x:v>1.647085</x:v>
      </x:c>
      <x:c t="n" s="0">
        <x:v>-30.06697</x:v>
      </x:c>
      <x:c t="n" s="0">
        <x:v>-26.25679</x:v>
      </x:c>
      <x:c t="n" s="0">
        <x:v>-25.53215</x:v>
      </x:c>
      <x:c t="n" s="0">
        <x:v>-20.78809</x:v>
      </x:c>
      <x:c t="n" s="0">
        <x:v>-12.74083</x:v>
      </x:c>
      <x:c t="n" s="0">
        <x:v>-9.973603</x:v>
      </x:c>
      <x:c t="n" s="0">
        <x:v>5.37935</x:v>
      </x:c>
      <x:c t="n" s="0">
        <x:v>-6.154327</x:v>
      </x:c>
      <x:c t="n" s="0">
        <x:v>7.908411</x:v>
      </x:c>
      <x:c t="n" s="0">
        <x:v>11.06604</x:v>
      </x:c>
      <x:c t="n" s="0">
        <x:v>19.23495</x:v>
      </x:c>
      <x:c t="n" s="0">
        <x:v>17.01513</x:v>
      </x:c>
      <x:c t="n" s="0">
        <x:v>21.51973</x:v>
      </x:c>
      <x:c t="n" s="0">
        <x:v>14.36282</x:v>
      </x:c>
      <x:c t="n" s="0">
        <x:v>20.22762</x:v>
      </x:c>
      <x:c t="n" s="0">
        <x:v>32.06591</x:v>
      </x:c>
      <x:c t="n" s="0">
        <x:v>31.21826</x:v>
      </x:c>
      <x:c t="n" s="0">
        <x:v>25.99141</x:v>
      </x:c>
      <x:c t="n" s="0">
        <x:v>27.1095</x:v>
      </x:c>
      <x:c t="n" s="0">
        <x:v>26.4486</x:v>
      </x:c>
      <x:c t="n" s="0">
        <x:v>27.13243</x:v>
      </x:c>
      <x:c t="n" s="0">
        <x:v>30.36316</x:v>
      </x:c>
      <x:c t="n" s="0">
        <x:v>32.02639</x:v>
      </x:c>
      <x:c t="n" s="0">
        <x:v>26.26764</x:v>
      </x:c>
      <x:c t="n" s="0">
        <x:v>21.19224</x:v>
      </x:c>
      <x:c t="n" s="0">
        <x:v>16.74381</x:v>
      </x:c>
      <x:c t="n" s="0">
        <x:v>13.96301</x:v>
      </x:c>
      <x:c t="n" s="0">
        <x:v>12.80337</x:v>
      </x:c>
      <x:c t="n" s="0">
        <x:v>14.31522</x:v>
      </x:c>
      <x:c t="n" s="0">
        <x:v>12.22618</x:v>
      </x:c>
      <x:c t="n" s="0">
        <x:v>3.883282</x:v>
      </x:c>
      <x:c t="n" s="0">
        <x:v>4.546561</x:v>
      </x:c>
      <x:c t="n" s="0">
        <x:v>2.625039</x:v>
      </x:c>
      <x:c t="n" s="0">
        <x:v>-1.329865</x:v>
      </x:c>
      <x:c t="n" s="0">
        <x:v>0.8692926</x:v>
      </x:c>
      <x:c t="n" s="0">
        <x:v>1.45087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43946.3534722222</x:v>
      </x:c>
      <x:c t="n" s="7">
        <x:v>43946.3534722222</x:v>
      </x:c>
      <x:c t="n" s="0">
        <x:v>39.90493</x:v>
      </x:c>
      <x:c t="n" s="0">
        <x:v>54.20069</x:v>
      </x:c>
      <x:c t="n" s="0">
        <x:v>56.59966</x:v>
      </x:c>
      <x:c t="n" s="0">
        <x:v>65.2171</x:v>
      </x:c>
      <x:c t="n" s="0">
        <x:v>-30.06697</x:v>
      </x:c>
      <x:c t="n" s="0">
        <x:v>-27.92794</x:v>
      </x:c>
      <x:c t="n" s="0">
        <x:v>-26.48326</x:v>
      </x:c>
      <x:c t="n" s="0">
        <x:v>-20.55727</x:v>
      </x:c>
      <x:c t="n" s="0">
        <x:v>-14.48971</x:v>
      </x:c>
      <x:c t="n" s="0">
        <x:v>-11.15775</x:v>
      </x:c>
      <x:c t="n" s="0">
        <x:v>4.374674</x:v>
      </x:c>
      <x:c t="n" s="0">
        <x:v>6.433992</x:v>
      </x:c>
      <x:c t="n" s="0">
        <x:v>8.585886</x:v>
      </x:c>
      <x:c t="n" s="0">
        <x:v>13.45309</x:v>
      </x:c>
      <x:c t="n" s="0">
        <x:v>18.15897</x:v>
      </x:c>
      <x:c t="n" s="0">
        <x:v>15.83846</x:v>
      </x:c>
      <x:c t="n" s="0">
        <x:v>20.68839</x:v>
      </x:c>
      <x:c t="n" s="0">
        <x:v>21.66135</x:v>
      </x:c>
      <x:c t="n" s="0">
        <x:v>22.85146</x:v>
      </x:c>
      <x:c t="n" s="0">
        <x:v>27.24823</x:v>
      </x:c>
      <x:c t="n" s="0">
        <x:v>30.04808</x:v>
      </x:c>
      <x:c t="n" s="0">
        <x:v>24.92292</x:v>
      </x:c>
      <x:c t="n" s="0">
        <x:v>27.91808</x:v>
      </x:c>
      <x:c t="n" s="0">
        <x:v>30.58995</x:v>
      </x:c>
      <x:c t="n" s="0">
        <x:v>30.17852</x:v>
      </x:c>
      <x:c t="n" s="0">
        <x:v>31.58488</x:v>
      </x:c>
      <x:c t="n" s="0">
        <x:v>30.58518</x:v>
      </x:c>
      <x:c t="n" s="0">
        <x:v>26.51896</x:v>
      </x:c>
      <x:c t="n" s="0">
        <x:v>21.6055</x:v>
      </x:c>
      <x:c t="n" s="0">
        <x:v>17.14437</x:v>
      </x:c>
      <x:c t="n" s="0">
        <x:v>16.67461</x:v>
      </x:c>
      <x:c t="n" s="0">
        <x:v>22.91465</x:v>
      </x:c>
      <x:c t="n" s="0">
        <x:v>20.83041</x:v>
      </x:c>
      <x:c t="n" s="0">
        <x:v>15.82613</x:v>
      </x:c>
      <x:c t="n" s="0">
        <x:v>5.856848</x:v>
      </x:c>
      <x:c t="n" s="0">
        <x:v>8.650476</x:v>
      </x:c>
      <x:c t="n" s="0">
        <x:v>3.086436</x:v>
      </x:c>
      <x:c t="n" s="0">
        <x:v>-0.4216696</x:v>
      </x:c>
      <x:c t="n" s="0">
        <x:v>1.416663</x:v>
      </x:c>
      <x:c t="n" s="0">
        <x:v>1.778662</x:v>
      </x:c>
      <x:c t="n" s="0">
        <x:v>-30.06697</x:v>
      </x:c>
      <x:c t="n" s="0">
        <x:v>-26.25679</x:v>
      </x:c>
      <x:c t="n" s="0">
        <x:v>-25.53215</x:v>
      </x:c>
      <x:c t="n" s="0">
        <x:v>-20.78809</x:v>
      </x:c>
      <x:c t="n" s="0">
        <x:v>-12.74083</x:v>
      </x:c>
      <x:c t="n" s="0">
        <x:v>-9.923888</x:v>
      </x:c>
      <x:c t="n" s="0">
        <x:v>4.331089</x:v>
      </x:c>
      <x:c t="n" s="0">
        <x:v>7.855061</x:v>
      </x:c>
      <x:c t="n" s="0">
        <x:v>8.49568</x:v>
      </x:c>
      <x:c t="n" s="0">
        <x:v>11.06604</x:v>
      </x:c>
      <x:c t="n" s="0">
        <x:v>20.4843</x:v>
      </x:c>
      <x:c t="n" s="0">
        <x:v>17.01513</x:v>
      </x:c>
      <x:c t="n" s="0">
        <x:v>20.48719</x:v>
      </x:c>
      <x:c t="n" s="0">
        <x:v>22.12138</x:v>
      </x:c>
      <x:c t="n" s="0">
        <x:v>22.34231</x:v>
      </x:c>
      <x:c t="n" s="0">
        <x:v>26.74143</x:v>
      </x:c>
      <x:c t="n" s="0">
        <x:v>32.85595</x:v>
      </x:c>
      <x:c t="n" s="0">
        <x:v>24.5902</x:v>
      </x:c>
      <x:c t="n" s="0">
        <x:v>26.69211</x:v>
      </x:c>
      <x:c t="n" s="0">
        <x:v>31.07425</x:v>
      </x:c>
      <x:c t="n" s="0">
        <x:v>29.6871</x:v>
      </x:c>
      <x:c t="n" s="0">
        <x:v>34.56659</x:v>
      </x:c>
      <x:c t="n" s="0">
        <x:v>32.23736</x:v>
      </x:c>
      <x:c t="n" s="0">
        <x:v>26.16862</x:v>
      </x:c>
      <x:c t="n" s="0">
        <x:v>22.20926</x:v>
      </x:c>
      <x:c t="n" s="0">
        <x:v>13.96137</x:v>
      </x:c>
      <x:c t="n" s="0">
        <x:v>13.42695</x:v>
      </x:c>
      <x:c t="n" s="0">
        <x:v>13.8293</x:v>
      </x:c>
      <x:c t="n" s="0">
        <x:v>11.43433</x:v>
      </x:c>
      <x:c t="n" s="0">
        <x:v>7.287178</x:v>
      </x:c>
      <x:c t="n" s="0">
        <x:v>5.860946</x:v>
      </x:c>
      <x:c t="n" s="0">
        <x:v>6.294161</x:v>
      </x:c>
      <x:c t="n" s="0">
        <x:v>3.095064</x:v>
      </x:c>
      <x:c t="n" s="0">
        <x:v>-1.266476</x:v>
      </x:c>
      <x:c t="n" s="0">
        <x:v>2.480335</x:v>
      </x:c>
      <x:c t="n" s="0">
        <x:v>2.254901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43946.3534722222</x:v>
      </x:c>
      <x:c t="n" s="7">
        <x:v>43946.3534722222</x:v>
      </x:c>
      <x:c t="n" s="0">
        <x:v>39.63407</x:v>
      </x:c>
      <x:c t="n" s="0">
        <x:v>54.20069</x:v>
      </x:c>
      <x:c t="n" s="0">
        <x:v>53.99609</x:v>
      </x:c>
      <x:c t="n" s="0">
        <x:v>62.2068</x:v>
      </x:c>
      <x:c t="n" s="0">
        <x:v>-30.06697</x:v>
      </x:c>
      <x:c t="n" s="0">
        <x:v>-27.64103</x:v>
      </x:c>
      <x:c t="n" s="0">
        <x:v>-26.33142</x:v>
      </x:c>
      <x:c t="n" s="0">
        <x:v>-20.59046</x:v>
      </x:c>
      <x:c t="n" s="0">
        <x:v>-14.18626</x:v>
      </x:c>
      <x:c t="n" s="0">
        <x:v>-10.90775</x:v>
      </x:c>
      <x:c t="n" s="0">
        <x:v>4.343756</x:v>
      </x:c>
      <x:c t="n" s="0">
        <x:v>6.785422</x:v>
      </x:c>
      <x:c t="n" s="0">
        <x:v>8.958268</x:v>
      </x:c>
      <x:c t="n" s="0">
        <x:v>13.1764</x:v>
      </x:c>
      <x:c t="n" s="0">
        <x:v>18.58621</x:v>
      </x:c>
      <x:c t="n" s="0">
        <x:v>16.0314</x:v>
      </x:c>
      <x:c t="n" s="0">
        <x:v>20.65959</x:v>
      </x:c>
      <x:c t="n" s="0">
        <x:v>21.73162</x:v>
      </x:c>
      <x:c t="n" s="0">
        <x:v>22.97128</x:v>
      </x:c>
      <x:c t="n" s="0">
        <x:v>26.8285</x:v>
      </x:c>
      <x:c t="n" s="0">
        <x:v>30.91832</x:v>
      </x:c>
      <x:c t="n" s="0">
        <x:v>24.59031</x:v>
      </x:c>
      <x:c t="n" s="0">
        <x:v>27.41971</x:v>
      </x:c>
      <x:c t="n" s="0">
        <x:v>30.74553</x:v>
      </x:c>
      <x:c t="n" s="0">
        <x:v>30.39061</x:v>
      </x:c>
      <x:c t="n" s="0">
        <x:v>31.70311</x:v>
      </x:c>
      <x:c t="n" s="0">
        <x:v>30.54645</x:v>
      </x:c>
      <x:c t="n" s="0">
        <x:v>26.40082</x:v>
      </x:c>
      <x:c t="n" s="0">
        <x:v>21.73566</x:v>
      </x:c>
      <x:c t="n" s="0">
        <x:v>16.95969</x:v>
      </x:c>
      <x:c t="n" s="0">
        <x:v>16.27499</x:v>
      </x:c>
      <x:c t="n" s="0">
        <x:v>22.35019</x:v>
      </x:c>
      <x:c t="n" s="0">
        <x:v>20.24196</x:v>
      </x:c>
      <x:c t="n" s="0">
        <x:v>15.26848</x:v>
      </x:c>
      <x:c t="n" s="0">
        <x:v>5.868046</x:v>
      </x:c>
      <x:c t="n" s="0">
        <x:v>8.373824</x:v>
      </x:c>
      <x:c t="n" s="0">
        <x:v>3.025046</x:v>
      </x:c>
      <x:c t="n" s="0">
        <x:v>-0.5302625</x:v>
      </x:c>
      <x:c t="n" s="0">
        <x:v>1.586205</x:v>
      </x:c>
      <x:c t="n" s="0">
        <x:v>1.630444</x:v>
      </x:c>
      <x:c t="n" s="0">
        <x:v>-30.06697</x:v>
      </x:c>
      <x:c t="n" s="0">
        <x:v>-26.25679</x:v>
      </x:c>
      <x:c t="n" s="0">
        <x:v>-25.53215</x:v>
      </x:c>
      <x:c t="n" s="0">
        <x:v>-20.78809</x:v>
      </x:c>
      <x:c t="n" s="0">
        <x:v>-12.74083</x:v>
      </x:c>
      <x:c t="n" s="0">
        <x:v>-9.590959</x:v>
      </x:c>
      <x:c t="n" s="0">
        <x:v>4.158328</x:v>
      </x:c>
      <x:c t="n" s="0">
        <x:v>8.413362</x:v>
      </x:c>
      <x:c t="n" s="0">
        <x:v>11.24962</x:v>
      </x:c>
      <x:c t="n" s="0">
        <x:v>11.06604</x:v>
      </x:c>
      <x:c t="n" s="0">
        <x:v>20.4843</x:v>
      </x:c>
      <x:c t="n" s="0">
        <x:v>19.03844</x:v>
      </x:c>
      <x:c t="n" s="0">
        <x:v>18.53524</x:v>
      </x:c>
      <x:c t="n" s="0">
        <x:v>25.12332</x:v>
      </x:c>
      <x:c t="n" s="0">
        <x:v>24.00049</x:v>
      </x:c>
      <x:c t="n" s="0">
        <x:v>16.28568</x:v>
      </x:c>
      <x:c t="n" s="0">
        <x:v>32.43639</x:v>
      </x:c>
      <x:c t="n" s="0">
        <x:v>20.98106</x:v>
      </x:c>
      <x:c t="n" s="0">
        <x:v>20.50309</x:v>
      </x:c>
      <x:c t="n" s="0">
        <x:v>32.16744</x:v>
      </x:c>
      <x:c t="n" s="0">
        <x:v>30.63254</x:v>
      </x:c>
      <x:c t="n" s="0">
        <x:v>31.39397</x:v>
      </x:c>
      <x:c t="n" s="0">
        <x:v>29.78951</x:v>
      </x:c>
      <x:c t="n" s="0">
        <x:v>24.24253</x:v>
      </x:c>
      <x:c t="n" s="0">
        <x:v>20.28574</x:v>
      </x:c>
      <x:c t="n" s="0">
        <x:v>16.71091</x:v>
      </x:c>
      <x:c t="n" s="0">
        <x:v>13.29739</x:v>
      </x:c>
      <x:c t="n" s="0">
        <x:v>14.6714</x:v>
      </x:c>
      <x:c t="n" s="0">
        <x:v>14.00036</x:v>
      </x:c>
      <x:c t="n" s="0">
        <x:v>12.86132</x:v>
      </x:c>
      <x:c t="n" s="0">
        <x:v>6.261001</x:v>
      </x:c>
      <x:c t="n" s="0">
        <x:v>6.536094</x:v>
      </x:c>
      <x:c t="n" s="0">
        <x:v>3.751041</x:v>
      </x:c>
      <x:c t="n" s="0">
        <x:v>0.4717684</x:v>
      </x:c>
      <x:c t="n" s="0">
        <x:v>1.923139</x:v>
      </x:c>
      <x:c t="n" s="0">
        <x:v>1.149737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43946.3534722222</x:v>
      </x:c>
      <x:c t="n" s="7">
        <x:v>43946.3534722222</x:v>
      </x:c>
      <x:c t="n" s="0">
        <x:v>39.38106</x:v>
      </x:c>
      <x:c t="n" s="0">
        <x:v>54.20069</x:v>
      </x:c>
      <x:c t="n" s="0">
        <x:v>48.02048</x:v>
      </x:c>
      <x:c t="n" s="0">
        <x:v>59.65408</x:v>
      </x:c>
      <x:c t="n" s="0">
        <x:v>-30.06697</x:v>
      </x:c>
      <x:c t="n" s="0">
        <x:v>-27.4105</x:v>
      </x:c>
      <x:c t="n" s="0">
        <x:v>-26.24783</x:v>
      </x:c>
      <x:c t="n" s="0">
        <x:v>-20.65637</x:v>
      </x:c>
      <x:c t="n" s="0">
        <x:v>-13.94289</x:v>
      </x:c>
      <x:c t="n" s="0">
        <x:v>-10.68884</x:v>
      </x:c>
      <x:c t="n" s="0">
        <x:v>4.317175</x:v>
      </x:c>
      <x:c t="n" s="0">
        <x:v>7.127148</x:v>
      </x:c>
      <x:c t="n" s="0">
        <x:v>9.377851</x:v>
      </x:c>
      <x:c t="n" s="0">
        <x:v>12.72737</x:v>
      </x:c>
      <x:c t="n" s="0">
        <x:v>18.92051</x:v>
      </x:c>
      <x:c t="n" s="0">
        <x:v>17.25957</x:v>
      </x:c>
      <x:c t="n" s="0">
        <x:v>19.99891</x:v>
      </x:c>
      <x:c t="n" s="0">
        <x:v>23.30887</x:v>
      </x:c>
      <x:c t="n" s="0">
        <x:v>23.18607</x:v>
      </x:c>
      <x:c t="n" s="0">
        <x:v>26.58943</x:v>
      </x:c>
      <x:c t="n" s="0">
        <x:v>30.55215</x:v>
      </x:c>
      <x:c t="n" s="0">
        <x:v>24.18902</x:v>
      </x:c>
      <x:c t="n" s="0">
        <x:v>26.93203</x:v>
      </x:c>
      <x:c t="n" s="0">
        <x:v>30.99881</x:v>
      </x:c>
      <x:c t="n" s="0">
        <x:v>30.6031</x:v>
      </x:c>
      <x:c t="n" s="0">
        <x:v>31.65514</x:v>
      </x:c>
      <x:c t="n" s="0">
        <x:v>30.77799</x:v>
      </x:c>
      <x:c t="n" s="0">
        <x:v>26.48634</x:v>
      </x:c>
      <x:c t="n" s="0">
        <x:v>21.99698</x:v>
      </x:c>
      <x:c t="n" s="0">
        <x:v>16.8793</x:v>
      </x:c>
      <x:c t="n" s="0">
        <x:v>16.34089</x:v>
      </x:c>
      <x:c t="n" s="0">
        <x:v>21.74916</x:v>
      </x:c>
      <x:c t="n" s="0">
        <x:v>19.85161</x:v>
      </x:c>
      <x:c t="n" s="0">
        <x:v>15.4325</x:v>
      </x:c>
      <x:c t="n" s="0">
        <x:v>6.152303</x:v>
      </x:c>
      <x:c t="n" s="0">
        <x:v>8.350093</x:v>
      </x:c>
      <x:c t="n" s="0">
        <x:v>3.519168</x:v>
      </x:c>
      <x:c t="n" s="0">
        <x:v>-0.3395796</x:v>
      </x:c>
      <x:c t="n" s="0">
        <x:v>1.593418</x:v>
      </x:c>
      <x:c t="n" s="0">
        <x:v>1.712853</x:v>
      </x:c>
      <x:c t="n" s="0">
        <x:v>-30.06697</x:v>
      </x:c>
      <x:c t="n" s="0">
        <x:v>-26.25679</x:v>
      </x:c>
      <x:c t="n" s="0">
        <x:v>-26.56122</x:v>
      </x:c>
      <x:c t="n" s="0">
        <x:v>-21.91517</x:v>
      </x:c>
      <x:c t="n" s="0">
        <x:v>-12.74083</x:v>
      </x:c>
      <x:c t="n" s="0">
        <x:v>-9.590959</x:v>
      </x:c>
      <x:c t="n" s="0">
        <x:v>4.158328</x:v>
      </x:c>
      <x:c t="n" s="0">
        <x:v>9.459533</x:v>
      </x:c>
      <x:c t="n" s="0">
        <x:v>11.24962</x:v>
      </x:c>
      <x:c t="n" s="0">
        <x:v>5.414903</x:v>
      </x:c>
      <x:c t="n" s="0">
        <x:v>20.4843</x:v>
      </x:c>
      <x:c t="n" s="0">
        <x:v>21.13546</x:v>
      </x:c>
      <x:c t="n" s="0">
        <x:v>5.878542</x:v>
      </x:c>
      <x:c t="n" s="0">
        <x:v>27.75193</x:v>
      </x:c>
      <x:c t="n" s="0">
        <x:v>24.91936</x:v>
      </x:c>
      <x:c t="n" s="0">
        <x:v>26.85261</x:v>
      </x:c>
      <x:c t="n" s="0">
        <x:v>25.96318</x:v>
      </x:c>
      <x:c t="n" s="0">
        <x:v>19.34295</x:v>
      </x:c>
      <x:c t="n" s="0">
        <x:v>25.46843</x:v>
      </x:c>
      <x:c t="n" s="0">
        <x:v>32.54466</x:v>
      </x:c>
      <x:c t="n" s="0">
        <x:v>32.24794</x:v>
      </x:c>
      <x:c t="n" s="0">
        <x:v>29.20242</x:v>
      </x:c>
      <x:c t="n" s="0">
        <x:v>31.87119</x:v>
      </x:c>
      <x:c t="n" s="0">
        <x:v>26.50092</x:v>
      </x:c>
      <x:c t="n" s="0">
        <x:v>23.8325</x:v>
      </x:c>
      <x:c t="n" s="0">
        <x:v>17.34681</x:v>
      </x:c>
      <x:c t="n" s="0">
        <x:v>17.19898</x:v>
      </x:c>
      <x:c t="n" s="0">
        <x:v>14.07309</x:v>
      </x:c>
      <x:c t="n" s="0">
        <x:v>16.72954</x:v>
      </x:c>
      <x:c t="n" s="0">
        <x:v>16.59578</x:v>
      </x:c>
      <x:c t="n" s="0">
        <x:v>9.05754</x:v>
      </x:c>
      <x:c t="n" s="0">
        <x:v>8.134458</x:v>
      </x:c>
      <x:c t="n" s="0">
        <x:v>5.630688</x:v>
      </x:c>
      <x:c t="n" s="0">
        <x:v>-0.5016322</x:v>
      </x:c>
      <x:c t="n" s="0">
        <x:v>1.505033</x:v>
      </x:c>
      <x:c t="n" s="0">
        <x:v>2.205823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43946.3534722222</x:v>
      </x:c>
      <x:c t="n" s="7">
        <x:v>43946.3534722222</x:v>
      </x:c>
      <x:c t="n" s="0">
        <x:v>39.57398</x:v>
      </x:c>
      <x:c t="n" s="0">
        <x:v>54.20069</x:v>
      </x:c>
      <x:c t="n" s="0">
        <x:v>54.28896</x:v>
      </x:c>
      <x:c t="n" s="0">
        <x:v>61.69528</x:v>
      </x:c>
      <x:c t="n" s="0">
        <x:v>-30.06697</x:v>
      </x:c>
      <x:c t="n" s="0">
        <x:v>-27.22264</x:v>
      </x:c>
      <x:c t="n" s="0">
        <x:v>-26.45501</x:v>
      </x:c>
      <x:c t="n" s="0">
        <x:v>-20.96756</x:v>
      </x:c>
      <x:c t="n" s="0">
        <x:v>-13.74533</x:v>
      </x:c>
      <x:c t="n" s="0">
        <x:v>-10.51024</x:v>
      </x:c>
      <x:c t="n" s="0">
        <x:v>4.294347</x:v>
      </x:c>
      <x:c t="n" s="0">
        <x:v>7.761414</x:v>
      </x:c>
      <x:c t="n" s="0">
        <x:v>9.706652</x:v>
      </x:c>
      <x:c t="n" s="0">
        <x:v>12.17776</x:v>
      </x:c>
      <x:c t="n" s="0">
        <x:v>19.25751</x:v>
      </x:c>
      <x:c t="n" s="0">
        <x:v>18.08875</x:v>
      </x:c>
      <x:c t="n" s="0">
        <x:v>19.34226</x:v>
      </x:c>
      <x:c t="n" s="0">
        <x:v>23.97532</x:v>
      </x:c>
      <x:c t="n" s="0">
        <x:v>23.65137</x:v>
      </x:c>
      <x:c t="n" s="0">
        <x:v>26.41777</x:v>
      </x:c>
      <x:c t="n" s="0">
        <x:v>30.00176</x:v>
      </x:c>
      <x:c t="n" s="0">
        <x:v>23.67182</x:v>
      </x:c>
      <x:c t="n" s="0">
        <x:v>27.37433</x:v>
      </x:c>
      <x:c t="n" s="0">
        <x:v>31.31131</x:v>
      </x:c>
      <x:c t="n" s="0">
        <x:v>30.8493</x:v>
      </x:c>
      <x:c t="n" s="0">
        <x:v>31.15581</x:v>
      </x:c>
      <x:c t="n" s="0">
        <x:v>31.35134</x:v>
      </x:c>
      <x:c t="n" s="0">
        <x:v>26.32475</x:v>
      </x:c>
      <x:c t="n" s="0">
        <x:v>21.92462</x:v>
      </x:c>
      <x:c t="n" s="0">
        <x:v>17.41985</x:v>
      </x:c>
      <x:c t="n" s="0">
        <x:v>16.40807</x:v>
      </x:c>
      <x:c t="n" s="0">
        <x:v>21.22143</x:v>
      </x:c>
      <x:c t="n" s="0">
        <x:v>21.13685</x:v>
      </x:c>
      <x:c t="n" s="0">
        <x:v>16.00076</x:v>
      </x:c>
      <x:c t="n" s="0">
        <x:v>6.70737</x:v>
      </x:c>
      <x:c t="n" s="0">
        <x:v>8.235502</x:v>
      </x:c>
      <x:c t="n" s="0">
        <x:v>3.876433</x:v>
      </x:c>
      <x:c t="n" s="0">
        <x:v>-0.3036359</x:v>
      </x:c>
      <x:c t="n" s="0">
        <x:v>1.566243</x:v>
      </x:c>
      <x:c t="n" s="0">
        <x:v>1.663765</x:v>
      </x:c>
      <x:c t="n" s="0">
        <x:v>-30.06697</x:v>
      </x:c>
      <x:c t="n" s="0">
        <x:v>-26.25679</x:v>
      </x:c>
      <x:c t="n" s="0">
        <x:v>-27.91244</x:v>
      </x:c>
      <x:c t="n" s="0">
        <x:v>-23.44135</x:v>
      </x:c>
      <x:c t="n" s="0">
        <x:v>-12.74083</x:v>
      </x:c>
      <x:c t="n" s="0">
        <x:v>-9.590959</x:v>
      </x:c>
      <x:c t="n" s="0">
        <x:v>4.158328</x:v>
      </x:c>
      <x:c t="n" s="0">
        <x:v>10.30198</x:v>
      </x:c>
      <x:c t="n" s="0">
        <x:v>11.24962</x:v>
      </x:c>
      <x:c t="n" s="0">
        <x:v>5.414903</x:v>
      </x:c>
      <x:c t="n" s="0">
        <x:v>21.12363</x:v>
      </x:c>
      <x:c t="n" s="0">
        <x:v>21.13546</x:v>
      </x:c>
      <x:c t="n" s="0">
        <x:v>14.9616</x:v>
      </x:c>
      <x:c t="n" s="0">
        <x:v>24.30983</x:v>
      </x:c>
      <x:c t="n" s="0">
        <x:v>25.51244</x:v>
      </x:c>
      <x:c t="n" s="0">
        <x:v>21.53358</x:v>
      </x:c>
      <x:c t="n" s="0">
        <x:v>22.77567</x:v>
      </x:c>
      <x:c t="n" s="0">
        <x:v>18.93839</x:v>
      </x:c>
      <x:c t="n" s="0">
        <x:v>28.72103</x:v>
      </x:c>
      <x:c t="n" s="0">
        <x:v>31.4837</x:v>
      </x:c>
      <x:c t="n" s="0">
        <x:v>32.31104</x:v>
      </x:c>
      <x:c t="n" s="0">
        <x:v>30.76527</x:v>
      </x:c>
      <x:c t="n" s="0">
        <x:v>33.64406</x:v>
      </x:c>
      <x:c t="n" s="0">
        <x:v>26.82435</x:v>
      </x:c>
      <x:c t="n" s="0">
        <x:v>21.78071</x:v>
      </x:c>
      <x:c t="n" s="0">
        <x:v>18.94309</x:v>
      </x:c>
      <x:c t="n" s="0">
        <x:v>17.35117</x:v>
      </x:c>
      <x:c t="n" s="0">
        <x:v>16.51083</x:v>
      </x:c>
      <x:c t="n" s="0">
        <x:v>27.42647</x:v>
      </x:c>
      <x:c t="n" s="0">
        <x:v>18.95276</x:v>
      </x:c>
      <x:c t="n" s="0">
        <x:v>7.152116</x:v>
      </x:c>
      <x:c t="n" s="0">
        <x:v>8.133844</x:v>
      </x:c>
      <x:c t="n" s="0">
        <x:v>5.99709</x:v>
      </x:c>
      <x:c t="n" s="0">
        <x:v>0.3759144</x:v>
      </x:c>
      <x:c t="n" s="0">
        <x:v>1.563273</x:v>
      </x:c>
      <x:c t="n" s="0">
        <x:v>1.220851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43946.3534722222</x:v>
      </x:c>
      <x:c t="n" s="7">
        <x:v>43946.3534722222</x:v>
      </x:c>
      <x:c t="n" s="0">
        <x:v>38.27478</x:v>
      </x:c>
      <x:c t="n" s="0">
        <x:v>54.20069</x:v>
      </x:c>
      <x:c t="n" s="0">
        <x:v>47.14845</x:v>
      </x:c>
      <x:c t="n" s="0">
        <x:v>55.67467</x:v>
      </x:c>
      <x:c t="n" s="0">
        <x:v>-30.06697</x:v>
      </x:c>
      <x:c t="n" s="0">
        <x:v>-27.06844</x:v>
      </x:c>
      <x:c t="n" s="0">
        <x:v>-26.6405</x:v>
      </x:c>
      <x:c t="n" s="0">
        <x:v>-21.25221</x:v>
      </x:c>
      <x:c t="n" s="0">
        <x:v>-13.58344</x:v>
      </x:c>
      <x:c t="n" s="0">
        <x:v>-10.36332</x:v>
      </x:c>
      <x:c t="n" s="0">
        <x:v>4.274754</x:v>
      </x:c>
      <x:c t="n" s="0">
        <x:v>8.238235</x:v>
      </x:c>
      <x:c t="n" s="0">
        <x:v>10.78272</x:v>
      </x:c>
      <x:c t="n" s="0">
        <x:v>11.64613</x:v>
      </x:c>
      <x:c t="n" s="0">
        <x:v>19.62617</x:v>
      </x:c>
      <x:c t="n" s="0">
        <x:v>18.68981</x:v>
      </x:c>
      <x:c t="n" s="0">
        <x:v>19.93418</x:v>
      </x:c>
      <x:c t="n" s="0">
        <x:v>23.50476</x:v>
      </x:c>
      <x:c t="n" s="0">
        <x:v>23.79541</x:v>
      </x:c>
      <x:c t="n" s="0">
        <x:v>25.97984</x:v>
      </x:c>
      <x:c t="n" s="0">
        <x:v>29.5579</x:v>
      </x:c>
      <x:c t="n" s="0">
        <x:v>23.28542</x:v>
      </x:c>
      <x:c t="n" s="0">
        <x:v>27.29589</x:v>
      </x:c>
      <x:c t="n" s="0">
        <x:v>31.24091</x:v>
      </x:c>
      <x:c t="n" s="0">
        <x:v>31.09189</x:v>
      </x:c>
      <x:c t="n" s="0">
        <x:v>31.51974</x:v>
      </x:c>
      <x:c t="n" s="0">
        <x:v>30.97113</x:v>
      </x:c>
      <x:c t="n" s="0">
        <x:v>26.42713</x:v>
      </x:c>
      <x:c t="n" s="0">
        <x:v>22.46378</x:v>
      </x:c>
      <x:c t="n" s="0">
        <x:v>17.39507</x:v>
      </x:c>
      <x:c t="n" s="0">
        <x:v>16.27785</x:v>
      </x:c>
      <x:c t="n" s="0">
        <x:v>20.87132</x:v>
      </x:c>
      <x:c t="n" s="0">
        <x:v>23.91764</x:v>
      </x:c>
      <x:c t="n" s="0">
        <x:v>16.72644</x:v>
      </x:c>
      <x:c t="n" s="0">
        <x:v>6.849487</x:v>
      </x:c>
      <x:c t="n" s="0">
        <x:v>8.257781</x:v>
      </x:c>
      <x:c t="n" s="0">
        <x:v>4.064559</x:v>
      </x:c>
      <x:c t="n" s="0">
        <x:v>-0.2202791</x:v>
      </x:c>
      <x:c t="n" s="0">
        <x:v>1.579936</x:v>
      </x:c>
      <x:c t="n" s="0">
        <x:v>1.61227</x:v>
      </x:c>
      <x:c t="n" s="0">
        <x:v>-30.06697</x:v>
      </x:c>
      <x:c t="n" s="0">
        <x:v>-25.67047</x:v>
      </x:c>
      <x:c t="n" s="0">
        <x:v>-27.91244</x:v>
      </x:c>
      <x:c t="n" s="0">
        <x:v>-23.44135</x:v>
      </x:c>
      <x:c t="n" s="0">
        <x:v>-13.08516</x:v>
      </x:c>
      <x:c t="n" s="0">
        <x:v>-9.590959</x:v>
      </x:c>
      <x:c t="n" s="0">
        <x:v>3.307352</x:v>
      </x:c>
      <x:c t="n" s="0">
        <x:v>10.30198</x:v>
      </x:c>
      <x:c t="n" s="0">
        <x:v>15.45554</x:v>
      </x:c>
      <x:c t="n" s="0">
        <x:v>9.245741</x:v>
      </x:c>
      <x:c t="n" s="0">
        <x:v>21.3174</x:v>
      </x:c>
      <x:c t="n" s="0">
        <x:v>24.37119</x:v>
      </x:c>
      <x:c t="n" s="0">
        <x:v>23.49581</x:v>
      </x:c>
      <x:c t="n" s="0">
        <x:v>18.69611</x:v>
      </x:c>
      <x:c t="n" s="0">
        <x:v>24.14016</x:v>
      </x:c>
      <x:c t="n" s="0">
        <x:v>25.37345</x:v>
      </x:c>
      <x:c t="n" s="0">
        <x:v>26.46825</x:v>
      </x:c>
      <x:c t="n" s="0">
        <x:v>24.05065</x:v>
      </x:c>
      <x:c t="n" s="0">
        <x:v>25.90127</x:v>
      </x:c>
      <x:c t="n" s="0">
        <x:v>31.65129</x:v>
      </x:c>
      <x:c t="n" s="0">
        <x:v>33.88146</x:v>
      </x:c>
      <x:c t="n" s="0">
        <x:v>32.39574</x:v>
      </x:c>
      <x:c t="n" s="0">
        <x:v>31.70136</x:v>
      </x:c>
      <x:c t="n" s="0">
        <x:v>27.41654</x:v>
      </x:c>
      <x:c t="n" s="0">
        <x:v>24.29486</x:v>
      </x:c>
      <x:c t="n" s="0">
        <x:v>18.25119</x:v>
      </x:c>
      <x:c t="n" s="0">
        <x:v>14.55328</x:v>
      </x:c>
      <x:c t="n" s="0">
        <x:v>19.74353</x:v>
      </x:c>
      <x:c t="n" s="0">
        <x:v>28.80153</x:v>
      </x:c>
      <x:c t="n" s="0">
        <x:v>20.5517</x:v>
      </x:c>
      <x:c t="n" s="0">
        <x:v>9.340708</x:v>
      </x:c>
      <x:c t="n" s="0">
        <x:v>7.740422</x:v>
      </x:c>
      <x:c t="n" s="0">
        <x:v>4.178416</x:v>
      </x:c>
      <x:c t="n" s="0">
        <x:v>0.08222267</x:v>
      </x:c>
      <x:c t="n" s="0">
        <x:v>1.680396</x:v>
      </x:c>
      <x:c t="n" s="0">
        <x:v>1.82811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43946.3534722222</x:v>
      </x:c>
      <x:c t="n" s="7">
        <x:v>43946.3534722222</x:v>
      </x:c>
      <x:c t="n" s="0">
        <x:v>39.79954</x:v>
      </x:c>
      <x:c t="n" s="0">
        <x:v>54.20069</x:v>
      </x:c>
      <x:c t="n" s="0">
        <x:v>54.63132</x:v>
      </x:c>
      <x:c t="n" s="0">
        <x:v>60.44589</x:v>
      </x:c>
      <x:c t="n" s="0">
        <x:v>-30.06697</x:v>
      </x:c>
      <x:c t="n" s="0">
        <x:v>-26.5776</x:v>
      </x:c>
      <x:c t="n" s="0">
        <x:v>-26.8055</x:v>
      </x:c>
      <x:c t="n" s="0">
        <x:v>-21.51109</x:v>
      </x:c>
      <x:c t="n" s="0">
        <x:v>-13.65568</x:v>
      </x:c>
      <x:c t="n" s="0">
        <x:v>-10.24166</x:v>
      </x:c>
      <x:c t="n" s="0">
        <x:v>3.849746</x:v>
      </x:c>
      <x:c t="n" s="0">
        <x:v>8.60772</x:v>
      </x:c>
      <x:c t="n" s="0">
        <x:v>11.86209</x:v>
      </x:c>
      <x:c t="n" s="0">
        <x:v>11.91044</x:v>
      </x:c>
      <x:c t="n" s="0">
        <x:v>19.91799</x:v>
      </x:c>
      <x:c t="n" s="0">
        <x:v>21.93848</x:v>
      </x:c>
      <x:c t="n" s="0">
        <x:v>20.67317</x:v>
      </x:c>
      <x:c t="n" s="0">
        <x:v>23.04992</x:v>
      </x:c>
      <x:c t="n" s="0">
        <x:v>23.72658</x:v>
      </x:c>
      <x:c t="n" s="0">
        <x:v>26.18773</x:v>
      </x:c>
      <x:c t="n" s="0">
        <x:v>30.08533</x:v>
      </x:c>
      <x:c t="n" s="0">
        <x:v>24.09374</x:v>
      </x:c>
      <x:c t="n" s="0">
        <x:v>26.98001</x:v>
      </x:c>
      <x:c t="n" s="0">
        <x:v>31.09714</x:v>
      </x:c>
      <x:c t="n" s="0">
        <x:v>31.58289</x:v>
      </x:c>
      <x:c t="n" s="0">
        <x:v>31.28856</x:v>
      </x:c>
      <x:c t="n" s="0">
        <x:v>30.99706</x:v>
      </x:c>
      <x:c t="n" s="0">
        <x:v>26.67825</x:v>
      </x:c>
      <x:c t="n" s="0">
        <x:v>22.42296</x:v>
      </x:c>
      <x:c t="n" s="0">
        <x:v>17.45108</x:v>
      </x:c>
      <x:c t="n" s="0">
        <x:v>16.14404</x:v>
      </x:c>
      <x:c t="n" s="0">
        <x:v>21.16677</x:v>
      </x:c>
      <x:c t="n" s="0">
        <x:v>24.30307</x:v>
      </x:c>
      <x:c t="n" s="0">
        <x:v>17.64721</x:v>
      </x:c>
      <x:c t="n" s="0">
        <x:v>7.736615</x:v>
      </x:c>
      <x:c t="n" s="0">
        <x:v>12.17804</x:v>
      </x:c>
      <x:c t="n" s="0">
        <x:v>4.016048</x:v>
      </x:c>
      <x:c t="n" s="0">
        <x:v>-0.2596098</x:v>
      </x:c>
      <x:c t="n" s="0">
        <x:v>1.642157</x:v>
      </x:c>
      <x:c t="n" s="0">
        <x:v>1.652726</x:v>
      </x:c>
      <x:c t="n" s="0">
        <x:v>-30.06697</x:v>
      </x:c>
      <x:c t="n" s="0">
        <x:v>-24.27525</x:v>
      </x:c>
      <x:c t="n" s="0">
        <x:v>-27.91244</x:v>
      </x:c>
      <x:c t="n" s="0">
        <x:v>-23.44135</x:v>
      </x:c>
      <x:c t="n" s="0">
        <x:v>-14.32034</x:v>
      </x:c>
      <x:c t="n" s="0">
        <x:v>-9.590959</x:v>
      </x:c>
      <x:c t="n" s="0">
        <x:v>-1.244253</x:v>
      </x:c>
      <x:c t="n" s="0">
        <x:v>9.562895</x:v>
      </x:c>
      <x:c t="n" s="0">
        <x:v>15.45554</x:v>
      </x:c>
      <x:c t="n" s="0">
        <x:v>13.65206</x:v>
      </x:c>
      <x:c t="n" s="0">
        <x:v>21.3174</x:v>
      </x:c>
      <x:c t="n" s="0">
        <x:v>28.48044</x:v>
      </x:c>
      <x:c t="n" s="0">
        <x:v>23.49581</x:v>
      </x:c>
      <x:c t="n" s="0">
        <x:v>18.4308</x:v>
      </x:c>
      <x:c t="n" s="0">
        <x:v>21.81422</x:v>
      </x:c>
      <x:c t="n" s="0">
        <x:v>26.82145</x:v>
      </x:c>
      <x:c t="n" s="0">
        <x:v>34.04235</x:v>
      </x:c>
      <x:c t="n" s="0">
        <x:v>27.09346</x:v>
      </x:c>
      <x:c t="n" s="0">
        <x:v>26.24024</x:v>
      </x:c>
      <x:c t="n" s="0">
        <x:v>28.46325</x:v>
      </x:c>
      <x:c t="n" s="0">
        <x:v>31.13056</x:v>
      </x:c>
      <x:c t="n" s="0">
        <x:v>28.03978</x:v>
      </x:c>
      <x:c t="n" s="0">
        <x:v>28.82444</x:v>
      </x:c>
      <x:c t="n" s="0">
        <x:v>29.87312</x:v>
      </x:c>
      <x:c t="n" s="0">
        <x:v>23.19426</x:v>
      </x:c>
      <x:c t="n" s="0">
        <x:v>17.40556</x:v>
      </x:c>
      <x:c t="n" s="0">
        <x:v>14.47426</x:v>
      </x:c>
      <x:c t="n" s="0">
        <x:v>23.21027</x:v>
      </x:c>
      <x:c t="n" s="0">
        <x:v>28.48047</x:v>
      </x:c>
      <x:c t="n" s="0">
        <x:v>23.59693</x:v>
      </x:c>
      <x:c t="n" s="0">
        <x:v>11.505</x:v>
      </x:c>
      <x:c t="n" s="0">
        <x:v>20.30443</x:v>
      </x:c>
      <x:c t="n" s="0">
        <x:v>3.356034</x:v>
      </x:c>
      <x:c t="n" s="0">
        <x:v>-0.9402199</x:v>
      </x:c>
      <x:c t="n" s="0">
        <x:v>1.704276</x:v>
      </x:c>
      <x:c t="n" s="0">
        <x:v>1.990624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43946.3534722222</x:v>
      </x:c>
      <x:c t="n" s="7">
        <x:v>43946.3534722222</x:v>
      </x:c>
      <x:c t="n" s="0">
        <x:v>40.05534</x:v>
      </x:c>
      <x:c t="n" s="0">
        <x:v>54.20069</x:v>
      </x:c>
      <x:c t="n" s="0">
        <x:v>56.44923</x:v>
      </x:c>
      <x:c t="n" s="0">
        <x:v>63.0783</x:v>
      </x:c>
      <x:c t="n" s="0">
        <x:v>-30.06697</x:v>
      </x:c>
      <x:c t="n" s="0">
        <x:v>-26.15651</x:v>
      </x:c>
      <x:c t="n" s="0">
        <x:v>-26.95125</x:v>
      </x:c>
      <x:c t="n" s="0">
        <x:v>-21.74501</x:v>
      </x:c>
      <x:c t="n" s="0">
        <x:v>-13.74663</x:v>
      </x:c>
      <x:c t="n" s="0">
        <x:v>-9.689282</x:v>
      </x:c>
      <x:c t="n" s="0">
        <x:v>3.388295</x:v>
      </x:c>
      <x:c t="n" s="0">
        <x:v>8.518524</x:v>
      </x:c>
      <x:c t="n" s="0">
        <x:v>12.70192</x:v>
      </x:c>
      <x:c t="n" s="0">
        <x:v>12.21246</x:v>
      </x:c>
      <x:c t="n" s="0">
        <x:v>20.15257</x:v>
      </x:c>
      <x:c t="n" s="0">
        <x:v>23.73516</x:v>
      </x:c>
      <x:c t="n" s="0">
        <x:v>20.91335</x:v>
      </x:c>
      <x:c t="n" s="0">
        <x:v>22.61142</x:v>
      </x:c>
      <x:c t="n" s="0">
        <x:v>23.30772</x:v>
      </x:c>
      <x:c t="n" s="0">
        <x:v>26.18661</x:v>
      </x:c>
      <x:c t="n" s="0">
        <x:v>30.24415</x:v>
      </x:c>
      <x:c t="n" s="0">
        <x:v>24.13503</x:v>
      </x:c>
      <x:c t="n" s="0">
        <x:v>26.81925</x:v>
      </x:c>
      <x:c t="n" s="0">
        <x:v>30.94238</x:v>
      </x:c>
      <x:c t="n" s="0">
        <x:v>31.1665</x:v>
      </x:c>
      <x:c t="n" s="0">
        <x:v>31.19936</x:v>
      </x:c>
      <x:c t="n" s="0">
        <x:v>30.7666</x:v>
      </x:c>
      <x:c t="n" s="0">
        <x:v>27.27071</x:v>
      </x:c>
      <x:c t="n" s="0">
        <x:v>22.20866</x:v>
      </x:c>
      <x:c t="n" s="0">
        <x:v>17.5946</x:v>
      </x:c>
      <x:c t="n" s="0">
        <x:v>15.82493</x:v>
      </x:c>
      <x:c t="n" s="0">
        <x:v>22.30804</x:v>
      </x:c>
      <x:c t="n" s="0">
        <x:v>26.27749</x:v>
      </x:c>
      <x:c t="n" s="0">
        <x:v>20.21756</x:v>
      </x:c>
      <x:c t="n" s="0">
        <x:v>8.53489</x:v>
      </x:c>
      <x:c t="n" s="0">
        <x:v>14.1751</x:v>
      </x:c>
      <x:c t="n" s="0">
        <x:v>3.920418</x:v>
      </x:c>
      <x:c t="n" s="0">
        <x:v>-0.2706504</x:v>
      </x:c>
      <x:c t="n" s="0">
        <x:v>1.47225</x:v>
      </x:c>
      <x:c t="n" s="0">
        <x:v>1.673191</x:v>
      </x:c>
      <x:c t="n" s="0">
        <x:v>-30.06697</x:v>
      </x:c>
      <x:c t="n" s="0">
        <x:v>-24.27525</x:v>
      </x:c>
      <x:c t="n" s="0">
        <x:v>-27.91244</x:v>
      </x:c>
      <x:c t="n" s="0">
        <x:v>-23.44135</x:v>
      </x:c>
      <x:c t="n" s="0">
        <x:v>-14.32034</x:v>
      </x:c>
      <x:c t="n" s="0">
        <x:v>-5.511175</x:v>
      </x:c>
      <x:c t="n" s="0">
        <x:v>-1.244253</x:v>
      </x:c>
      <x:c t="n" s="0">
        <x:v>7.956438</x:v>
      </x:c>
      <x:c t="n" s="0">
        <x:v>16.17251</x:v>
      </x:c>
      <x:c t="n" s="0">
        <x:v>13.65206</x:v>
      </x:c>
      <x:c t="n" s="0">
        <x:v>21.38403</x:v>
      </x:c>
      <x:c t="n" s="0">
        <x:v>28.48044</x:v>
      </x:c>
      <x:c t="n" s="0">
        <x:v>20.80152</x:v>
      </x:c>
      <x:c t="n" s="0">
        <x:v>18.39154</x:v>
      </x:c>
      <x:c t="n" s="0">
        <x:v>21.21057</x:v>
      </x:c>
      <x:c t="n" s="0">
        <x:v>26.36596</x:v>
      </x:c>
      <x:c t="n" s="0">
        <x:v>26.07813</x:v>
      </x:c>
      <x:c t="n" s="0">
        <x:v>23.01421</x:v>
      </x:c>
      <x:c t="n" s="0">
        <x:v>22.81414</x:v>
      </x:c>
      <x:c t="n" s="0">
        <x:v>32.01084</x:v>
      </x:c>
      <x:c t="n" s="0">
        <x:v>29.51372</x:v>
      </x:c>
      <x:c t="n" s="0">
        <x:v>30.70723</x:v>
      </x:c>
      <x:c t="n" s="0">
        <x:v>29.43803</x:v>
      </x:c>
      <x:c t="n" s="0">
        <x:v>28.18519</x:v>
      </x:c>
      <x:c t="n" s="0">
        <x:v>20.18677</x:v>
      </x:c>
      <x:c t="n" s="0">
        <x:v>17.36527</x:v>
      </x:c>
      <x:c t="n" s="0">
        <x:v>14.64437</x:v>
      </x:c>
      <x:c t="n" s="0">
        <x:v>27.12316</x:v>
      </x:c>
      <x:c t="n" s="0">
        <x:v>30.63947</x:v>
      </x:c>
      <x:c t="n" s="0">
        <x:v>24.5573</x:v>
      </x:c>
      <x:c t="n" s="0">
        <x:v>13.77575</x:v>
      </x:c>
      <x:c t="n" s="0">
        <x:v>18.54748</x:v>
      </x:c>
      <x:c t="n" s="0">
        <x:v>6.159317</x:v>
      </x:c>
      <x:c t="n" s="0">
        <x:v>-0.6595418</x:v>
      </x:c>
      <x:c t="n" s="0">
        <x:v>-0.2415523</x:v>
      </x:c>
      <x:c t="n" s="0">
        <x:v>1.315591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43946.3534722222</x:v>
      </x:c>
      <x:c t="n" s="7">
        <x:v>43946.3534722222</x:v>
      </x:c>
      <x:c t="n" s="0">
        <x:v>39.91999</x:v>
      </x:c>
      <x:c t="n" s="0">
        <x:v>54.20069</x:v>
      </x:c>
      <x:c t="n" s="0">
        <x:v>59.15107</x:v>
      </x:c>
      <x:c t="n" s="0">
        <x:v>64.70557</x:v>
      </x:c>
      <x:c t="n" s="0">
        <x:v>-30.06697</x:v>
      </x:c>
      <x:c t="n" s="0">
        <x:v>-25.82636</x:v>
      </x:c>
      <x:c t="n" s="0">
        <x:v>-27.07964</x:v>
      </x:c>
      <x:c t="n" s="0">
        <x:v>-21.95528</x:v>
      </x:c>
      <x:c t="n" s="0">
        <x:v>-13.82585</x:v>
      </x:c>
      <x:c t="n" s="0">
        <x:v>-8.304142</x:v>
      </x:c>
      <x:c t="n" s="0">
        <x:v>2.951234</x:v>
      </x:c>
      <x:c t="n" s="0">
        <x:v>8.44087</x:v>
      </x:c>
      <x:c t="n" s="0">
        <x:v>13.52351</x:v>
      </x:c>
      <x:c t="n" s="0">
        <x:v>12.45474</x:v>
      </x:c>
      <x:c t="n" s="0">
        <x:v>20.38647</x:v>
      </x:c>
      <x:c t="n" s="0">
        <x:v>24.64469</x:v>
      </x:c>
      <x:c t="n" s="0">
        <x:v>20.82037</x:v>
      </x:c>
      <x:c t="n" s="0">
        <x:v>22.56705</x:v>
      </x:c>
      <x:c t="n" s="0">
        <x:v>23.40022</x:v>
      </x:c>
      <x:c t="n" s="0">
        <x:v>26.25887</x:v>
      </x:c>
      <x:c t="n" s="0">
        <x:v>29.78175</x:v>
      </x:c>
      <x:c t="n" s="0">
        <x:v>24.24799</x:v>
      </x:c>
      <x:c t="n" s="0">
        <x:v>26.57211</x:v>
      </x:c>
      <x:c t="n" s="0">
        <x:v>31.17158</x:v>
      </x:c>
      <x:c t="n" s="0">
        <x:v>31.26089</x:v>
      </x:c>
      <x:c t="n" s="0">
        <x:v>31.00649</x:v>
      </x:c>
      <x:c t="n" s="0">
        <x:v>30.796</x:v>
      </x:c>
      <x:c t="n" s="0">
        <x:v>27.36591</x:v>
      </x:c>
      <x:c t="n" s="0">
        <x:v>22.31461</x:v>
      </x:c>
      <x:c t="n" s="0">
        <x:v>17.28382</x:v>
      </x:c>
      <x:c t="n" s="0">
        <x:v>15.74966</x:v>
      </x:c>
      <x:c t="n" s="0">
        <x:v>24.56844</x:v>
      </x:c>
      <x:c t="n" s="0">
        <x:v>26.50586</x:v>
      </x:c>
      <x:c t="n" s="0">
        <x:v>22.27633</x:v>
      </x:c>
      <x:c t="n" s="0">
        <x:v>10.56876</x:v>
      </x:c>
      <x:c t="n" s="0">
        <x:v>15.61669</x:v>
      </x:c>
      <x:c t="n" s="0">
        <x:v>4.951869</x:v>
      </x:c>
      <x:c t="n" s="0">
        <x:v>-0.2066723</x:v>
      </x:c>
      <x:c t="n" s="0">
        <x:v>1.318929</x:v>
      </x:c>
      <x:c t="n" s="0">
        <x:v>1.661044</x:v>
      </x:c>
      <x:c t="n" s="0">
        <x:v>-30.06697</x:v>
      </x:c>
      <x:c t="n" s="0">
        <x:v>-24.27525</x:v>
      </x:c>
      <x:c t="n" s="0">
        <x:v>-27.91244</x:v>
      </x:c>
      <x:c t="n" s="0">
        <x:v>-23.44135</x:v>
      </x:c>
      <x:c t="n" s="0">
        <x:v>-14.32034</x:v>
      </x:c>
      <x:c t="n" s="0">
        <x:v>-4.15831</x:v>
      </x:c>
      <x:c t="n" s="0">
        <x:v>-1.244253</x:v>
      </x:c>
      <x:c t="n" s="0">
        <x:v>7.935339</x:v>
      </x:c>
      <x:c t="n" s="0">
        <x:v>16.55198</x:v>
      </x:c>
      <x:c t="n" s="0">
        <x:v>13.28244</x:v>
      </x:c>
      <x:c t="n" s="0">
        <x:v>21.57797</x:v>
      </x:c>
      <x:c t="n" s="0">
        <x:v>25.60735</x:v>
      </x:c>
      <x:c t="n" s="0">
        <x:v>20.23248</x:v>
      </x:c>
      <x:c t="n" s="0">
        <x:v>23.53273</x:v>
      </x:c>
      <x:c t="n" s="0">
        <x:v>24.25965</x:v>
      </x:c>
      <x:c t="n" s="0">
        <x:v>26.89718</x:v>
      </x:c>
      <x:c t="n" s="0">
        <x:v>25.69101</x:v>
      </x:c>
      <x:c t="n" s="0">
        <x:v>23.26633</x:v>
      </x:c>
      <x:c t="n" s="0">
        <x:v>25.84723</x:v>
      </x:c>
      <x:c t="n" s="0">
        <x:v>30.27025</x:v>
      </x:c>
      <x:c t="n" s="0">
        <x:v>30.57264</x:v>
      </x:c>
      <x:c t="n" s="0">
        <x:v>29.71251</x:v>
      </x:c>
      <x:c t="n" s="0">
        <x:v>31.36706</x:v>
      </x:c>
      <x:c t="n" s="0">
        <x:v>26.68732</x:v>
      </x:c>
      <x:c t="n" s="0">
        <x:v>22.96035</x:v>
      </x:c>
      <x:c t="n" s="0">
        <x:v>14.98721</x:v>
      </x:c>
      <x:c t="n" s="0">
        <x:v>15.46591</x:v>
      </x:c>
      <x:c t="n" s="0">
        <x:v>29.6038</x:v>
      </x:c>
      <x:c t="n" s="0">
        <x:v>27.15174</x:v>
      </x:c>
      <x:c t="n" s="0">
        <x:v>27.32141</x:v>
      </x:c>
      <x:c t="n" s="0">
        <x:v>16.49006</x:v>
      </x:c>
      <x:c t="n" s="0">
        <x:v>21.41404</x:v>
      </x:c>
      <x:c t="n" s="0">
        <x:v>7.5054</x:v>
      </x:c>
      <x:c t="n" s="0">
        <x:v>1.020021</x:v>
      </x:c>
      <x:c t="n" s="0">
        <x:v>0.5402539</x:v>
      </x:c>
      <x:c t="n" s="0">
        <x:v>1.337233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43946.3534722222</x:v>
      </x:c>
      <x:c t="n" s="7">
        <x:v>43946.3534722222</x:v>
      </x:c>
      <x:c t="n" s="0">
        <x:v>39.72022</x:v>
      </x:c>
      <x:c t="n" s="0">
        <x:v>54.20069</x:v>
      </x:c>
      <x:c t="n" s="0">
        <x:v>54.26951</x:v>
      </x:c>
      <x:c t="n" s="0">
        <x:v>62.66438</x:v>
      </x:c>
      <x:c t="n" s="0">
        <x:v>-30.06697</x:v>
      </x:c>
      <x:c t="n" s="0">
        <x:v>-25.56301</x:v>
      </x:c>
      <x:c t="n" s="0">
        <x:v>-27.1926</x:v>
      </x:c>
      <x:c t="n" s="0">
        <x:v>-22.14324</x:v>
      </x:c>
      <x:c t="n" s="0">
        <x:v>-13.89465</x:v>
      </x:c>
      <x:c t="n" s="0">
        <x:v>-7.393744</x:v>
      </x:c>
      <x:c t="n" s="0">
        <x:v>2.539643</x:v>
      </x:c>
      <x:c t="n" s="0">
        <x:v>8.356328</x:v>
      </x:c>
      <x:c t="n" s="0">
        <x:v>14.1199</x:v>
      </x:c>
      <x:c t="n" s="0">
        <x:v>12.23364</x:v>
      </x:c>
      <x:c t="n" s="0">
        <x:v>20.58212</x:v>
      </x:c>
      <x:c t="n" s="0">
        <x:v>24.01664</x:v>
      </x:c>
      <x:c t="n" s="0">
        <x:v>20.60329</x:v>
      </x:c>
      <x:c t="n" s="0">
        <x:v>22.72212</x:v>
      </x:c>
      <x:c t="n" s="0">
        <x:v>23.59342</x:v>
      </x:c>
      <x:c t="n" s="0">
        <x:v>26.45405</x:v>
      </x:c>
      <x:c t="n" s="0">
        <x:v>29.51185</x:v>
      </x:c>
      <x:c t="n" s="0">
        <x:v>23.74999</x:v>
      </x:c>
      <x:c t="n" s="0">
        <x:v>26.34075</x:v>
      </x:c>
      <x:c t="n" s="0">
        <x:v>30.77757</x:v>
      </x:c>
      <x:c t="n" s="0">
        <x:v>31.0995</x:v>
      </x:c>
      <x:c t="n" s="0">
        <x:v>30.75048</x:v>
      </x:c>
      <x:c t="n" s="0">
        <x:v>30.71556</x:v>
      </x:c>
      <x:c t="n" s="0">
        <x:v>27.41934</x:v>
      </x:c>
      <x:c t="n" s="0">
        <x:v>22.33323</x:v>
      </x:c>
      <x:c t="n" s="0">
        <x:v>17.06366</x:v>
      </x:c>
      <x:c t="n" s="0">
        <x:v>15.7643</x:v>
      </x:c>
      <x:c t="n" s="0">
        <x:v>25.38287</x:v>
      </x:c>
      <x:c t="n" s="0">
        <x:v>26.56837</x:v>
      </x:c>
      <x:c t="n" s="0">
        <x:v>22.76149</x:v>
      </x:c>
      <x:c t="n" s="0">
        <x:v>12.05349</x:v>
      </x:c>
      <x:c t="n" s="0">
        <x:v>16.7156</x:v>
      </x:c>
      <x:c t="n" s="0">
        <x:v>5.045281</x:v>
      </x:c>
      <x:c t="n" s="0">
        <x:v>-0.219181</x:v>
      </x:c>
      <x:c t="n" s="0">
        <x:v>1.305845</x:v>
      </x:c>
      <x:c t="n" s="0">
        <x:v>1.554425</x:v>
      </x:c>
      <x:c t="n" s="0">
        <x:v>-30.06697</x:v>
      </x:c>
      <x:c t="n" s="0">
        <x:v>-23.7539</x:v>
      </x:c>
      <x:c t="n" s="0">
        <x:v>-28.04899</x:v>
      </x:c>
      <x:c t="n" s="0">
        <x:v>-22.27373</x:v>
      </x:c>
      <x:c t="n" s="0">
        <x:v>-14.32034</x:v>
      </x:c>
      <x:c t="n" s="0">
        <x:v>-4.15831</x:v>
      </x:c>
      <x:c t="n" s="0">
        <x:v>0.2710665</x:v>
      </x:c>
      <x:c t="n" s="0">
        <x:v>7.784703</x:v>
      </x:c>
      <x:c t="n" s="0">
        <x:v>16.55198</x:v>
      </x:c>
      <x:c t="n" s="0">
        <x:v>9.059172</x:v>
      </x:c>
      <x:c t="n" s="0">
        <x:v>21.57797</x:v>
      </x:c>
      <x:c t="n" s="0">
        <x:v>13.54501</x:v>
      </x:c>
      <x:c t="n" s="0">
        <x:v>17.61666</x:v>
      </x:c>
      <x:c t="n" s="0">
        <x:v>22.73056</x:v>
      </x:c>
      <x:c t="n" s="0">
        <x:v>24.84794</x:v>
      </x:c>
      <x:c t="n" s="0">
        <x:v>27.53857</x:v>
      </x:c>
      <x:c t="n" s="0">
        <x:v>28.61309</x:v>
      </x:c>
      <x:c t="n" s="0">
        <x:v>18.72706</x:v>
      </x:c>
      <x:c t="n" s="0">
        <x:v>26.2588</x:v>
      </x:c>
      <x:c t="n" s="0">
        <x:v>29.20469</x:v>
      </x:c>
      <x:c t="n" s="0">
        <x:v>31.3647</x:v>
      </x:c>
      <x:c t="n" s="0">
        <x:v>27.13056</x:v>
      </x:c>
      <x:c t="n" s="0">
        <x:v>29.33024</x:v>
      </x:c>
      <x:c t="n" s="0">
        <x:v>27.86602</x:v>
      </x:c>
      <x:c t="n" s="0">
        <x:v>21.96201</x:v>
      </x:c>
      <x:c t="n" s="0">
        <x:v>16.79607</x:v>
      </x:c>
      <x:c t="n" s="0">
        <x:v>15.97306</x:v>
      </x:c>
      <x:c t="n" s="0">
        <x:v>28.95407</x:v>
      </x:c>
      <x:c t="n" s="0">
        <x:v>26.83048</x:v>
      </x:c>
      <x:c t="n" s="0">
        <x:v>25.08127</x:v>
      </x:c>
      <x:c t="n" s="0">
        <x:v>15.31731</x:v>
      </x:c>
      <x:c t="n" s="0">
        <x:v>17.53634</x:v>
      </x:c>
      <x:c t="n" s="0">
        <x:v>5.772109</x:v>
      </x:c>
      <x:c t="n" s="0">
        <x:v>-0.002498456</x:v>
      </x:c>
      <x:c t="n" s="0">
        <x:v>1.628297</x:v>
      </x:c>
      <x:c t="n" s="0">
        <x:v>0.8060292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43946.3534722222</x:v>
      </x:c>
      <x:c t="n" s="7">
        <x:v>43946.3534722222</x:v>
      </x:c>
      <x:c t="n" s="0">
        <x:v>40.17637</x:v>
      </x:c>
      <x:c t="n" s="0">
        <x:v>54.20069</x:v>
      </x:c>
      <x:c t="n" s="0">
        <x:v>56.16982</x:v>
      </x:c>
      <x:c t="n" s="0">
        <x:v>63.0783</x:v>
      </x:c>
      <x:c t="n" s="0">
        <x:v>-30.06697</x:v>
      </x:c>
      <x:c t="n" s="0">
        <x:v>-24.99873</x:v>
      </x:c>
      <x:c t="n" s="0">
        <x:v>-27.7845</x:v>
      </x:c>
      <x:c t="n" s="0">
        <x:v>-21.80808</x:v>
      </x:c>
      <x:c t="n" s="0">
        <x:v>-13.95429</x:v>
      </x:c>
      <x:c t="n" s="0">
        <x:v>-6.743524</x:v>
      </x:c>
      <x:c t="n" s="0">
        <x:v>2.562268</x:v>
      </x:c>
      <x:c t="n" s="0">
        <x:v>8.277431</x:v>
      </x:c>
      <x:c t="n" s="0">
        <x:v>14.46891</x:v>
      </x:c>
      <x:c t="n" s="0">
        <x:v>11.89179</x:v>
      </x:c>
      <x:c t="n" s="0">
        <x:v>20.74251</x:v>
      </x:c>
      <x:c t="n" s="0">
        <x:v>23.39742</x:v>
      </x:c>
      <x:c t="n" s="0">
        <x:v>20.1803</x:v>
      </x:c>
      <x:c t="n" s="0">
        <x:v>22.38402</x:v>
      </x:c>
      <x:c t="n" s="0">
        <x:v>23.83465</x:v>
      </x:c>
      <x:c t="n" s="0">
        <x:v>26.62723</x:v>
      </x:c>
      <x:c t="n" s="0">
        <x:v>29.67321</x:v>
      </x:c>
      <x:c t="n" s="0">
        <x:v>23.18426</x:v>
      </x:c>
      <x:c t="n" s="0">
        <x:v>26.4706</x:v>
      </x:c>
      <x:c t="n" s="0">
        <x:v>30.81139</x:v>
      </x:c>
      <x:c t="n" s="0">
        <x:v>31.35912</x:v>
      </x:c>
      <x:c t="n" s="0">
        <x:v>30.25276</x:v>
      </x:c>
      <x:c t="n" s="0">
        <x:v>30.57049</x:v>
      </x:c>
      <x:c t="n" s="0">
        <x:v>27.45067</x:v>
      </x:c>
      <x:c t="n" s="0">
        <x:v>22.23844</x:v>
      </x:c>
      <x:c t="n" s="0">
        <x:v>16.91666</x:v>
      </x:c>
      <x:c t="n" s="0">
        <x:v>16.05647</x:v>
      </x:c>
      <x:c t="n" s="0">
        <x:v>26.80857</x:v>
      </x:c>
      <x:c t="n" s="0">
        <x:v>26.44789</x:v>
      </x:c>
      <x:c t="n" s="0">
        <x:v>22.70822</x:v>
      </x:c>
      <x:c t="n" s="0">
        <x:v>12.73528</x:v>
      </x:c>
      <x:c t="n" s="0">
        <x:v>16.49294</x:v>
      </x:c>
      <x:c t="n" s="0">
        <x:v>4.979856</x:v>
      </x:c>
      <x:c t="n" s="0">
        <x:v>-0.1315684</x:v>
      </x:c>
      <x:c t="n" s="0">
        <x:v>1.30614</x:v>
      </x:c>
      <x:c t="n" s="0">
        <x:v>1.553922</x:v>
      </x:c>
      <x:c t="n" s="0">
        <x:v>-30.06697</x:v>
      </x:c>
      <x:c t="n" s="0">
        <x:v>-22.48493</x:v>
      </x:c>
      <x:c t="n" s="0">
        <x:v>-28.18997</x:v>
      </x:c>
      <x:c t="n" s="0">
        <x:v>-19.95078</x:v>
      </x:c>
      <x:c t="n" s="0">
        <x:v>-14.32034</x:v>
      </x:c>
      <x:c t="n" s="0">
        <x:v>-4.15831</x:v>
      </x:c>
      <x:c t="n" s="0">
        <x:v>3.021048</x:v>
      </x:c>
      <x:c t="n" s="0">
        <x:v>7.784703</x:v>
      </x:c>
      <x:c t="n" s="0">
        <x:v>14.48448</x:v>
      </x:c>
      <x:c t="n" s="0">
        <x:v>9.059172</x:v>
      </x:c>
      <x:c t="n" s="0">
        <x:v>21.57797</x:v>
      </x:c>
      <x:c t="n" s="0">
        <x:v>13.54501</x:v>
      </x:c>
      <x:c t="n" s="0">
        <x:v>16.21735</x:v>
      </x:c>
      <x:c t="n" s="0">
        <x:v>18.65691</x:v>
      </x:c>
      <x:c t="n" s="0">
        <x:v>26.40469</x:v>
      </x:c>
      <x:c t="n" s="0">
        <x:v>27.51546</x:v>
      </x:c>
      <x:c t="n" s="0">
        <x:v>32.06113</x:v>
      </x:c>
      <x:c t="n" s="0">
        <x:v>15.59717</x:v>
      </x:c>
      <x:c t="n" s="0">
        <x:v>25.19064</x:v>
      </x:c>
      <x:c t="n" s="0">
        <x:v>31.81047</x:v>
      </x:c>
      <x:c t="n" s="0">
        <x:v>31.85683</x:v>
      </x:c>
      <x:c t="n" s="0">
        <x:v>29.06392</x:v>
      </x:c>
      <x:c t="n" s="0">
        <x:v>29.0146</x:v>
      </x:c>
      <x:c t="n" s="0">
        <x:v>26.97184</x:v>
      </x:c>
      <x:c t="n" s="0">
        <x:v>21.73107</x:v>
      </x:c>
      <x:c t="n" s="0">
        <x:v>18.56891</x:v>
      </x:c>
      <x:c t="n" s="0">
        <x:v>19.98918</x:v>
      </x:c>
      <x:c t="n" s="0">
        <x:v>31.74103</x:v>
      </x:c>
      <x:c t="n" s="0">
        <x:v>27.53612</x:v>
      </x:c>
      <x:c t="n" s="0">
        <x:v>21.47951</x:v>
      </x:c>
      <x:c t="n" s="0">
        <x:v>15.3925</x:v>
      </x:c>
      <x:c t="n" s="0">
        <x:v>20.129</x:v>
      </x:c>
      <x:c t="n" s="0">
        <x:v>3.557921</x:v>
      </x:c>
      <x:c t="n" s="0">
        <x:v>-0.6211657</x:v>
      </x:c>
      <x:c t="n" s="0">
        <x:v>1.639138</x:v>
      </x:c>
      <x:c t="n" s="0">
        <x:v>1.5142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43946.3534722222</x:v>
      </x:c>
      <x:c t="n" s="7">
        <x:v>43946.3534722222</x:v>
      </x:c>
      <x:c t="n" s="0">
        <x:v>40.31554</x:v>
      </x:c>
      <x:c t="n" s="0">
        <x:v>54.20069</x:v>
      </x:c>
      <x:c t="n" s="0">
        <x:v>53.23746</x:v>
      </x:c>
      <x:c t="n" s="0">
        <x:v>62.66438</x:v>
      </x:c>
      <x:c t="n" s="0">
        <x:v>-30.06697</x:v>
      </x:c>
      <x:c t="n" s="0">
        <x:v>-24.52885</x:v>
      </x:c>
      <x:c t="n" s="0">
        <x:v>-28.18997</x:v>
      </x:c>
      <x:c t="n" s="0">
        <x:v>-21.4825</x:v>
      </x:c>
      <x:c t="n" s="0">
        <x:v>-14.19825</x:v>
      </x:c>
      <x:c t="n" s="0">
        <x:v>-6.256187</x:v>
      </x:c>
      <x:c t="n" s="0">
        <x:v>2.632335</x:v>
      </x:c>
      <x:c t="n" s="0">
        <x:v>8.208896</x:v>
      </x:c>
      <x:c t="n" s="0">
        <x:v>14.06505</x:v>
      </x:c>
      <x:c t="n" s="0">
        <x:v>11.5769</x:v>
      </x:c>
      <x:c t="n" s="0">
        <x:v>21.56294</x:v>
      </x:c>
      <x:c t="n" s="0">
        <x:v>22.78825</x:v>
      </x:c>
      <x:c t="n" s="0">
        <x:v>19.78328</x:v>
      </x:c>
      <x:c t="n" s="0">
        <x:v>22.02664</x:v>
      </x:c>
      <x:c t="n" s="0">
        <x:v>24.75943</x:v>
      </x:c>
      <x:c t="n" s="0">
        <x:v>26.38991</x:v>
      </x:c>
      <x:c t="n" s="0">
        <x:v>30.38592</x:v>
      </x:c>
      <x:c t="n" s="0">
        <x:v>22.75388</x:v>
      </x:c>
      <x:c t="n" s="0">
        <x:v>27.08497</x:v>
      </x:c>
      <x:c t="n" s="0">
        <x:v>30.8825</x:v>
      </x:c>
      <x:c t="n" s="0">
        <x:v>31.40654</x:v>
      </x:c>
      <x:c t="n" s="0">
        <x:v>30.2115</x:v>
      </x:c>
      <x:c t="n" s="0">
        <x:v>30.43589</x:v>
      </x:c>
      <x:c t="n" s="0">
        <x:v>27.05313</x:v>
      </x:c>
      <x:c t="n" s="0">
        <x:v>21.97081</x:v>
      </x:c>
      <x:c t="n" s="0">
        <x:v>18.32564</x:v>
      </x:c>
      <x:c t="n" s="0">
        <x:v>16.92183</x:v>
      </x:c>
      <x:c t="n" s="0">
        <x:v>27.36433</x:v>
      </x:c>
      <x:c t="n" s="0">
        <x:v>26.70241</x:v>
      </x:c>
      <x:c t="n" s="0">
        <x:v>22.33686</x:v>
      </x:c>
      <x:c t="n" s="0">
        <x:v>13.13667</x:v>
      </x:c>
      <x:c t="n" s="0">
        <x:v>19.22682</x:v>
      </x:c>
      <x:c t="n" s="0">
        <x:v>4.860861</x:v>
      </x:c>
      <x:c t="n" s="0">
        <x:v>-0.2213985</x:v>
      </x:c>
      <x:c t="n" s="0">
        <x:v>1.382499</x:v>
      </x:c>
      <x:c t="n" s="0">
        <x:v>1.496927</x:v>
      </x:c>
      <x:c t="n" s="0">
        <x:v>-30.06697</x:v>
      </x:c>
      <x:c t="n" s="0">
        <x:v>-22.48493</x:v>
      </x:c>
      <x:c t="n" s="0">
        <x:v>-28.18997</x:v>
      </x:c>
      <x:c t="n" s="0">
        <x:v>-19.95078</x:v>
      </x:c>
      <x:c t="n" s="0">
        <x:v>-18.38741</x:v>
      </x:c>
      <x:c t="n" s="0">
        <x:v>-4.15831</x:v>
      </x:c>
      <x:c t="n" s="0">
        <x:v>3.021048</x:v>
      </x:c>
      <x:c t="n" s="0">
        <x:v>7.784703</x:v>
      </x:c>
      <x:c t="n" s="0">
        <x:v>10.39828</x:v>
      </x:c>
      <x:c t="n" s="0">
        <x:v>10.09353</x:v>
      </x:c>
      <x:c t="n" s="0">
        <x:v>26.21057</x:v>
      </x:c>
      <x:c t="n" s="0">
        <x:v>13.7788</x:v>
      </x:c>
      <x:c t="n" s="0">
        <x:v>20.98554</x:v>
      </x:c>
      <x:c t="n" s="0">
        <x:v>19.82251</x:v>
      </x:c>
      <x:c t="n" s="0">
        <x:v>28.02703</x:v>
      </x:c>
      <x:c t="n" s="0">
        <x:v>20.27318</x:v>
      </x:c>
      <x:c t="n" s="0">
        <x:v>31.76215</x:v>
      </x:c>
      <x:c t="n" s="0">
        <x:v>19.50745</x:v>
      </x:c>
      <x:c t="n" s="0">
        <x:v>29.53695</x:v>
      </x:c>
      <x:c t="n" s="0">
        <x:v>29.9831</x:v>
      </x:c>
      <x:c t="n" s="0">
        <x:v>32.26704</x:v>
      </x:c>
      <x:c t="n" s="0">
        <x:v>30.76534</x:v>
      </x:c>
      <x:c t="n" s="0">
        <x:v>30.51149</x:v>
      </x:c>
      <x:c t="n" s="0">
        <x:v>26.15738</x:v>
      </x:c>
      <x:c t="n" s="0">
        <x:v>20.3911</x:v>
      </x:c>
      <x:c t="n" s="0">
        <x:v>21.55702</x:v>
      </x:c>
      <x:c t="n" s="0">
        <x:v>18.72406</x:v>
      </x:c>
      <x:c t="n" s="0">
        <x:v>28.19205</x:v>
      </x:c>
      <x:c t="n" s="0">
        <x:v>26.53907</x:v>
      </x:c>
      <x:c t="n" s="0">
        <x:v>17.64327</x:v>
      </x:c>
      <x:c t="n" s="0">
        <x:v>16.22116</x:v>
      </x:c>
      <x:c t="n" s="0">
        <x:v>27.85022</x:v>
      </x:c>
      <x:c t="n" s="0">
        <x:v>7.206216</x:v>
      </x:c>
      <x:c t="n" s="0">
        <x:v>-0.317336</x:v>
      </x:c>
      <x:c t="n" s="0">
        <x:v>0.8737254</x:v>
      </x:c>
      <x:c t="n" s="0">
        <x:v>1.860756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43946.3534722222</x:v>
      </x:c>
      <x:c t="n" s="7">
        <x:v>43946.3534722222</x:v>
      </x:c>
      <x:c t="n" s="0">
        <x:v>40.1134</x:v>
      </x:c>
      <x:c t="n" s="0">
        <x:v>54.20069</x:v>
      </x:c>
      <x:c t="n" s="0">
        <x:v>54.0625</x:v>
      </x:c>
      <x:c t="n" s="0">
        <x:v>59.65408</x:v>
      </x:c>
      <x:c t="n" s="0">
        <x:v>-30.06697</x:v>
      </x:c>
      <x:c t="n" s="0">
        <x:v>-24.16412</x:v>
      </x:c>
      <x:c t="n" s="0">
        <x:v>-28.18997</x:v>
      </x:c>
      <x:c t="n" s="0">
        <x:v>-21.22251</x:v>
      </x:c>
      <x:c t="n" s="0">
        <x:v>-14.74904</x:v>
      </x:c>
      <x:c t="n" s="0">
        <x:v>-5.879325</x:v>
      </x:c>
      <x:c t="n" s="0">
        <x:v>2.691292</x:v>
      </x:c>
      <x:c t="n" s="0">
        <x:v>8.045324</x:v>
      </x:c>
      <x:c t="n" s="0">
        <x:v>13.68767</x:v>
      </x:c>
      <x:c t="n" s="0">
        <x:v>11.55254</x:v>
      </x:c>
      <x:c t="n" s="0">
        <x:v>22.93876</x:v>
      </x:c>
      <x:c t="n" s="0">
        <x:v>22.20318</x:v>
      </x:c>
      <x:c t="n" s="0">
        <x:v>20.7884</x:v>
      </x:c>
      <x:c t="n" s="0">
        <x:v>21.86103</x:v>
      </x:c>
      <x:c t="n" s="0">
        <x:v>24.94975</x:v>
      </x:c>
      <x:c t="n" s="0">
        <x:v>25.98859</x:v>
      </x:c>
      <x:c t="n" s="0">
        <x:v>30.08136</x:v>
      </x:c>
      <x:c t="n" s="0">
        <x:v>23.15266</x:v>
      </x:c>
      <x:c t="n" s="0">
        <x:v>27.78474</x:v>
      </x:c>
      <x:c t="n" s="0">
        <x:v>30.476</x:v>
      </x:c>
      <x:c t="n" s="0">
        <x:v>31.31103</x:v>
      </x:c>
      <x:c t="n" s="0">
        <x:v>30.39882</x:v>
      </x:c>
      <x:c t="n" s="0">
        <x:v>30.68409</x:v>
      </x:c>
      <x:c t="n" s="0">
        <x:v>27.08044</x:v>
      </x:c>
      <x:c t="n" s="0">
        <x:v>22.1809</x:v>
      </x:c>
      <x:c t="n" s="0">
        <x:v>19.24984</x:v>
      </x:c>
      <x:c t="n" s="0">
        <x:v>18.53837</x:v>
      </x:c>
      <x:c t="n" s="0">
        <x:v>27.41356</x:v>
      </x:c>
      <x:c t="n" s="0">
        <x:v>26.66377</x:v>
      </x:c>
      <x:c t="n" s="0">
        <x:v>22.00747</x:v>
      </x:c>
      <x:c t="n" s="0">
        <x:v>13.8928</x:v>
      </x:c>
      <x:c t="n" s="0">
        <x:v>22.73156</x:v>
      </x:c>
      <x:c t="n" s="0">
        <x:v>5.55103</x:v>
      </x:c>
      <x:c t="n" s="0">
        <x:v>-0.1634038</x:v>
      </x:c>
      <x:c t="n" s="0">
        <x:v>1.259667</x:v>
      </x:c>
      <x:c t="n" s="0">
        <x:v>1.59686</x:v>
      </x:c>
      <x:c t="n" s="0">
        <x:v>-30.06697</x:v>
      </x:c>
      <x:c t="n" s="0">
        <x:v>-22.48493</x:v>
      </x:c>
      <x:c t="n" s="0">
        <x:v>-28.18997</x:v>
      </x:c>
      <x:c t="n" s="0">
        <x:v>-19.95078</x:v>
      </x:c>
      <x:c t="n" s="0">
        <x:v>-21.54789</x:v>
      </x:c>
      <x:c t="n" s="0">
        <x:v>-4.15831</x:v>
      </x:c>
      <x:c t="n" s="0">
        <x:v>3.021048</x:v>
      </x:c>
      <x:c t="n" s="0">
        <x:v>6.391174</x:v>
      </x:c>
      <x:c t="n" s="0">
        <x:v>10.3021</x:v>
      </x:c>
      <x:c t="n" s="0">
        <x:v>11.4072</x:v>
      </x:c>
      <x:c t="n" s="0">
        <x:v>27.06924</x:v>
      </x:c>
      <x:c t="n" s="0">
        <x:v>14.14249</x:v>
      </x:c>
      <x:c t="n" s="0">
        <x:v>24.22985</x:v>
      </x:c>
      <x:c t="n" s="0">
        <x:v>20.74056</x:v>
      </x:c>
      <x:c t="n" s="0">
        <x:v>22.3088</x:v>
      </x:c>
      <x:c t="n" s="0">
        <x:v>24.637</x:v>
      </x:c>
      <x:c t="n" s="0">
        <x:v>25.82707</x:v>
      </x:c>
      <x:c t="n" s="0">
        <x:v>25.50635</x:v>
      </x:c>
      <x:c t="n" s="0">
        <x:v>31.38138</x:v>
      </x:c>
      <x:c t="n" s="0">
        <x:v>25.51653</x:v>
      </x:c>
      <x:c t="n" s="0">
        <x:v>31.26779</x:v>
      </x:c>
      <x:c t="n" s="0">
        <x:v>29.48114</x:v>
      </x:c>
      <x:c t="n" s="0">
        <x:v>32.85499</x:v>
      </x:c>
      <x:c t="n" s="0">
        <x:v>27.20925</x:v>
      </x:c>
      <x:c t="n" s="0">
        <x:v>23.96917</x:v>
      </x:c>
      <x:c t="n" s="0">
        <x:v>25.55836</x:v>
      </x:c>
      <x:c t="n" s="0">
        <x:v>29.12223</x:v>
      </x:c>
      <x:c t="n" s="0">
        <x:v>27.50602</x:v>
      </x:c>
      <x:c t="n" s="0">
        <x:v>26.4072</x:v>
      </x:c>
      <x:c t="n" s="0">
        <x:v>18.78016</x:v>
      </x:c>
      <x:c t="n" s="0">
        <x:v>17.82775</x:v>
      </x:c>
      <x:c t="n" s="0">
        <x:v>27.65617</x:v>
      </x:c>
      <x:c t="n" s="0">
        <x:v>8.710977</x:v>
      </x:c>
      <x:c t="n" s="0">
        <x:v>0.873346</x:v>
      </x:c>
      <x:c t="n" s="0">
        <x:v>1.119584</x:v>
      </x:c>
      <x:c t="n" s="0">
        <x:v>1.645267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43946.3534722222</x:v>
      </x:c>
      <x:c t="n" s="7">
        <x:v>43946.3534722222</x:v>
      </x:c>
      <x:c t="n" s="0">
        <x:v>41.01099</x:v>
      </x:c>
      <x:c t="n" s="0">
        <x:v>54.20069</x:v>
      </x:c>
      <x:c t="n" s="0">
        <x:v>58.22028</x:v>
      </x:c>
      <x:c t="n" s="0">
        <x:v>63.45619</x:v>
      </x:c>
      <x:c t="n" s="0">
        <x:v>-30.06697</x:v>
      </x:c>
      <x:c t="n" s="0">
        <x:v>-23.87515</x:v>
      </x:c>
      <x:c t="n" s="0">
        <x:v>-28.18997</x:v>
      </x:c>
      <x:c t="n" s="0">
        <x:v>-21.01225</x:v>
      </x:c>
      <x:c t="n" s="0">
        <x:v>-15.28197</x:v>
      </x:c>
      <x:c t="n" s="0">
        <x:v>-5.581496</x:v>
      </x:c>
      <x:c t="n" s="0">
        <x:v>2.741016</x:v>
      </x:c>
      <x:c t="n" s="0">
        <x:v>7.83973</x:v>
      </x:c>
      <x:c t="n" s="0">
        <x:v>13.29379</x:v>
      </x:c>
      <x:c t="n" s="0">
        <x:v>11.53162</x:v>
      </x:c>
      <x:c t="n" s="0">
        <x:v>23.84445</x:v>
      </x:c>
      <x:c t="n" s="0">
        <x:v>21.63238</x:v>
      </x:c>
      <x:c t="n" s="0">
        <x:v>21.49413</x:v>
      </x:c>
      <x:c t="n" s="0">
        <x:v>22.16951</x:v>
      </x:c>
      <x:c t="n" s="0">
        <x:v>24.30054</x:v>
      </x:c>
      <x:c t="n" s="0">
        <x:v>26.13151</x:v>
      </x:c>
      <x:c t="n" s="0">
        <x:v>29.72211</x:v>
      </x:c>
      <x:c t="n" s="0">
        <x:v>23.05803</x:v>
      </x:c>
      <x:c t="n" s="0">
        <x:v>27.77991</x:v>
      </x:c>
      <x:c t="n" s="0">
        <x:v>30.67614</x:v>
      </x:c>
      <x:c t="n" s="0">
        <x:v>31.25765</x:v>
      </x:c>
      <x:c t="n" s="0">
        <x:v>30.4425</x:v>
      </x:c>
      <x:c t="n" s="0">
        <x:v>30.90092</x:v>
      </x:c>
      <x:c t="n" s="0">
        <x:v>26.89804</x:v>
      </x:c>
      <x:c t="n" s="0">
        <x:v>22.31049</x:v>
      </x:c>
      <x:c t="n" s="0">
        <x:v>20.62989</x:v>
      </x:c>
      <x:c t="n" s="0">
        <x:v>22.49616</x:v>
      </x:c>
      <x:c t="n" s="0">
        <x:v>28.06243</x:v>
      </x:c>
      <x:c t="n" s="0">
        <x:v>27.47161</x:v>
      </x:c>
      <x:c t="n" s="0">
        <x:v>21.4932</x:v>
      </x:c>
      <x:c t="n" s="0">
        <x:v>14.87269</x:v>
      </x:c>
      <x:c t="n" s="0">
        <x:v>23.80078</x:v>
      </x:c>
      <x:c t="n" s="0">
        <x:v>6.344917</x:v>
      </x:c>
      <x:c t="n" s="0">
        <x:v>0.04812106</x:v>
      </x:c>
      <x:c t="n" s="0">
        <x:v>1.451194</x:v>
      </x:c>
      <x:c t="n" s="0">
        <x:v>1.518429</x:v>
      </x:c>
      <x:c t="n" s="0">
        <x:v>-30.06697</x:v>
      </x:c>
      <x:c t="n" s="0">
        <x:v>-22.48493</x:v>
      </x:c>
      <x:c t="n" s="0">
        <x:v>-28.18997</x:v>
      </x:c>
      <x:c t="n" s="0">
        <x:v>-19.95078</x:v>
      </x:c>
      <x:c t="n" s="0">
        <x:v>-21.54789</x:v>
      </x:c>
      <x:c t="n" s="0">
        <x:v>-3.550904</x:v>
      </x:c>
      <x:c t="n" s="0">
        <x:v>3.021048</x:v>
      </x:c>
      <x:c t="n" s="0">
        <x:v>6.391174</x:v>
      </x:c>
      <x:c t="n" s="0">
        <x:v>9.561571</x:v>
      </x:c>
      <x:c t="n" s="0">
        <x:v>11.4072</x:v>
      </x:c>
      <x:c t="n" s="0">
        <x:v>27.06924</x:v>
      </x:c>
      <x:c t="n" s="0">
        <x:v>14.14249</x:v>
      </x:c>
      <x:c t="n" s="0">
        <x:v>23.7068</x:v>
      </x:c>
      <x:c t="n" s="0">
        <x:v>25.2192</x:v>
      </x:c>
      <x:c t="n" s="0">
        <x:v>23.95889</x:v>
      </x:c>
      <x:c t="n" s="0">
        <x:v>28.08109</x:v>
      </x:c>
      <x:c t="n" s="0">
        <x:v>28.63877</x:v>
      </x:c>
      <x:c t="n" s="0">
        <x:v>20.12749</x:v>
      </x:c>
      <x:c t="n" s="0">
        <x:v>27.25619</x:v>
      </x:c>
      <x:c t="n" s="0">
        <x:v>31.26482</x:v>
      </x:c>
      <x:c t="n" s="0">
        <x:v>29.98601</x:v>
      </x:c>
      <x:c t="n" s="0">
        <x:v>32.29046</x:v>
      </x:c>
      <x:c t="n" s="0">
        <x:v>31.0299</x:v>
      </x:c>
      <x:c t="n" s="0">
        <x:v>21.17718</x:v>
      </x:c>
      <x:c t="n" s="0">
        <x:v>21.67014</x:v>
      </x:c>
      <x:c t="n" s="0">
        <x:v>20.61839</x:v>
      </x:c>
      <x:c t="n" s="0">
        <x:v>25.14941</x:v>
      </x:c>
      <x:c t="n" s="0">
        <x:v>32.36166</x:v>
      </x:c>
      <x:c t="n" s="0">
        <x:v>31.90287</x:v>
      </x:c>
      <x:c t="n" s="0">
        <x:v>16.59022</x:v>
      </x:c>
      <x:c t="n" s="0">
        <x:v>15.96958</x:v>
      </x:c>
      <x:c t="n" s="0">
        <x:v>26.94589</x:v>
      </x:c>
      <x:c t="n" s="0">
        <x:v>9.243834</x:v>
      </x:c>
      <x:c t="n" s="0">
        <x:v>0.352947</x:v>
      </x:c>
      <x:c t="n" s="0">
        <x:v>2.843291</x:v>
      </x:c>
      <x:c t="n" s="0">
        <x:v>1.489521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43946.3534722222</x:v>
      </x:c>
      <x:c t="n" s="7">
        <x:v>43946.3534722222</x:v>
      </x:c>
      <x:c t="n" s="0">
        <x:v>40.90058</x:v>
      </x:c>
      <x:c t="n" s="0">
        <x:v>54.20069</x:v>
      </x:c>
      <x:c t="n" s="0">
        <x:v>55.03477</x:v>
      </x:c>
      <x:c t="n" s="0">
        <x:v>62.2068</x:v>
      </x:c>
      <x:c t="n" s="0">
        <x:v>-30.06697</x:v>
      </x:c>
      <x:c t="n" s="0">
        <x:v>-23.64283</x:v>
      </x:c>
      <x:c t="n" s="0">
        <x:v>-28.18997</x:v>
      </x:c>
      <x:c t="n" s="0">
        <x:v>-20.84039</x:v>
      </x:c>
      <x:c t="n" s="0">
        <x:v>-15.79537</x:v>
      </x:c>
      <x:c t="n" s="0">
        <x:v>-5.021226</x:v>
      </x:c>
      <x:c t="n" s="0">
        <x:v>2.638767</x:v>
      </x:c>
      <x:c t="n" s="0">
        <x:v>7.642025</x:v>
      </x:c>
      <x:c t="n" s="0">
        <x:v>12.91196</x:v>
      </x:c>
      <x:c t="n" s="0">
        <x:v>11.51368</x:v>
      </x:c>
      <x:c t="n" s="0">
        <x:v>24.49186</x:v>
      </x:c>
      <x:c t="n" s="0">
        <x:v>21.44962</x:v>
      </x:c>
      <x:c t="n" s="0">
        <x:v>21.57244</x:v>
      </x:c>
      <x:c t="n" s="0">
        <x:v>23.0039</x:v>
      </x:c>
      <x:c t="n" s="0">
        <x:v>25.09254</x:v>
      </x:c>
      <x:c t="n" s="0">
        <x:v>26.57323</x:v>
      </x:c>
      <x:c t="n" s="0">
        <x:v>29.56049</x:v>
      </x:c>
      <x:c t="n" s="0">
        <x:v>22.79298</x:v>
      </x:c>
      <x:c t="n" s="0">
        <x:v>27.92439</x:v>
      </x:c>
      <x:c t="n" s="0">
        <x:v>30.65582</x:v>
      </x:c>
      <x:c t="n" s="0">
        <x:v>31.16728</x:v>
      </x:c>
      <x:c t="n" s="0">
        <x:v>30.57021</x:v>
      </x:c>
      <x:c t="n" s="0">
        <x:v>30.96085</x:v>
      </x:c>
      <x:c t="n" s="0">
        <x:v>26.54838</x:v>
      </x:c>
      <x:c t="n" s="0">
        <x:v>22.94883</x:v>
      </x:c>
      <x:c t="n" s="0">
        <x:v>20.31644</x:v>
      </x:c>
      <x:c t="n" s="0">
        <x:v>22.59527</x:v>
      </x:c>
      <x:c t="n" s="0">
        <x:v>28.95091</x:v>
      </x:c>
      <x:c t="n" s="0">
        <x:v>29.07604</x:v>
      </x:c>
      <x:c t="n" s="0">
        <x:v>21.91784</x:v>
      </x:c>
      <x:c t="n" s="0">
        <x:v>14.80655</x:v>
      </x:c>
      <x:c t="n" s="0">
        <x:v>24.04827</x:v>
      </x:c>
      <x:c t="n" s="0">
        <x:v>7.146312</x:v>
      </x:c>
      <x:c t="n" s="0">
        <x:v>0.05575258</x:v>
      </x:c>
      <x:c t="n" s="0">
        <x:v>1.487393</x:v>
      </x:c>
      <x:c t="n" s="0">
        <x:v>1.530964</x:v>
      </x:c>
      <x:c t="n" s="0">
        <x:v>-30.06697</x:v>
      </x:c>
      <x:c t="n" s="0">
        <x:v>-22.48493</x:v>
      </x:c>
      <x:c t="n" s="0">
        <x:v>-28.18997</x:v>
      </x:c>
      <x:c t="n" s="0">
        <x:v>-19.95078</x:v>
      </x:c>
      <x:c t="n" s="0">
        <x:v>-21.54789</x:v>
      </x:c>
      <x:c t="n" s="0">
        <x:v>-2.696093</x:v>
      </x:c>
      <x:c t="n" s="0">
        <x:v>0.01269248</x:v>
      </x:c>
      <x:c t="n" s="0">
        <x:v>6.076276</x:v>
      </x:c>
      <x:c t="n" s="0">
        <x:v>9.561571</x:v>
      </x:c>
      <x:c t="n" s="0">
        <x:v>13.21777</x:v>
      </x:c>
      <x:c t="n" s="0">
        <x:v>25.82012</x:v>
      </x:c>
      <x:c t="n" s="0">
        <x:v>23.24799</x:v>
      </x:c>
      <x:c t="n" s="0">
        <x:v>21.60284</x:v>
      </x:c>
      <x:c t="n" s="0">
        <x:v>26.0631</x:v>
      </x:c>
      <x:c t="n" s="0">
        <x:v>28.04885</x:v>
      </x:c>
      <x:c t="n" s="0">
        <x:v>26.60289</x:v>
      </x:c>
      <x:c t="n" s="0">
        <x:v>27.45638</x:v>
      </x:c>
      <x:c t="n" s="0">
        <x:v>22.35191</x:v>
      </x:c>
      <x:c t="n" s="0">
        <x:v>26.89513</x:v>
      </x:c>
      <x:c t="n" s="0">
        <x:v>30.82369</x:v>
      </x:c>
      <x:c t="n" s="0">
        <x:v>29.34631</x:v>
      </x:c>
      <x:c t="n" s="0">
        <x:v>31.09606</x:v>
      </x:c>
      <x:c t="n" s="0">
        <x:v>31.02596</x:v>
      </x:c>
      <x:c t="n" s="0">
        <x:v>23.2615</x:v>
      </x:c>
      <x:c t="n" s="0">
        <x:v>26.06147</x:v>
      </x:c>
      <x:c t="n" s="0">
        <x:v>23.67521</x:v>
      </x:c>
      <x:c t="n" s="0">
        <x:v>18.39019</x:v>
      </x:c>
      <x:c t="n" s="0">
        <x:v>30.88433</x:v>
      </x:c>
      <x:c t="n" s="0">
        <x:v>35.16515</x:v>
      </x:c>
      <x:c t="n" s="0">
        <x:v>26.08521</x:v>
      </x:c>
      <x:c t="n" s="0">
        <x:v>14.71379</x:v>
      </x:c>
      <x:c t="n" s="0">
        <x:v>26.88865</x:v>
      </x:c>
      <x:c t="n" s="0">
        <x:v>9.683935</x:v>
      </x:c>
      <x:c t="n" s="0">
        <x:v>0.542768</x:v>
      </x:c>
      <x:c t="n" s="0">
        <x:v>1.265105</x:v>
      </x:c>
      <x:c t="n" s="0">
        <x:v>0.9311909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43946.3534722222</x:v>
      </x:c>
      <x:c t="n" s="7">
        <x:v>43946.3534722222</x:v>
      </x:c>
      <x:c t="n" s="0">
        <x:v>39.97973</x:v>
      </x:c>
      <x:c t="n" s="0">
        <x:v>54.20069</x:v>
      </x:c>
      <x:c t="n" s="0">
        <x:v>54.36725</x:v>
      </x:c>
      <x:c t="n" s="0">
        <x:v>62.66438</x:v>
      </x:c>
      <x:c t="n" s="0">
        <x:v>-30.06697</x:v>
      </x:c>
      <x:c t="n" s="0">
        <x:v>-23.45358</x:v>
      </x:c>
      <x:c t="n" s="0">
        <x:v>-28.18997</x:v>
      </x:c>
      <x:c t="n" s="0">
        <x:v>-20.80333</x:v>
      </x:c>
      <x:c t="n" s="0">
        <x:v>-16.28769</x:v>
      </x:c>
      <x:c t="n" s="0">
        <x:v>-4.594037</x:v>
      </x:c>
      <x:c t="n" s="0">
        <x:v>2.112921</x:v>
      </x:c>
      <x:c t="n" s="0">
        <x:v>7.424841</x:v>
      </x:c>
      <x:c t="n" s="0">
        <x:v>12.55698</x:v>
      </x:c>
      <x:c t="n" s="0">
        <x:v>12.50644</x:v>
      </x:c>
      <x:c t="n" s="0">
        <x:v>23.96062</x:v>
      </x:c>
      <x:c t="n" s="0">
        <x:v>22.20917</x:v>
      </x:c>
      <x:c t="n" s="0">
        <x:v>21.57689</x:v>
      </x:c>
      <x:c t="n" s="0">
        <x:v>22.8371</x:v>
      </x:c>
      <x:c t="n" s="0">
        <x:v>25.13797</x:v>
      </x:c>
      <x:c t="n" s="0">
        <x:v>26.06517</x:v>
      </x:c>
      <x:c t="n" s="0">
        <x:v>29.16773</x:v>
      </x:c>
      <x:c t="n" s="0">
        <x:v>22.72089</x:v>
      </x:c>
      <x:c t="n" s="0">
        <x:v>27.27987</x:v>
      </x:c>
      <x:c t="n" s="0">
        <x:v>30.76855</x:v>
      </x:c>
      <x:c t="n" s="0">
        <x:v>31.05208</x:v>
      </x:c>
      <x:c t="n" s="0">
        <x:v>30.48892</x:v>
      </x:c>
      <x:c t="n" s="0">
        <x:v>31.07408</x:v>
      </x:c>
      <x:c t="n" s="0">
        <x:v>26.8536</x:v>
      </x:c>
      <x:c t="n" s="0">
        <x:v>22.89725</x:v>
      </x:c>
      <x:c t="n" s="0">
        <x:v>22.11201</x:v>
      </x:c>
      <x:c t="n" s="0">
        <x:v>22.03177</x:v>
      </x:c>
      <x:c t="n" s="0">
        <x:v>28.66587</x:v>
      </x:c>
      <x:c t="n" s="0">
        <x:v>31.0026</x:v>
      </x:c>
      <x:c t="n" s="0">
        <x:v>23.10808</x:v>
      </x:c>
      <x:c t="n" s="0">
        <x:v>14.79829</x:v>
      </x:c>
      <x:c t="n" s="0">
        <x:v>25.33751</x:v>
      </x:c>
      <x:c t="n" s="0">
        <x:v>7.553457</x:v>
      </x:c>
      <x:c t="n" s="0">
        <x:v>0.1473345</x:v>
      </x:c>
      <x:c t="n" s="0">
        <x:v>1.407557</x:v>
      </x:c>
      <x:c t="n" s="0">
        <x:v>1.498019</x:v>
      </x:c>
      <x:c t="n" s="0">
        <x:v>-30.06697</x:v>
      </x:c>
      <x:c t="n" s="0">
        <x:v>-22.48493</x:v>
      </x:c>
      <x:c t="n" s="0">
        <x:v>-28.18997</x:v>
      </x:c>
      <x:c t="n" s="0">
        <x:v>-21.09118</x:v>
      </x:c>
      <x:c t="n" s="0">
        <x:v>-21.54789</x:v>
      </x:c>
      <x:c t="n" s="0">
        <x:v>-2.696093</x:v>
      </x:c>
      <x:c t="n" s="0">
        <x:v>-3.960877</x:v>
      </x:c>
      <x:c t="n" s="0">
        <x:v>5.87576</x:v>
      </x:c>
      <x:c t="n" s="0">
        <x:v>9.561571</x:v>
      </x:c>
      <x:c t="n" s="0">
        <x:v>16.27717</x:v>
      </x:c>
      <x:c t="n" s="0">
        <x:v>-10.33072</x:v>
      </x:c>
      <x:c t="n" s="0">
        <x:v>25.08433</x:v>
      </x:c>
      <x:c t="n" s="0">
        <x:v>21.60284</x:v>
      </x:c>
      <x:c t="n" s="0">
        <x:v>8.042487</x:v>
      </x:c>
      <x:c t="n" s="0">
        <x:v>21.66825</x:v>
      </x:c>
      <x:c t="n" s="0">
        <x:v>18.82344</x:v>
      </x:c>
      <x:c t="n" s="0">
        <x:v>24.66327</x:v>
      </x:c>
      <x:c t="n" s="0">
        <x:v>22.49896</x:v>
      </x:c>
      <x:c t="n" s="0">
        <x:v>23.29738</x:v>
      </x:c>
      <x:c t="n" s="0">
        <x:v>33.21869</x:v>
      </x:c>
      <x:c t="n" s="0">
        <x:v>31.01119</x:v>
      </x:c>
      <x:c t="n" s="0">
        <x:v>27.64855</x:v>
      </x:c>
      <x:c t="n" s="0">
        <x:v>32.26253</x:v>
      </x:c>
      <x:c t="n" s="0">
        <x:v>30.09514</x:v>
      </x:c>
      <x:c t="n" s="0">
        <x:v>20.74058</x:v>
      </x:c>
      <x:c t="n" s="0">
        <x:v>26.57365</x:v>
      </x:c>
      <x:c t="n" s="0">
        <x:v>14.48699</x:v>
      </x:c>
      <x:c t="n" s="0">
        <x:v>20.86488</x:v>
      </x:c>
      <x:c t="n" s="0">
        <x:v>34.07013</x:v>
      </x:c>
      <x:c t="n" s="0">
        <x:v>25.27743</x:v>
      </x:c>
      <x:c t="n" s="0">
        <x:v>14.00288</x:v>
      </x:c>
      <x:c t="n" s="0">
        <x:v>28.57679</x:v>
      </x:c>
      <x:c t="n" s="0">
        <x:v>10.9913</x:v>
      </x:c>
      <x:c t="n" s="0">
        <x:v>-0.09534546</x:v>
      </x:c>
      <x:c t="n" s="0">
        <x:v>1.404633</x:v>
      </x:c>
      <x:c t="n" s="0">
        <x:v>2.015953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43946.3534722222</x:v>
      </x:c>
      <x:c t="n" s="7">
        <x:v>43946.3534722222</x:v>
      </x:c>
      <x:c t="n" s="0">
        <x:v>40.15549</x:v>
      </x:c>
      <x:c t="n" s="0">
        <x:v>54.20069</x:v>
      </x:c>
      <x:c t="n" s="0">
        <x:v>52.39818</x:v>
      </x:c>
      <x:c t="n" s="0">
        <x:v>61.11536</x:v>
      </x:c>
      <x:c t="n" s="0">
        <x:v>-30.06697</x:v>
      </x:c>
      <x:c t="n" s="0">
        <x:v>-23.29831</x:v>
      </x:c>
      <x:c t="n" s="0">
        <x:v>-28.18997</x:v>
      </x:c>
      <x:c t="n" s="0">
        <x:v>-20.87015</x:v>
      </x:c>
      <x:c t="n" s="0">
        <x:v>-16.75742</x:v>
      </x:c>
      <x:c t="n" s="0">
        <x:v>-4.259777</x:v>
      </x:c>
      <x:c t="n" s="0">
        <x:v>1.607179</x:v>
      </x:c>
      <x:c t="n" s="0">
        <x:v>7.230354</x:v>
      </x:c>
      <x:c t="n" s="0">
        <x:v>12.02626</x:v>
      </x:c>
      <x:c t="n" s="0">
        <x:v>13.30492</x:v>
      </x:c>
      <x:c t="n" s="0">
        <x:v>23.2756</x:v>
      </x:c>
      <x:c t="n" s="0">
        <x:v>22.7669</x:v>
      </x:c>
      <x:c t="n" s="0">
        <x:v>21.76403</x:v>
      </x:c>
      <x:c t="n" s="0">
        <x:v>22.17634</x:v>
      </x:c>
      <x:c t="n" s="0">
        <x:v>24.62711</x:v>
      </x:c>
      <x:c t="n" s="0">
        <x:v>25.4144</x:v>
      </x:c>
      <x:c t="n" s="0">
        <x:v>28.70769</x:v>
      </x:c>
      <x:c t="n" s="0">
        <x:v>22.6687</x:v>
      </x:c>
      <x:c t="n" s="0">
        <x:v>27.11255</x:v>
      </x:c>
      <x:c t="n" s="0">
        <x:v>30.75155</x:v>
      </x:c>
      <x:c t="n" s="0">
        <x:v>31.24946</x:v>
      </x:c>
      <x:c t="n" s="0">
        <x:v>30.75964</x:v>
      </x:c>
      <x:c t="n" s="0">
        <x:v>30.87846</x:v>
      </x:c>
      <x:c t="n" s="0">
        <x:v>27.09998</x:v>
      </x:c>
      <x:c t="n" s="0">
        <x:v>22.72309</x:v>
      </x:c>
      <x:c t="n" s="0">
        <x:v>22.5449</x:v>
      </x:c>
      <x:c t="n" s="0">
        <x:v>21.5486</x:v>
      </x:c>
      <x:c t="n" s="0">
        <x:v>28.25203</x:v>
      </x:c>
      <x:c t="n" s="0">
        <x:v>31.05431</x:v>
      </x:c>
      <x:c t="n" s="0">
        <x:v>22.64736</x:v>
      </x:c>
      <x:c t="n" s="0">
        <x:v>14.69393</x:v>
      </x:c>
      <x:c t="n" s="0">
        <x:v>25.53223</x:v>
      </x:c>
      <x:c t="n" s="0">
        <x:v>8.939914</x:v>
      </x:c>
      <x:c t="n" s="0">
        <x:v>0.111785</x:v>
      </x:c>
      <x:c t="n" s="0">
        <x:v>1.572329</x:v>
      </x:c>
      <x:c t="n" s="0">
        <x:v>1.484465</x:v>
      </x:c>
      <x:c t="n" s="0">
        <x:v>-30.06697</x:v>
      </x:c>
      <x:c t="n" s="0">
        <x:v>-22.48493</x:v>
      </x:c>
      <x:c t="n" s="0">
        <x:v>-28.18997</x:v>
      </x:c>
      <x:c t="n" s="0">
        <x:v>-21.2816</x:v>
      </x:c>
      <x:c t="n" s="0">
        <x:v>-21.54789</x:v>
      </x:c>
      <x:c t="n" s="0">
        <x:v>-2.696093</x:v>
      </x:c>
      <x:c t="n" s="0">
        <x:v>-3.960877</x:v>
      </x:c>
      <x:c t="n" s="0">
        <x:v>5.87576</x:v>
      </x:c>
      <x:c t="n" s="0">
        <x:v>-0.3358038</x:v>
      </x:c>
      <x:c t="n" s="0">
        <x:v>16.27717</x:v>
      </x:c>
      <x:c t="n" s="0">
        <x:v>-10.33072</x:v>
      </x:c>
      <x:c t="n" s="0">
        <x:v>25.08433</x:v>
      </x:c>
      <x:c t="n" s="0">
        <x:v>23.34866</x:v>
      </x:c>
      <x:c t="n" s="0">
        <x:v>10.33333</x:v>
      </x:c>
      <x:c t="n" s="0">
        <x:v>19.17531</x:v>
      </x:c>
      <x:c t="n" s="0">
        <x:v>26.43953</x:v>
      </x:c>
      <x:c t="n" s="0">
        <x:v>24.1749</x:v>
      </x:c>
      <x:c t="n" s="0">
        <x:v>23.94339</x:v>
      </x:c>
      <x:c t="n" s="0">
        <x:v>25.25773</x:v>
      </x:c>
      <x:c t="n" s="0">
        <x:v>26.18059</x:v>
      </x:c>
      <x:c t="n" s="0">
        <x:v>31.77871</x:v>
      </x:c>
      <x:c t="n" s="0">
        <x:v>31.75777</x:v>
      </x:c>
      <x:c t="n" s="0">
        <x:v>29.35073</x:v>
      </x:c>
      <x:c t="n" s="0">
        <x:v>26.39418</x:v>
      </x:c>
      <x:c t="n" s="0">
        <x:v>22.21715</x:v>
      </x:c>
      <x:c t="n" s="0">
        <x:v>22.08053</x:v>
      </x:c>
      <x:c t="n" s="0">
        <x:v>16.8916</x:v>
      </x:c>
      <x:c t="n" s="0">
        <x:v>26.4452</x:v>
      </x:c>
      <x:c t="n" s="0">
        <x:v>31.30036</x:v>
      </x:c>
      <x:c t="n" s="0">
        <x:v>16.80553</x:v>
      </x:c>
      <x:c t="n" s="0">
        <x:v>13.79539</x:v>
      </x:c>
      <x:c t="n" s="0">
        <x:v>25.59362</x:v>
      </x:c>
      <x:c t="n" s="0">
        <x:v>12.95538</x:v>
      </x:c>
      <x:c t="n" s="0">
        <x:v>-0.1355929</x:v>
      </x:c>
      <x:c t="n" s="0">
        <x:v>2.085128</x:v>
      </x:c>
      <x:c t="n" s="0">
        <x:v>1.158749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43946.3534722222</x:v>
      </x:c>
      <x:c t="n" s="7">
        <x:v>43946.3534722222</x:v>
      </x:c>
      <x:c t="n" s="0">
        <x:v>40.00025</x:v>
      </x:c>
      <x:c t="n" s="0">
        <x:v>54.20069</x:v>
      </x:c>
      <x:c t="n" s="0">
        <x:v>52.93539</x:v>
      </x:c>
      <x:c t="n" s="0">
        <x:v>63.0783</x:v>
      </x:c>
      <x:c t="n" s="0">
        <x:v>-30.06697</x:v>
      </x:c>
      <x:c t="n" s="0">
        <x:v>-23.14103</x:v>
      </x:c>
      <x:c t="n" s="0">
        <x:v>-28.18997</x:v>
      </x:c>
      <x:c t="n" s="0">
        <x:v>-20.92804</x:v>
      </x:c>
      <x:c t="n" s="0">
        <x:v>-16.9999</x:v>
      </x:c>
      <x:c t="n" s="0">
        <x:v>-3.993361</x:v>
      </x:c>
      <x:c t="n" s="0">
        <x:v>1.123107</x:v>
      </x:c>
      <x:c t="n" s="0">
        <x:v>7.097543</x:v>
      </x:c>
      <x:c t="n" s="0">
        <x:v>11.38384</x:v>
      </x:c>
      <x:c t="n" s="0">
        <x:v>13.788</x:v>
      </x:c>
      <x:c t="n" s="0">
        <x:v>22.59063</x:v>
      </x:c>
      <x:c t="n" s="0">
        <x:v>23.06085</x:v>
      </x:c>
      <x:c t="n" s="0">
        <x:v>22.07496</x:v>
      </x:c>
      <x:c t="n" s="0">
        <x:v>21.58893</x:v>
      </x:c>
      <x:c t="n" s="0">
        <x:v>24.16311</x:v>
      </x:c>
      <x:c t="n" s="0">
        <x:v>27.13794</x:v>
      </x:c>
      <x:c t="n" s="0">
        <x:v>28.3907</x:v>
      </x:c>
      <x:c t="n" s="0">
        <x:v>24.20506</x:v>
      </x:c>
      <x:c t="n" s="0">
        <x:v>26.88184</x:v>
      </x:c>
      <x:c t="n" s="0">
        <x:v>30.30464</x:v>
      </x:c>
      <x:c t="n" s="0">
        <x:v>30.94146</x:v>
      </x:c>
      <x:c t="n" s="0">
        <x:v>30.41758</x:v>
      </x:c>
      <x:c t="n" s="0">
        <x:v>31.29197</x:v>
      </x:c>
      <x:c t="n" s="0">
        <x:v>26.97125</x:v>
      </x:c>
      <x:c t="n" s="0">
        <x:v>22.37734</x:v>
      </x:c>
      <x:c t="n" s="0">
        <x:v>22.11615</x:v>
      </x:c>
      <x:c t="n" s="0">
        <x:v>21.14726</x:v>
      </x:c>
      <x:c t="n" s="0">
        <x:v>29.19112</x:v>
      </x:c>
      <x:c t="n" s="0">
        <x:v>31.0273</x:v>
      </x:c>
      <x:c t="n" s="0">
        <x:v>22.10748</x:v>
      </x:c>
      <x:c t="n" s="0">
        <x:v>14.40393</x:v>
      </x:c>
      <x:c t="n" s="0">
        <x:v>25.16822</x:v>
      </x:c>
      <x:c t="n" s="0">
        <x:v>9.365816</x:v>
      </x:c>
      <x:c t="n" s="0">
        <x:v>0.07769547</x:v>
      </x:c>
      <x:c t="n" s="0">
        <x:v>1.603183</x:v>
      </x:c>
      <x:c t="n" s="0">
        <x:v>1.476323</x:v>
      </x:c>
      <x:c t="n" s="0">
        <x:v>-30.06697</x:v>
      </x:c>
      <x:c t="n" s="0">
        <x:v>-21.89141</x:v>
      </x:c>
      <x:c t="n" s="0">
        <x:v>-28.18997</x:v>
      </x:c>
      <x:c t="n" s="0">
        <x:v>-21.2816</x:v>
      </x:c>
      <x:c t="n" s="0">
        <x:v>-15.1764</x:v>
      </x:c>
      <x:c t="n" s="0">
        <x:v>-2.696093</x:v>
      </x:c>
      <x:c t="n" s="0">
        <x:v>-3.960877</x:v>
      </x:c>
      <x:c t="n" s="0">
        <x:v>7.063711</x:v>
      </x:c>
      <x:c t="n" s="0">
        <x:v>-0.3358038</x:v>
      </x:c>
      <x:c t="n" s="0">
        <x:v>14.51968</x:v>
      </x:c>
      <x:c t="n" s="0">
        <x:v>-10.33072</x:v>
      </x:c>
      <x:c t="n" s="0">
        <x:v>22.12668</x:v>
      </x:c>
      <x:c t="n" s="0">
        <x:v>23.54931</x:v>
      </x:c>
      <x:c t="n" s="0">
        <x:v>13.81587</x:v>
      </x:c>
      <x:c t="n" s="0">
        <x:v>19.48199</x:v>
      </x:c>
      <x:c t="n" s="0">
        <x:v>32.06269</x:v>
      </x:c>
      <x:c t="n" s="0">
        <x:v>25.88914</x:v>
      </x:c>
      <x:c t="n" s="0">
        <x:v>29.91195</x:v>
      </x:c>
      <x:c t="n" s="0">
        <x:v>25.21983</x:v>
      </x:c>
      <x:c t="n" s="0">
        <x:v>25.86425</x:v>
      </x:c>
      <x:c t="n" s="0">
        <x:v>29.17725</x:v>
      </x:c>
      <x:c t="n" s="0">
        <x:v>26.94208</x:v>
      </x:c>
      <x:c t="n" s="0">
        <x:v>31.95913</x:v>
      </x:c>
      <x:c t="n" s="0">
        <x:v>25.3325</x:v>
      </x:c>
      <x:c t="n" s="0">
        <x:v>20.80834</x:v>
      </x:c>
      <x:c t="n" s="0">
        <x:v>17.35628</x:v>
      </x:c>
      <x:c t="n" s="0">
        <x:v>17.83084</x:v>
      </x:c>
      <x:c t="n" s="0">
        <x:v>33.13175</x:v>
      </x:c>
      <x:c t="n" s="0">
        <x:v>29.77597</x:v>
      </x:c>
      <x:c t="n" s="0">
        <x:v>13.42034</x:v>
      </x:c>
      <x:c t="n" s="0">
        <x:v>13.82384</x:v>
      </x:c>
      <x:c t="n" s="0">
        <x:v>22.94639</x:v>
      </x:c>
      <x:c t="n" s="0">
        <x:v>9.849423</x:v>
      </x:c>
      <x:c t="n" s="0">
        <x:v>-0.4640159</x:v>
      </x:c>
      <x:c t="n" s="0">
        <x:v>2.244505</x:v>
      </x:c>
      <x:c t="n" s="0">
        <x:v>1.908013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43946.3534722222</x:v>
      </x:c>
      <x:c t="n" s="7">
        <x:v>43946.3534722222</x:v>
      </x:c>
      <x:c t="n" s="0">
        <x:v>41.03915</x:v>
      </x:c>
      <x:c t="n" s="0">
        <x:v>54.20069</x:v>
      </x:c>
      <x:c t="n" s="0">
        <x:v>56.39302</x:v>
      </x:c>
      <x:c t="n" s="0">
        <x:v>64.42529</x:v>
      </x:c>
      <x:c t="n" s="0">
        <x:v>-30.06697</x:v>
      </x:c>
      <x:c t="n" s="0">
        <x:v>-22.83332</x:v>
      </x:c>
      <x:c t="n" s="0">
        <x:v>-28.18997</x:v>
      </x:c>
      <x:c t="n" s="0">
        <x:v>-20.97804</x:v>
      </x:c>
      <x:c t="n" s="0">
        <x:v>-16.04103</x:v>
      </x:c>
      <x:c t="n" s="0">
        <x:v>-3.778096</x:v>
      </x:c>
      <x:c t="n" s="0">
        <x:v>1.010899</x:v>
      </x:c>
      <x:c t="n" s="0">
        <x:v>7.240775</x:v>
      </x:c>
      <x:c t="n" s="0">
        <x:v>10.94709</x:v>
      </x:c>
      <x:c t="n" s="0">
        <x:v>13.52209</x:v>
      </x:c>
      <x:c t="n" s="0">
        <x:v>22.04169</x:v>
      </x:c>
      <x:c t="n" s="0">
        <x:v>22.38995</x:v>
      </x:c>
      <x:c t="n" s="0">
        <x:v>22.2648</x:v>
      </x:c>
      <x:c t="n" s="0">
        <x:v>21.08889</x:v>
      </x:c>
      <x:c t="n" s="0">
        <x:v>23.95593</x:v>
      </x:c>
      <x:c t="n" s="0">
        <x:v>27.80862</x:v>
      </x:c>
      <x:c t="n" s="0">
        <x:v>27.99884</x:v>
      </x:c>
      <x:c t="n" s="0">
        <x:v>25.22329</x:v>
      </x:c>
      <x:c t="n" s="0">
        <x:v>27.47962</x:v>
      </x:c>
      <x:c t="n" s="0">
        <x:v>29.81699</x:v>
      </x:c>
      <x:c t="n" s="0">
        <x:v>30.51898</x:v>
      </x:c>
      <x:c t="n" s="0">
        <x:v>30.01988</x:v>
      </x:c>
      <x:c t="n" s="0">
        <x:v>30.98631</x:v>
      </x:c>
      <x:c t="n" s="0">
        <x:v>27.17294</x:v>
      </x:c>
      <x:c t="n" s="0">
        <x:v>23.41869</x:v>
      </x:c>
      <x:c t="n" s="0">
        <x:v>21.70461</x:v>
      </x:c>
      <x:c t="n" s="0">
        <x:v>20.63931</x:v>
      </x:c>
      <x:c t="n" s="0">
        <x:v>29.11867</x:v>
      </x:c>
      <x:c t="n" s="0">
        <x:v>30.45564</x:v>
      </x:c>
      <x:c t="n" s="0">
        <x:v>21.50738</x:v>
      </x:c>
      <x:c t="n" s="0">
        <x:v>14.22599</x:v>
      </x:c>
      <x:c t="n" s="0">
        <x:v>25.60604</x:v>
      </x:c>
      <x:c t="n" s="0">
        <x:v>9.293967</x:v>
      </x:c>
      <x:c t="n" s="0">
        <x:v>0.001998455</x:v>
      </x:c>
      <x:c t="n" s="0">
        <x:v>1.720922</x:v>
      </x:c>
      <x:c t="n" s="0">
        <x:v>1.624842</x:v>
      </x:c>
      <x:c t="n" s="0">
        <x:v>-30.06697</x:v>
      </x:c>
      <x:c t="n" s="0">
        <x:v>-21.36934</x:v>
      </x:c>
      <x:c t="n" s="0">
        <x:v>-28.18997</x:v>
      </x:c>
      <x:c t="n" s="0">
        <x:v>-21.2816</x:v>
      </x:c>
      <x:c t="n" s="0">
        <x:v>-12.69812</x:v>
      </x:c>
      <x:c t="n" s="0">
        <x:v>-2.696093</x:v>
      </x:c>
      <x:c t="n" s="0">
        <x:v>2.234679</x:v>
      </x:c>
      <x:c t="n" s="0">
        <x:v>7.995528</x:v>
      </x:c>
      <x:c t="n" s="0">
        <x:v>9.133968</x:v>
      </x:c>
      <x:c t="n" s="0">
        <x:v>11.51962</x:v>
      </x:c>
      <x:c t="n" s="0">
        <x:v>18.09447</x:v>
      </x:c>
      <x:c t="n" s="0">
        <x:v>5.946894</x:v>
      </x:c>
      <x:c t="n" s="0">
        <x:v>22.92868</x:v>
      </x:c>
      <x:c t="n" s="0">
        <x:v>18.54123</x:v>
      </x:c>
      <x:c t="n" s="0">
        <x:v>23.77104</x:v>
      </x:c>
      <x:c t="n" s="0">
        <x:v>29.66443</x:v>
      </x:c>
      <x:c t="n" s="0">
        <x:v>23.18579</x:v>
      </x:c>
      <x:c t="n" s="0">
        <x:v>26.03162</x:v>
      </x:c>
      <x:c t="n" s="0">
        <x:v>30.19284</x:v>
      </x:c>
      <x:c t="n" s="0">
        <x:v>27.00458</x:v>
      </x:c>
      <x:c t="n" s="0">
        <x:v>24.6531</x:v>
      </x:c>
      <x:c t="n" s="0">
        <x:v>28.35917</x:v>
      </x:c>
      <x:c t="n" s="0">
        <x:v>30.26453</x:v>
      </x:c>
      <x:c t="n" s="0">
        <x:v>29.21052</x:v>
      </x:c>
      <x:c t="n" s="0">
        <x:v>26.27507</x:v>
      </x:c>
      <x:c t="n" s="0">
        <x:v>17.30684</x:v>
      </x:c>
      <x:c t="n" s="0">
        <x:v>14.83035</x:v>
      </x:c>
      <x:c t="n" s="0">
        <x:v>24.86926</x:v>
      </x:c>
      <x:c t="n" s="0">
        <x:v>22.44568</x:v>
      </x:c>
      <x:c t="n" s="0">
        <x:v>12.56967</x:v>
      </x:c>
      <x:c t="n" s="0">
        <x:v>13.10994</x:v>
      </x:c>
      <x:c t="n" s="0">
        <x:v>28.80749</x:v>
      </x:c>
      <x:c t="n" s="0">
        <x:v>7.93719</x:v>
      </x:c>
      <x:c t="n" s="0">
        <x:v>-0.1312499</x:v>
      </x:c>
      <x:c t="n" s="0">
        <x:v>1.593052</x:v>
      </x:c>
      <x:c t="n" s="0">
        <x:v>2.110258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43946.3534722222</x:v>
      </x:c>
      <x:c t="n" s="7">
        <x:v>43946.3534722222</x:v>
      </x:c>
      <x:c t="n" s="0">
        <x:v>39.49486</x:v>
      </x:c>
      <x:c t="n" s="0">
        <x:v>54.20069</x:v>
      </x:c>
      <x:c t="n" s="0">
        <x:v>51.06957</x:v>
      </x:c>
      <x:c t="n" s="0">
        <x:v>61.69528</x:v>
      </x:c>
      <x:c t="n" s="0">
        <x:v>-30.06697</x:v>
      </x:c>
      <x:c t="n" s="0">
        <x:v>-22.58664</x:v>
      </x:c>
      <x:c t="n" s="0">
        <x:v>-28.18997</x:v>
      </x:c>
      <x:c t="n" s="0">
        <x:v>-21.02123</x:v>
      </x:c>
      <x:c t="n" s="0">
        <x:v>-15.36216</x:v>
      </x:c>
      <x:c t="n" s="0">
        <x:v>-3.930526</x:v>
      </x:c>
      <x:c t="n" s="0">
        <x:v>1.411078</x:v>
      </x:c>
      <x:c t="n" s="0">
        <x:v>7.359467</x:v>
      </x:c>
      <x:c t="n" s="0">
        <x:v>10.85318</x:v>
      </x:c>
      <x:c t="n" s="0">
        <x:v>13.28135</x:v>
      </x:c>
      <x:c t="n" s="0">
        <x:v>21.73785</x:v>
      </x:c>
      <x:c t="n" s="0">
        <x:v>21.72146</x:v>
      </x:c>
      <x:c t="n" s="0">
        <x:v>22.33118</x:v>
      </x:c>
      <x:c t="n" s="0">
        <x:v>21.0411</x:v>
      </x:c>
      <x:c t="n" s="0">
        <x:v>23.90558</x:v>
      </x:c>
      <x:c t="n" s="0">
        <x:v>27.53627</x:v>
      </x:c>
      <x:c t="n" s="0">
        <x:v>27.456</x:v>
      </x:c>
      <x:c t="n" s="0">
        <x:v>24.80001</x:v>
      </x:c>
      <x:c t="n" s="0">
        <x:v>27.25126</x:v>
      </x:c>
      <x:c t="n" s="0">
        <x:v>30.00004</x:v>
      </x:c>
      <x:c t="n" s="0">
        <x:v>30.43716</x:v>
      </x:c>
      <x:c t="n" s="0">
        <x:v>29.74877</x:v>
      </x:c>
      <x:c t="n" s="0">
        <x:v>30.92056</x:v>
      </x:c>
      <x:c t="n" s="0">
        <x:v>26.97664</x:v>
      </x:c>
      <x:c t="n" s="0">
        <x:v>23.15975</x:v>
      </x:c>
      <x:c t="n" s="0">
        <x:v>21.21812</x:v>
      </x:c>
      <x:c t="n" s="0">
        <x:v>20.27631</x:v>
      </x:c>
      <x:c t="n" s="0">
        <x:v>28.51039</x:v>
      </x:c>
      <x:c t="n" s="0">
        <x:v>29.83176</x:v>
      </x:c>
      <x:c t="n" s="0">
        <x:v>20.92441</x:v>
      </x:c>
      <x:c t="n" s="0">
        <x:v>14.41684</x:v>
      </x:c>
      <x:c t="n" s="0">
        <x:v>27.09092</x:v>
      </x:c>
      <x:c t="n" s="0">
        <x:v>8.851593</x:v>
      </x:c>
      <x:c t="n" s="0">
        <x:v>-0.1729686</x:v>
      </x:c>
      <x:c t="n" s="0">
        <x:v>1.809578</x:v>
      </x:c>
      <x:c t="n" s="0">
        <x:v>1.680255</x:v>
      </x:c>
      <x:c t="n" s="0">
        <x:v>-30.06697</x:v>
      </x:c>
      <x:c t="n" s="0">
        <x:v>-21.36934</x:v>
      </x:c>
      <x:c t="n" s="0">
        <x:v>-28.18997</x:v>
      </x:c>
      <x:c t="n" s="0">
        <x:v>-21.2816</x:v>
      </x:c>
      <x:c t="n" s="0">
        <x:v>-12.69812</x:v>
      </x:c>
      <x:c t="n" s="0">
        <x:v>-7.662808</x:v>
      </x:c>
      <x:c t="n" s="0">
        <x:v>3.215196</x:v>
      </x:c>
      <x:c t="n" s="0">
        <x:v>8.109959</x:v>
      </x:c>
      <x:c t="n" s="0">
        <x:v>10.25892</x:v>
      </x:c>
      <x:c t="n" s="0">
        <x:v>11.51962</x:v>
      </x:c>
      <x:c t="n" s="0">
        <x:v>19.3423</x:v>
      </x:c>
      <x:c t="n" s="0">
        <x:v>5.946894</x:v>
      </x:c>
      <x:c t="n" s="0">
        <x:v>22.70039</x:v>
      </x:c>
      <x:c t="n" s="0">
        <x:v>20.75049</x:v>
      </x:c>
      <x:c t="n" s="0">
        <x:v>21.61931</x:v>
      </x:c>
      <x:c t="n" s="0">
        <x:v>15.38508</x:v>
      </x:c>
      <x:c t="n" s="0">
        <x:v>21.43142</x:v>
      </x:c>
      <x:c t="n" s="0">
        <x:v>18.76689</x:v>
      </x:c>
      <x:c t="n" s="0">
        <x:v>24.88766</x:v>
      </x:c>
      <x:c t="n" s="0">
        <x:v>31.50705</x:v>
      </x:c>
      <x:c t="n" s="0">
        <x:v>30.73133</x:v>
      </x:c>
      <x:c t="n" s="0">
        <x:v>29.28313</x:v>
      </x:c>
      <x:c t="n" s="0">
        <x:v>30.55745</x:v>
      </x:c>
      <x:c t="n" s="0">
        <x:v>24.48443</x:v>
      </x:c>
      <x:c t="n" s="0">
        <x:v>21.18829</x:v>
      </x:c>
      <x:c t="n" s="0">
        <x:v>19.25554</x:v>
      </x:c>
      <x:c t="n" s="0">
        <x:v>16.02676</x:v>
      </x:c>
      <x:c t="n" s="0">
        <x:v>15.87419</x:v>
      </x:c>
      <x:c t="n" s="0">
        <x:v>17.90397</x:v>
      </x:c>
      <x:c t="n" s="0">
        <x:v>12.52246</x:v>
      </x:c>
      <x:c t="n" s="0">
        <x:v>18.43665</x:v>
      </x:c>
      <x:c t="n" s="0">
        <x:v>33.02259</x:v>
      </x:c>
      <x:c t="n" s="0">
        <x:v>3.948887</x:v>
      </x:c>
      <x:c t="n" s="0">
        <x:v>-0.8590746</x:v>
      </x:c>
      <x:c t="n" s="0">
        <x:v>2.487379</x:v>
      </x:c>
      <x:c t="n" s="0">
        <x:v>1.693866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43946.3534722222</x:v>
      </x:c>
      <x:c t="n" s="7">
        <x:v>43946.3534722222</x:v>
      </x:c>
      <x:c t="n" s="0">
        <x:v>45.26233</x:v>
      </x:c>
      <x:c t="n" s="0">
        <x:v>54.20069</x:v>
      </x:c>
      <x:c t="n" s="0">
        <x:v>59.37215</x:v>
      </x:c>
      <x:c t="n" s="0">
        <x:v>66.64378</x:v>
      </x:c>
      <x:c t="n" s="0">
        <x:v>-30.06697</x:v>
      </x:c>
      <x:c t="n" s="0">
        <x:v>-22.38657</x:v>
      </x:c>
      <x:c t="n" s="0">
        <x:v>-28.18997</x:v>
      </x:c>
      <x:c t="n" s="0">
        <x:v>-21.05849</x:v>
      </x:c>
      <x:c t="n" s="0">
        <x:v>-14.8561</x:v>
      </x:c>
      <x:c t="n" s="0">
        <x:v>-4.402829</x:v>
      </x:c>
      <x:c t="n" s="0">
        <x:v>1.725877</x:v>
      </x:c>
      <x:c t="n" s="0">
        <x:v>7.573939</x:v>
      </x:c>
      <x:c t="n" s="0">
        <x:v>10.77134</x:v>
      </x:c>
      <x:c t="n" s="0">
        <x:v>13.06463</x:v>
      </x:c>
      <x:c t="n" s="0">
        <x:v>21.46039</x:v>
      </x:c>
      <x:c t="n" s="0">
        <x:v>21.18615</x:v>
      </x:c>
      <x:c t="n" s="0">
        <x:v>22.38707</x:v>
      </x:c>
      <x:c t="n" s="0">
        <x:v>21.39169</x:v>
      </x:c>
      <x:c t="n" s="0">
        <x:v>23.3121</x:v>
      </x:c>
      <x:c t="n" s="0">
        <x:v>27.15242</x:v>
      </x:c>
      <x:c t="n" s="0">
        <x:v>27.04562</x:v>
      </x:c>
      <x:c t="n" s="0">
        <x:v>24.87173</x:v>
      </x:c>
      <x:c t="n" s="0">
        <x:v>27.34525</x:v>
      </x:c>
      <x:c t="n" s="0">
        <x:v>30.26255</x:v>
      </x:c>
      <x:c t="n" s="0">
        <x:v>30.29486</x:v>
      </x:c>
      <x:c t="n" s="0">
        <x:v>30.33135</x:v>
      </x:c>
      <x:c t="n" s="0">
        <x:v>30.98269</x:v>
      </x:c>
      <x:c t="n" s="0">
        <x:v>26.6748</x:v>
      </x:c>
      <x:c t="n" s="0">
        <x:v>22.90786</x:v>
      </x:c>
      <x:c t="n" s="0">
        <x:v>20.96298</x:v>
      </x:c>
      <x:c t="n" s="0">
        <x:v>19.90224</x:v>
      </x:c>
      <x:c t="n" s="0">
        <x:v>27.8529</x:v>
      </x:c>
      <x:c t="n" s="0">
        <x:v>29.22411</x:v>
      </x:c>
      <x:c t="n" s="0">
        <x:v>23.13062</x:v>
      </x:c>
      <x:c t="n" s="0">
        <x:v>19.48714</x:v>
      </x:c>
      <x:c t="n" s="0">
        <x:v>28.43707</x:v>
      </x:c>
      <x:c t="n" s="0">
        <x:v>9.789118</x:v>
      </x:c>
      <x:c t="n" s="0">
        <x:v>0.0875048</x:v>
      </x:c>
      <x:c t="n" s="0">
        <x:v>1.753911</x:v>
      </x:c>
      <x:c t="n" s="0">
        <x:v>1.699889</x:v>
      </x:c>
      <x:c t="n" s="0">
        <x:v>-30.06697</x:v>
      </x:c>
      <x:c t="n" s="0">
        <x:v>-21.36934</x:v>
      </x:c>
      <x:c t="n" s="0">
        <x:v>-28.18997</x:v>
      </x:c>
      <x:c t="n" s="0">
        <x:v>-21.2816</x:v>
      </x:c>
      <x:c t="n" s="0">
        <x:v>-12.69812</x:v>
      </x:c>
      <x:c t="n" s="0">
        <x:v>-9.245759</x:v>
      </x:c>
      <x:c t="n" s="0">
        <x:v>3.215196</x:v>
      </x:c>
      <x:c t="n" s="0">
        <x:v>8.836252</x:v>
      </x:c>
      <x:c t="n" s="0">
        <x:v>10.25892</x:v>
      </x:c>
      <x:c t="n" s="0">
        <x:v>10.11768</x:v>
      </x:c>
      <x:c t="n" s="0">
        <x:v>19.3423</x:v>
      </x:c>
      <x:c t="n" s="0">
        <x:v>17.37751</x:v>
      </x:c>
      <x:c t="n" s="0">
        <x:v>20.83326</x:v>
      </x:c>
      <x:c t="n" s="0">
        <x:v>24.37769</x:v>
      </x:c>
      <x:c t="n" s="0">
        <x:v>14.87503</x:v>
      </x:c>
      <x:c t="n" s="0">
        <x:v>25.77311</x:v>
      </x:c>
      <x:c t="n" s="0">
        <x:v>25.50308</x:v>
      </x:c>
      <x:c t="n" s="0">
        <x:v>28.79802</x:v>
      </x:c>
      <x:c t="n" s="0">
        <x:v>28.68028</x:v>
      </x:c>
      <x:c t="n" s="0">
        <x:v>30.37472</x:v>
      </x:c>
      <x:c t="n" s="0">
        <x:v>30.72085</x:v>
      </x:c>
      <x:c t="n" s="0">
        <x:v>33.24302</x:v>
      </x:c>
      <x:c t="n" s="0">
        <x:v>31.61406</x:v>
      </x:c>
      <x:c t="n" s="0">
        <x:v>26.82373</x:v>
      </x:c>
      <x:c t="n" s="0">
        <x:v>22.20341</x:v>
      </x:c>
      <x:c t="n" s="0">
        <x:v>29.51318</x:v>
      </x:c>
      <x:c t="n" s="0">
        <x:v>36.27979</x:v>
      </x:c>
      <x:c t="n" s="0">
        <x:v>34.15894</x:v>
      </x:c>
      <x:c t="n" s="0">
        <x:v>35.64862</x:v>
      </x:c>
      <x:c t="n" s="0">
        <x:v>28.29333</x:v>
      </x:c>
      <x:c t="n" s="0">
        <x:v>27.19417</x:v>
      </x:c>
      <x:c t="n" s="0">
        <x:v>31.83813</x:v>
      </x:c>
      <x:c t="n" s="0">
        <x:v>14.26409</x:v>
      </x:c>
      <x:c t="n" s="0">
        <x:v>1.525125</x:v>
      </x:c>
      <x:c t="n" s="0">
        <x:v>1.763601</x:v>
      </x:c>
      <x:c t="n" s="0">
        <x:v>1.769624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43946.3534722222</x:v>
      </x:c>
      <x:c t="n" s="7">
        <x:v>43946.3534722222</x:v>
      </x:c>
      <x:c t="n" s="0">
        <x:v>41.36005</x:v>
      </x:c>
      <x:c t="n" s="0">
        <x:v>54.20069</x:v>
      </x:c>
      <x:c t="n" s="0">
        <x:v>57.64445</x:v>
      </x:c>
      <x:c t="n" s="0">
        <x:v>66.28165</x:v>
      </x:c>
      <x:c t="n" s="0">
        <x:v>-30.06697</x:v>
      </x:c>
      <x:c t="n" s="0">
        <x:v>-22.21674</x:v>
      </x:c>
      <x:c t="n" s="0">
        <x:v>-28.18997</x:v>
      </x:c>
      <x:c t="n" s="0">
        <x:v>-21.16002</x:v>
      </x:c>
      <x:c t="n" s="0">
        <x:v>-14.46615</x:v>
      </x:c>
      <x:c t="n" s="0">
        <x:v>-4.851318</x:v>
      </x:c>
      <x:c t="n" s="0">
        <x:v>1.977763</x:v>
      </x:c>
      <x:c t="n" s="0">
        <x:v>7.782683</x:v>
      </x:c>
      <x:c t="n" s="0">
        <x:v>10.67105</x:v>
      </x:c>
      <x:c t="n" s="0">
        <x:v>12.51467</x:v>
      </x:c>
      <x:c t="n" s="0">
        <x:v>21.20853</x:v>
      </x:c>
      <x:c t="n" s="0">
        <x:v>20.8875</x:v>
      </x:c>
      <x:c t="n" s="0">
        <x:v>21.75581</x:v>
      </x:c>
      <x:c t="n" s="0">
        <x:v>22.18039</x:v>
      </x:c>
      <x:c t="n" s="0">
        <x:v>22.96639</x:v>
      </x:c>
      <x:c t="n" s="0">
        <x:v>26.87179</x:v>
      </x:c>
      <x:c t="n" s="0">
        <x:v>27.00484</x:v>
      </x:c>
      <x:c t="n" s="0">
        <x:v>25.40526</x:v>
      </x:c>
      <x:c t="n" s="0">
        <x:v>27.03501</x:v>
      </x:c>
      <x:c t="n" s="0">
        <x:v>30.02131</x:v>
      </x:c>
      <x:c t="n" s="0">
        <x:v>30.90698</x:v>
      </x:c>
      <x:c t="n" s="0">
        <x:v>32.11071</x:v>
      </x:c>
      <x:c t="n" s="0">
        <x:v>30.77367</x:v>
      </x:c>
      <x:c t="n" s="0">
        <x:v>27.31306</x:v>
      </x:c>
      <x:c t="n" s="0">
        <x:v>23.04325</x:v>
      </x:c>
      <x:c t="n" s="0">
        <x:v>30.94156</x:v>
      </x:c>
      <x:c t="n" s="0">
        <x:v>28.503</x:v>
      </x:c>
      <x:c t="n" s="0">
        <x:v>29.62789</x:v>
      </x:c>
      <x:c t="n" s="0">
        <x:v>31.06232</x:v>
      </x:c>
      <x:c t="n" s="0">
        <x:v>23.62929</x:v>
      </x:c>
      <x:c t="n" s="0">
        <x:v>21.69193</x:v>
      </x:c>
      <x:c t="n" s="0">
        <x:v>29.364</x:v>
      </x:c>
      <x:c t="n" s="0">
        <x:v>10.34155</x:v>
      </x:c>
      <x:c t="n" s="0">
        <x:v>0.187376</x:v>
      </x:c>
      <x:c t="n" s="0">
        <x:v>1.786973</x:v>
      </x:c>
      <x:c t="n" s="0">
        <x:v>1.624486</x:v>
      </x:c>
      <x:c t="n" s="0">
        <x:v>-30.06697</x:v>
      </x:c>
      <x:c t="n" s="0">
        <x:v>-21.29037</x:v>
      </x:c>
      <x:c t="n" s="0">
        <x:v>-25.43089</x:v>
      </x:c>
      <x:c t="n" s="0">
        <x:v>-22.6357</x:v>
      </x:c>
      <x:c t="n" s="0">
        <x:v>-12.69812</x:v>
      </x:c>
      <x:c t="n" s="0">
        <x:v>-9.245759</x:v>
      </x:c>
      <x:c t="n" s="0">
        <x:v>3.215196</x:v>
      </x:c>
      <x:c t="n" s="0">
        <x:v>8.836252</x:v>
      </x:c>
      <x:c t="n" s="0">
        <x:v>9.705425</x:v>
      </x:c>
      <x:c t="n" s="0">
        <x:v>5.740543</x:v>
      </x:c>
      <x:c t="n" s="0">
        <x:v>23.28897</x:v>
      </x:c>
      <x:c t="n" s="0">
        <x:v>18.54808</x:v>
      </x:c>
      <x:c t="n" s="0">
        <x:v>11.03543</x:v>
      </x:c>
      <x:c t="n" s="0">
        <x:v>25.12854</x:v>
      </x:c>
      <x:c t="n" s="0">
        <x:v>21.50842</x:v>
      </x:c>
      <x:c t="n" s="0">
        <x:v>22.51875</x:v>
      </x:c>
      <x:c t="n" s="0">
        <x:v>25.70367</x:v>
      </x:c>
      <x:c t="n" s="0">
        <x:v>23.22118</x:v>
      </x:c>
      <x:c t="n" s="0">
        <x:v>19.02413</x:v>
      </x:c>
      <x:c t="n" s="0">
        <x:v>29.68892</x:v>
      </x:c>
      <x:c t="n" s="0">
        <x:v>34.45816</x:v>
      </x:c>
      <x:c t="n" s="0">
        <x:v>36.78273</x:v>
      </x:c>
      <x:c t="n" s="0">
        <x:v>27.05122</x:v>
      </x:c>
      <x:c t="n" s="0">
        <x:v>30.07708</x:v>
      </x:c>
      <x:c t="n" s="0">
        <x:v>23.8108</x:v>
      </x:c>
      <x:c t="n" s="0">
        <x:v>38.88319</x:v>
      </x:c>
      <x:c t="n" s="0">
        <x:v>28.41665</x:v>
      </x:c>
      <x:c t="n" s="0">
        <x:v>26.01908</x:v>
      </x:c>
      <x:c t="n" s="0">
        <x:v>27.91687</x:v>
      </x:c>
      <x:c t="n" s="0">
        <x:v>25.81876</x:v>
      </x:c>
      <x:c t="n" s="0">
        <x:v>26.24672</x:v>
      </x:c>
      <x:c t="n" s="0">
        <x:v>31.87266</x:v>
      </x:c>
      <x:c t="n" s="0">
        <x:v>10.77411</x:v>
      </x:c>
      <x:c t="n" s="0">
        <x:v>0.2539609</x:v>
      </x:c>
      <x:c t="n" s="0">
        <x:v>1.311278</x:v>
      </x:c>
      <x:c t="n" s="0">
        <x:v>1.626121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43946.3534722222</x:v>
      </x:c>
      <x:c t="n" s="7">
        <x:v>43946.3534722222</x:v>
      </x:c>
      <x:c t="n" s="0">
        <x:v>39.68382</x:v>
      </x:c>
      <x:c t="n" s="0">
        <x:v>54.20069</x:v>
      </x:c>
      <x:c t="n" s="0">
        <x:v>56.79294</x:v>
      </x:c>
      <x:c t="n" s="0">
        <x:v>64.96886</x:v>
      </x:c>
      <x:c t="n" s="0">
        <x:v>-30.06697</x:v>
      </x:c>
      <x:c t="n" s="0">
        <x:v>-22.06069</x:v>
      </x:c>
      <x:c t="n" s="0">
        <x:v>-27.74599</x:v>
      </x:c>
      <x:c t="n" s="0">
        <x:v>-21.45152</x:v>
      </x:c>
      <x:c t="n" s="0">
        <x:v>-14.15879</x:v>
      </x:c>
      <x:c t="n" s="0">
        <x:v>-5.274809</x:v>
      </x:c>
      <x:c t="n" s="0">
        <x:v>2.181887</x:v>
      </x:c>
      <x:c t="n" s="0">
        <x:v>7.953341</x:v>
      </x:c>
      <x:c t="n" s="0">
        <x:v>10.49994</x:v>
      </x:c>
      <x:c t="n" s="0">
        <x:v>11.98265</x:v>
      </x:c>
      <x:c t="n" s="0">
        <x:v>22.81083</x:v>
      </x:c>
      <x:c t="n" s="0">
        <x:v>20.6151</x:v>
      </x:c>
      <x:c t="n" s="0">
        <x:v>21.13295</x:v>
      </x:c>
      <x:c t="n" s="0">
        <x:v>22.17049</x:v>
      </x:c>
      <x:c t="n" s="0">
        <x:v>22.67433</x:v>
      </x:c>
      <x:c t="n" s="0">
        <x:v>26.4111</x:v>
      </x:c>
      <x:c t="n" s="0">
        <x:v>26.96928</x:v>
      </x:c>
      <x:c t="n" s="0">
        <x:v>25.22569</x:v>
      </x:c>
      <x:c t="n" s="0">
        <x:v>26.68333</x:v>
      </x:c>
      <x:c t="n" s="0">
        <x:v>30.01458</x:v>
      </x:c>
      <x:c t="n" s="0">
        <x:v>31.21081</x:v>
      </x:c>
      <x:c t="n" s="0">
        <x:v>32.17705</x:v>
      </x:c>
      <x:c t="n" s="0">
        <x:v>30.93899</x:v>
      </x:c>
      <x:c t="n" s="0">
        <x:v>27.56518</x:v>
      </x:c>
      <x:c t="n" s="0">
        <x:v>23.21012</x:v>
      </x:c>
      <x:c t="n" s="0">
        <x:v>30.72235</x:v>
      </x:c>
      <x:c t="n" s="0">
        <x:v>28.29415</x:v>
      </x:c>
      <x:c t="n" s="0">
        <x:v>29.11528</x:v>
      </x:c>
      <x:c t="n" s="0">
        <x:v>30.50738</x:v>
      </x:c>
      <x:c t="n" s="0">
        <x:v>23.12483</x:v>
      </x:c>
      <x:c t="n" s="0">
        <x:v>21.73802</x:v>
      </x:c>
      <x:c t="n" s="0">
        <x:v>29.13008</x:v>
      </x:c>
      <x:c t="n" s="0">
        <x:v>9.935498</x:v>
      </x:c>
      <x:c t="n" s="0">
        <x:v>0.1625375</x:v>
      </x:c>
      <x:c t="n" s="0">
        <x:v>1.652699</x:v>
      </x:c>
      <x:c t="n" s="0">
        <x:v>1.688214</x:v>
      </x:c>
      <x:c t="n" s="0">
        <x:v>-30.06697</x:v>
      </x:c>
      <x:c t="n" s="0">
        <x:v>-21.24366</x:v>
      </x:c>
      <x:c t="n" s="0">
        <x:v>-24.3239</x:v>
      </x:c>
      <x:c t="n" s="0">
        <x:v>-23.7121</x:v>
      </x:c>
      <x:c t="n" s="0">
        <x:v>-12.69812</x:v>
      </x:c>
      <x:c t="n" s="0">
        <x:v>-9.245759</x:v>
      </x:c>
      <x:c t="n" s="0">
        <x:v>3.215196</x:v>
      </x:c>
      <x:c t="n" s="0">
        <x:v>8.836252</x:v>
      </x:c>
      <x:c t="n" s="0">
        <x:v>9.335959</x:v>
      </x:c>
      <x:c t="n" s="0">
        <x:v>5.740543</x:v>
      </x:c>
      <x:c t="n" s="0">
        <x:v>27.74645</x:v>
      </x:c>
      <x:c t="n" s="0">
        <x:v>18.54808</x:v>
      </x:c>
      <x:c t="n" s="0">
        <x:v>15.73008</x:v>
      </x:c>
      <x:c t="n" s="0">
        <x:v>18.58681</x:v>
      </x:c>
      <x:c t="n" s="0">
        <x:v>18.23754</x:v>
      </x:c>
      <x:c t="n" s="0">
        <x:v>23.54505</x:v>
      </x:c>
      <x:c t="n" s="0">
        <x:v>28.21096</x:v>
      </x:c>
      <x:c t="n" s="0">
        <x:v>26.13668</x:v>
      </x:c>
      <x:c t="n" s="0">
        <x:v>26.96029</x:v>
      </x:c>
      <x:c t="n" s="0">
        <x:v>27.69536</x:v>
      </x:c>
      <x:c t="n" s="0">
        <x:v>29.68296</x:v>
      </x:c>
      <x:c t="n" s="0">
        <x:v>32.191</x:v>
      </x:c>
      <x:c t="n" s="0">
        <x:v>32.43052</x:v>
      </x:c>
      <x:c t="n" s="0">
        <x:v>27.09306</x:v>
      </x:c>
      <x:c t="n" s="0">
        <x:v>22.67129</x:v>
      </x:c>
      <x:c t="n" s="0">
        <x:v>22.36269</x:v>
      </x:c>
      <x:c t="n" s="0">
        <x:v>18.19403</x:v>
      </x:c>
      <x:c t="n" s="0">
        <x:v>19.80253</x:v>
      </x:c>
      <x:c t="n" s="0">
        <x:v>20.38286</x:v>
      </x:c>
      <x:c t="n" s="0">
        <x:v>14.78156</x:v>
      </x:c>
      <x:c t="n" s="0">
        <x:v>20.19359</x:v>
      </x:c>
      <x:c t="n" s="0">
        <x:v>25.14037</x:v>
      </x:c>
      <x:c t="n" s="0">
        <x:v>6.016583</x:v>
      </x:c>
      <x:c t="n" s="0">
        <x:v>0.3730314</x:v>
      </x:c>
      <x:c t="n" s="0">
        <x:v>1.700648</x:v>
      </x:c>
      <x:c t="n" s="0">
        <x:v>1.683308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43946.3534722222</x:v>
      </x:c>
      <x:c t="n" s="7">
        <x:v>43946.3534722222</x:v>
      </x:c>
      <x:c t="n" s="0">
        <x:v>39.62925</x:v>
      </x:c>
      <x:c t="n" s="0">
        <x:v>54.20069</x:v>
      </x:c>
      <x:c t="n" s="0">
        <x:v>58.66274</x:v>
      </x:c>
      <x:c t="n" s="0">
        <x:v>64.96886</x:v>
      </x:c>
      <x:c t="n" s="0">
        <x:v>-30.06697</x:v>
      </x:c>
      <x:c t="n" s="0">
        <x:v>-21.93166</x:v>
      </x:c>
      <x:c t="n" s="0">
        <x:v>-27.04651</x:v>
      </x:c>
      <x:c t="n" s="0">
        <x:v>-21.71697</x:v>
      </x:c>
      <x:c t="n" s="0">
        <x:v>-13.6798</x:v>
      </x:c>
      <x:c t="n" s="0">
        <x:v>-5.672352</x:v>
      </x:c>
      <x:c t="n" s="0">
        <x:v>2.238946</x:v>
      </x:c>
      <x:c t="n" s="0">
        <x:v>7.959523</x:v>
      </x:c>
      <x:c t="n" s="0">
        <x:v>10.34828</x:v>
      </x:c>
      <x:c t="n" s="0">
        <x:v>11.63856</x:v>
      </x:c>
      <x:c t="n" s="0">
        <x:v>23.97972</x:v>
      </x:c>
      <x:c t="n" s="0">
        <x:v>20.96355</x:v>
      </x:c>
      <x:c t="n" s="0">
        <x:v>20.98512</x:v>
      </x:c>
      <x:c t="n" s="0">
        <x:v>21.79884</x:v>
      </x:c>
      <x:c t="n" s="0">
        <x:v>22.07524</x:v>
      </x:c>
      <x:c t="n" s="0">
        <x:v>26.21058</x:v>
      </x:c>
      <x:c t="n" s="0">
        <x:v>27.37232</x:v>
      </x:c>
      <x:c t="n" s="0">
        <x:v>25.78182</x:v>
      </x:c>
      <x:c t="n" s="0">
        <x:v>26.80941</x:v>
      </x:c>
      <x:c t="n" s="0">
        <x:v>30.10375</x:v>
      </x:c>
      <x:c t="n" s="0">
        <x:v>31.03252</x:v>
      </x:c>
      <x:c t="n" s="0">
        <x:v>32.42071</x:v>
      </x:c>
      <x:c t="n" s="0">
        <x:v>30.88349</x:v>
      </x:c>
      <x:c t="n" s="0">
        <x:v>27.41455</x:v>
      </x:c>
      <x:c t="n" s="0">
        <x:v>23.02298</x:v>
      </x:c>
      <x:c t="n" s="0">
        <x:v>30.06767</x:v>
      </x:c>
      <x:c t="n" s="0">
        <x:v>27.64391</x:v>
      </x:c>
      <x:c t="n" s="0">
        <x:v>28.44972</x:v>
      </x:c>
      <x:c t="n" s="0">
        <x:v>29.86614</x:v>
      </x:c>
      <x:c t="n" s="0">
        <x:v>22.55006</x:v>
      </x:c>
      <x:c t="n" s="0">
        <x:v>21.19183</x:v>
      </x:c>
      <x:c t="n" s="0">
        <x:v>29.21626</x:v>
      </x:c>
      <x:c t="n" s="0">
        <x:v>9.428169</x:v>
      </x:c>
      <x:c t="n" s="0">
        <x:v>0.1660834</x:v>
      </x:c>
      <x:c t="n" s="0">
        <x:v>1.690929</x:v>
      </x:c>
      <x:c t="n" s="0">
        <x:v>1.69247</x:v>
      </x:c>
      <x:c t="n" s="0">
        <x:v>-30.06697</x:v>
      </x:c>
      <x:c t="n" s="0">
        <x:v>-21.24366</x:v>
      </x:c>
      <x:c t="n" s="0">
        <x:v>-24.3239</x:v>
      </x:c>
      <x:c t="n" s="0">
        <x:v>-23.7121</x:v>
      </x:c>
      <x:c t="n" s="0">
        <x:v>-11.1051</x:v>
      </x:c>
      <x:c t="n" s="0">
        <x:v>-9.245759</x:v>
      </x:c>
      <x:c t="n" s="0">
        <x:v>2.146631</x:v>
      </x:c>
      <x:c t="n" s="0">
        <x:v>7.448227</x:v>
      </x:c>
      <x:c t="n" s="0">
        <x:v>9.914922</x:v>
      </x:c>
      <x:c t="n" s="0">
        <x:v>11.04117</x:v>
      </x:c>
      <x:c t="n" s="0">
        <x:v>27.74645</x:v>
      </x:c>
      <x:c t="n" s="0">
        <x:v>25.18536</x:v>
      </x:c>
      <x:c t="n" s="0">
        <x:v>20.47547</x:v>
      </x:c>
      <x:c t="n" s="0">
        <x:v>17.53166</x:v>
      </x:c>
      <x:c t="n" s="0">
        <x:v>13.36695</x:v>
      </x:c>
      <x:c t="n" s="0">
        <x:v>24.72301</x:v>
      </x:c>
      <x:c t="n" s="0">
        <x:v>29.30828</x:v>
      </x:c>
      <x:c t="n" s="0">
        <x:v>28.1663</x:v>
      </x:c>
      <x:c t="n" s="0">
        <x:v>24.89055</x:v>
      </x:c>
      <x:c t="n" s="0">
        <x:v>32.45455</x:v>
      </x:c>
      <x:c t="n" s="0">
        <x:v>29.37387</x:v>
      </x:c>
      <x:c t="n" s="0">
        <x:v>32.74714</x:v>
      </x:c>
      <x:c t="n" s="0">
        <x:v>29.63564</x:v>
      </x:c>
      <x:c t="n" s="0">
        <x:v>25.78393</x:v>
      </x:c>
      <x:c t="n" s="0">
        <x:v>22.89984</x:v>
      </x:c>
      <x:c t="n" s="0">
        <x:v>16.08446</x:v>
      </x:c>
      <x:c t="n" s="0">
        <x:v>16.18689</x:v>
      </x:c>
      <x:c t="n" s="0">
        <x:v>13.87131</x:v>
      </x:c>
      <x:c t="n" s="0">
        <x:v>17.08653</x:v>
      </x:c>
      <x:c t="n" s="0">
        <x:v>14.39359</x:v>
      </x:c>
      <x:c t="n" s="0">
        <x:v>16.06931</x:v>
      </x:c>
      <x:c t="n" s="0">
        <x:v>31.73547</x:v>
      </x:c>
      <x:c t="n" s="0">
        <x:v>4.297837</x:v>
      </x:c>
      <x:c t="n" s="0">
        <x:v>0.4189784</x:v>
      </x:c>
      <x:c t="n" s="0">
        <x:v>0.965504</x:v>
      </x:c>
      <x:c t="n" s="0">
        <x:v>1.879174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43946.3534722222</x:v>
      </x:c>
      <x:c t="n" s="7">
        <x:v>43946.3534722222</x:v>
      </x:c>
      <x:c t="n" s="0">
        <x:v>40.31578</x:v>
      </x:c>
      <x:c t="n" s="0">
        <x:v>54.20069</x:v>
      </x:c>
      <x:c t="n" s="0">
        <x:v>61.67519</x:v>
      </x:c>
      <x:c t="n" s="0">
        <x:v>66.81411</x:v>
      </x:c>
      <x:c t="n" s="0">
        <x:v>-30.06697</x:v>
      </x:c>
      <x:c t="n" s="0">
        <x:v>-21.82448</x:v>
      </x:c>
      <x:c t="n" s="0">
        <x:v>-26.52691</x:v>
      </x:c>
      <x:c t="n" s="0">
        <x:v>-21.95728</x:v>
      </x:c>
      <x:c t="n" s="0">
        <x:v>-13.19497</x:v>
      </x:c>
      <x:c t="n" s="0">
        <x:v>-6.043287</x:v>
      </x:c>
      <x:c t="n" s="0">
        <x:v>2.22559</x:v>
      </x:c>
      <x:c t="n" s="0">
        <x:v>7.888535</x:v>
      </x:c>
      <x:c t="n" s="0">
        <x:v>10.46785</x:v>
      </x:c>
      <x:c t="n" s="0">
        <x:v>11.78816</x:v>
      </x:c>
      <x:c t="n" s="0">
        <x:v>24.77704</x:v>
      </x:c>
      <x:c t="n" s="0">
        <x:v>22.49018</x:v>
      </x:c>
      <x:c t="n" s="0">
        <x:v>20.91434</x:v>
      </x:c>
      <x:c t="n" s="0">
        <x:v>21.19698</x:v>
      </x:c>
      <x:c t="n" s="0">
        <x:v>21.4713</x:v>
      </x:c>
      <x:c t="n" s="0">
        <x:v>26.01043</x:v>
      </x:c>
      <x:c t="n" s="0">
        <x:v>28.06714</x:v>
      </x:c>
      <x:c t="n" s="0">
        <x:v>25.98883</x:v>
      </x:c>
      <x:c t="n" s="0">
        <x:v>26.42735</x:v>
      </x:c>
      <x:c t="n" s="0">
        <x:v>30.07451</x:v>
      </x:c>
      <x:c t="n" s="0">
        <x:v>30.72618</x:v>
      </x:c>
      <x:c t="n" s="0">
        <x:v>32.01234</x:v>
      </x:c>
      <x:c t="n" s="0">
        <x:v>30.64117</x:v>
      </x:c>
      <x:c t="n" s="0">
        <x:v>27.17517</x:v>
      </x:c>
      <x:c t="n" s="0">
        <x:v>23.03446</x:v>
      </x:c>
      <x:c t="n" s="0">
        <x:v>29.44773</x:v>
      </x:c>
      <x:c t="n" s="0">
        <x:v>27.03566</x:v>
      </x:c>
      <x:c t="n" s="0">
        <x:v>27.83058</x:v>
      </x:c>
      <x:c t="n" s="0">
        <x:v>29.21893</x:v>
      </x:c>
      <x:c t="n" s="0">
        <x:v>21.92583</x:v>
      </x:c>
      <x:c t="n" s="0">
        <x:v>20.77272</x:v>
      </x:c>
      <x:c t="n" s="0">
        <x:v>29.76447</x:v>
      </x:c>
      <x:c t="n" s="0">
        <x:v>8.983645</x:v>
      </x:c>
      <x:c t="n" s="0">
        <x:v>0.1847829</x:v>
      </x:c>
      <x:c t="n" s="0">
        <x:v>1.650145</x:v>
      </x:c>
      <x:c t="n" s="0">
        <x:v>1.782536</x:v>
      </x:c>
      <x:c t="n" s="0">
        <x:v>-30.06697</x:v>
      </x:c>
      <x:c t="n" s="0">
        <x:v>-21.24366</x:v>
      </x:c>
      <x:c t="n" s="0">
        <x:v>-24.3239</x:v>
      </x:c>
      <x:c t="n" s="0">
        <x:v>-23.7121</x:v>
      </x:c>
      <x:c t="n" s="0">
        <x:v>-11.1051</x:v>
      </x:c>
      <x:c t="n" s="0">
        <x:v>-9.245759</x:v>
      </x:c>
      <x:c t="n" s="0">
        <x:v>2.146631</x:v>
      </x:c>
      <x:c t="n" s="0">
        <x:v>7.448227</x:v>
      </x:c>
      <x:c t="n" s="0">
        <x:v>11.29612</x:v>
      </x:c>
      <x:c t="n" s="0">
        <x:v>12.57307</x:v>
      </x:c>
      <x:c t="n" s="0">
        <x:v>27.74645</x:v>
      </x:c>
      <x:c t="n" s="0">
        <x:v>26.8581</x:v>
      </x:c>
      <x:c t="n" s="0">
        <x:v>20.47547</x:v>
      </x:c>
      <x:c t="n" s="0">
        <x:v>9.961025</x:v>
      </x:c>
      <x:c t="n" s="0">
        <x:v>11.95772</x:v>
      </x:c>
      <x:c t="n" s="0">
        <x:v>23.88248</x:v>
      </x:c>
      <x:c t="n" s="0">
        <x:v>31.17276</x:v>
      </x:c>
      <x:c t="n" s="0">
        <x:v>25.29128</x:v>
      </x:c>
      <x:c t="n" s="0">
        <x:v>23.21898</x:v>
      </x:c>
      <x:c t="n" s="0">
        <x:v>28.54073</x:v>
      </x:c>
      <x:c t="n" s="0">
        <x:v>31.31025</x:v>
      </x:c>
      <x:c t="n" s="0">
        <x:v>26.71236</x:v>
      </x:c>
      <x:c t="n" s="0">
        <x:v>29.86312</x:v>
      </x:c>
      <x:c t="n" s="0">
        <x:v>28.59942</x:v>
      </x:c>
      <x:c t="n" s="0">
        <x:v>23.78895</x:v>
      </x:c>
      <x:c t="n" s="0">
        <x:v>19.42107</x:v>
      </x:c>
      <x:c t="n" s="0">
        <x:v>17.76746</x:v>
      </x:c>
      <x:c t="n" s="0">
        <x:v>18.05467</x:v>
      </x:c>
      <x:c t="n" s="0">
        <x:v>18.2563</x:v>
      </x:c>
      <x:c t="n" s="0">
        <x:v>13.38882</x:v>
      </x:c>
      <x:c t="n" s="0">
        <x:v>15.62108</x:v>
      </x:c>
      <x:c t="n" s="0">
        <x:v>31.91659</x:v>
      </x:c>
      <x:c t="n" s="0">
        <x:v>5.121121</x:v>
      </x:c>
      <x:c t="n" s="0">
        <x:v>0.3036288</x:v>
      </x:c>
      <x:c t="n" s="0">
        <x:v>1.678592</x:v>
      </x:c>
      <x:c t="n" s="0">
        <x:v>2.17654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43946.3534837963</x:v>
      </x:c>
      <x:c t="n" s="7">
        <x:v>43946.3534837963</x:v>
      </x:c>
      <x:c t="n" s="0">
        <x:v>39.90203</x:v>
      </x:c>
      <x:c t="n" s="0">
        <x:v>54.20069</x:v>
      </x:c>
      <x:c t="n" s="0">
        <x:v>49.43565</x:v>
      </x:c>
      <x:c t="n" s="0">
        <x:v>58.68498</x:v>
      </x:c>
      <x:c t="n" s="0">
        <x:v>-30.06697</x:v>
      </x:c>
      <x:c t="n" s="0">
        <x:v>-21.73498</x:v>
      </x:c>
      <x:c t="n" s="0">
        <x:v>-26.12773</x:v>
      </x:c>
      <x:c t="n" s="0">
        <x:v>-22.17358</x:v>
      </x:c>
      <x:c t="n" s="0">
        <x:v>-12.81988</x:v>
      </x:c>
      <x:c t="n" s="0">
        <x:v>-6.457811</x:v>
      </x:c>
      <x:c t="n" s="0">
        <x:v>2.214153</x:v>
      </x:c>
      <x:c t="n" s="0">
        <x:v>7.707813</x:v>
      </x:c>
      <x:c t="n" s="0">
        <x:v>10.59906</x:v>
      </x:c>
      <x:c t="n" s="0">
        <x:v>11.91196</x:v>
      </x:c>
      <x:c t="n" s="0">
        <x:v>25.08575</x:v>
      </x:c>
      <x:c t="n" s="0">
        <x:v>23.4701</x:v>
      </x:c>
      <x:c t="n" s="0">
        <x:v>20.64363</x:v>
      </x:c>
      <x:c t="n" s="0">
        <x:v>20.67571</x:v>
      </x:c>
      <x:c t="n" s="0">
        <x:v>21.113</x:v>
      </x:c>
      <x:c t="n" s="0">
        <x:v>25.63103</x:v>
      </x:c>
      <x:c t="n" s="0">
        <x:v>28.3637</x:v>
      </x:c>
      <x:c t="n" s="0">
        <x:v>25.66581</x:v>
      </x:c>
      <x:c t="n" s="0">
        <x:v>27.04623</x:v>
      </x:c>
      <x:c t="n" s="0">
        <x:v>29.94968</x:v>
      </x:c>
      <x:c t="n" s="0">
        <x:v>31.48881</x:v>
      </x:c>
      <x:c t="n" s="0">
        <x:v>31.87433</x:v>
      </x:c>
      <x:c t="n" s="0">
        <x:v>30.52541</x:v>
      </x:c>
      <x:c t="n" s="0">
        <x:v>27.31037</x:v>
      </x:c>
      <x:c t="n" s="0">
        <x:v>22.99906</x:v>
      </x:c>
      <x:c t="n" s="0">
        <x:v>28.86152</x:v>
      </x:c>
      <x:c t="n" s="0">
        <x:v>26.55323</x:v>
      </x:c>
      <x:c t="n" s="0">
        <x:v>27.23268</x:v>
      </x:c>
      <x:c t="n" s="0">
        <x:v>28.64736</x:v>
      </x:c>
      <x:c t="n" s="0">
        <x:v>21.37313</x:v>
      </x:c>
      <x:c t="n" s="0">
        <x:v>20.38129</x:v>
      </x:c>
      <x:c t="n" s="0">
        <x:v>30.18464</x:v>
      </x:c>
      <x:c t="n" s="0">
        <x:v>8.631275</x:v>
      </x:c>
      <x:c t="n" s="0">
        <x:v>0.1799268</x:v>
      </x:c>
      <x:c t="n" s="0">
        <x:v>1.505816</x:v>
      </x:c>
      <x:c t="n" s="0">
        <x:v>1.69791</x:v>
      </x:c>
      <x:c t="n" s="0">
        <x:v>-30.06697</x:v>
      </x:c>
      <x:c t="n" s="0">
        <x:v>-21.24366</x:v>
      </x:c>
      <x:c t="n" s="0">
        <x:v>-24.3239</x:v>
      </x:c>
      <x:c t="n" s="0">
        <x:v>-23.7121</x:v>
      </x:c>
      <x:c t="n" s="0">
        <x:v>-11.1051</x:v>
      </x:c>
      <x:c t="n" s="0">
        <x:v>-12.28034</x:v>
      </x:c>
      <x:c t="n" s="0">
        <x:v>2.146631</x:v>
      </x:c>
      <x:c t="n" s="0">
        <x:v>4.631815</x:v>
      </x:c>
      <x:c t="n" s="0">
        <x:v>11.29612</x:v>
      </x:c>
      <x:c t="n" s="0">
        <x:v>12.57307</x:v>
      </x:c>
      <x:c t="n" s="0">
        <x:v>24.10762</x:v>
      </x:c>
      <x:c t="n" s="0">
        <x:v>26.8581</x:v>
      </x:c>
      <x:c t="n" s="0">
        <x:v>16.58133</x:v>
      </x:c>
      <x:c t="n" s="0">
        <x:v>19.22891</x:v>
      </x:c>
      <x:c t="n" s="0">
        <x:v>21.14277</x:v>
      </x:c>
      <x:c t="n" s="0">
        <x:v>21.28025</x:v>
      </x:c>
      <x:c t="n" s="0">
        <x:v>28.76312</x:v>
      </x:c>
      <x:c t="n" s="0">
        <x:v>23.85595</x:v>
      </x:c>
      <x:c t="n" s="0">
        <x:v>29.47369</x:v>
      </x:c>
      <x:c t="n" s="0">
        <x:v>28.92049</x:v>
      </x:c>
      <x:c t="n" s="0">
        <x:v>33.60965</x:v>
      </x:c>
      <x:c t="n" s="0">
        <x:v>32.47284</x:v>
      </x:c>
      <x:c t="n" s="0">
        <x:v>27.21353</x:v>
      </x:c>
      <x:c t="n" s="0">
        <x:v>26.88132</x:v>
      </x:c>
      <x:c t="n" s="0">
        <x:v>22.13828</x:v>
      </x:c>
      <x:c t="n" s="0">
        <x:v>22.67885</x:v>
      </x:c>
      <x:c t="n" s="0">
        <x:v>21.72981</x:v>
      </x:c>
      <x:c t="n" s="0">
        <x:v>18.9911</x:v>
      </x:c>
      <x:c t="n" s="0">
        <x:v>20.74788</x:v>
      </x:c>
      <x:c t="n" s="0">
        <x:v>14.02471</x:v>
      </x:c>
      <x:c t="n" s="0">
        <x:v>18.30691</x:v>
      </x:c>
      <x:c t="n" s="0">
        <x:v>30.72366</x:v>
      </x:c>
      <x:c t="n" s="0">
        <x:v>4.701949</x:v>
      </x:c>
      <x:c t="n" s="0">
        <x:v>-0.4782772</x:v>
      </x:c>
      <x:c t="n" s="0">
        <x:v>0.8632683</x:v>
      </x:c>
      <x:c t="n" s="0">
        <x:v>0.9409624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43946.3534837963</x:v>
      </x:c>
      <x:c t="n" s="7">
        <x:v>43946.3534837963</x:v>
      </x:c>
      <x:c t="n" s="0">
        <x:v>38.64447</x:v>
      </x:c>
      <x:c t="n" s="0">
        <x:v>54.20069</x:v>
      </x:c>
      <x:c t="n" s="0">
        <x:v>56.88329</x:v>
      </x:c>
      <x:c t="n" s="0">
        <x:v>61.69528</x:v>
      </x:c>
      <x:c t="n" s="0">
        <x:v>-30.06697</x:v>
      </x:c>
      <x:c t="n" s="0">
        <x:v>-21.65992</x:v>
      </x:c>
      <x:c t="n" s="0">
        <x:v>-25.81378</x:v>
      </x:c>
      <x:c t="n" s="0">
        <x:v>-22.36727</x:v>
      </x:c>
      <x:c t="n" s="0">
        <x:v>-12.52334</x:v>
      </x:c>
      <x:c t="n" s="0">
        <x:v>-7.067394</x:v>
      </x:c>
      <x:c t="n" s="0">
        <x:v>2.20436</x:v>
      </x:c>
      <x:c t="n" s="0">
        <x:v>7.184833</x:v>
      </x:c>
      <x:c t="n" s="0">
        <x:v>10.70805</x:v>
      </x:c>
      <x:c t="n" s="0">
        <x:v>12.14091</x:v>
      </x:c>
      <x:c t="n" s="0">
        <x:v>24.52496</x:v>
      </x:c>
      <x:c t="n" s="0">
        <x:v>23.98296</x:v>
      </x:c>
      <x:c t="n" s="0">
        <x:v>20.18332</x:v>
      </x:c>
      <x:c t="n" s="0">
        <x:v>20.89122</x:v>
      </x:c>
      <x:c t="n" s="0">
        <x:v>21.44142</x:v>
      </x:c>
      <x:c t="n" s="0">
        <x:v>25.03183</x:v>
      </x:c>
      <x:c t="n" s="0">
        <x:v>28.1016</x:v>
      </x:c>
      <x:c t="n" s="0">
        <x:v>25.30419</x:v>
      </x:c>
      <x:c t="n" s="0">
        <x:v>27.74861</x:v>
      </x:c>
      <x:c t="n" s="0">
        <x:v>29.67569</x:v>
      </x:c>
      <x:c t="n" s="0">
        <x:v>31.37008</x:v>
      </x:c>
      <x:c t="n" s="0">
        <x:v>31.6974</x:v>
      </x:c>
      <x:c t="n" s="0">
        <x:v>30.21016</x:v>
      </x:c>
      <x:c t="n" s="0">
        <x:v>27.5464</x:v>
      </x:c>
      <x:c t="n" s="0">
        <x:v>22.77157</x:v>
      </x:c>
      <x:c t="n" s="0">
        <x:v>28.31485</x:v>
      </x:c>
      <x:c t="n" s="0">
        <x:v>25.99672</x:v>
      </x:c>
      <x:c t="n" s="0">
        <x:v>26.63268</x:v>
      </x:c>
      <x:c t="n" s="0">
        <x:v>28.00178</x:v>
      </x:c>
      <x:c t="n" s="0">
        <x:v>20.85629</x:v>
      </x:c>
      <x:c t="n" s="0">
        <x:v>19.98861</x:v>
      </x:c>
      <x:c t="n" s="0">
        <x:v>30.19251</x:v>
      </x:c>
      <x:c t="n" s="0">
        <x:v>8.114455</x:v>
      </x:c>
      <x:c t="n" s="0">
        <x:v>0.1164145</x:v>
      </x:c>
      <x:c t="n" s="0">
        <x:v>1.432678</x:v>
      </x:c>
      <x:c t="n" s="0">
        <x:v>1.690125</x:v>
      </x:c>
      <x:c t="n" s="0">
        <x:v>-30.06697</x:v>
      </x:c>
      <x:c t="n" s="0">
        <x:v>-21.24366</x:v>
      </x:c>
      <x:c t="n" s="0">
        <x:v>-24.43285</x:v>
      </x:c>
      <x:c t="n" s="0">
        <x:v>-23.20789</x:v>
      </x:c>
      <x:c t="n" s="0">
        <x:v>-11.1051</x:v>
      </x:c>
      <x:c t="n" s="0">
        <x:v>-16.3334</x:v>
      </x:c>
      <x:c t="n" s="0">
        <x:v>1.696652</x:v>
      </x:c>
      <x:c t="n" s="0">
        <x:v>1.186995</x:v>
      </x:c>
      <x:c t="n" s="0">
        <x:v>11.60274</x:v>
      </x:c>
      <x:c t="n" s="0">
        <x:v>14.78051</x:v>
      </x:c>
      <x:c t="n" s="0">
        <x:v>17.3942</x:v>
      </x:c>
      <x:c t="n" s="0">
        <x:v>25.61279</x:v>
      </x:c>
      <x:c t="n" s="0">
        <x:v>15.57219</x:v>
      </x:c>
      <x:c t="n" s="0">
        <x:v>21.97427</x:v>
      </x:c>
      <x:c t="n" s="0">
        <x:v>23.5926</x:v>
      </x:c>
      <x:c t="n" s="0">
        <x:v>21.01358</x:v>
      </x:c>
      <x:c t="n" s="0">
        <x:v>27.48463</x:v>
      </x:c>
      <x:c t="n" s="0">
        <x:v>19.76499</x:v>
      </x:c>
      <x:c t="n" s="0">
        <x:v>31.25817</x:v>
      </x:c>
      <x:c t="n" s="0">
        <x:v>24.14002</x:v>
      </x:c>
      <x:c t="n" s="0">
        <x:v>31.71428</x:v>
      </x:c>
      <x:c t="n" s="0">
        <x:v>29.51644</x:v>
      </x:c>
      <x:c t="n" s="0">
        <x:v>29.35678</x:v>
      </x:c>
      <x:c t="n" s="0">
        <x:v>27.63561</x:v>
      </x:c>
      <x:c t="n" s="0">
        <x:v>21.28756</x:v>
      </x:c>
      <x:c t="n" s="0">
        <x:v>18.62567</x:v>
      </x:c>
      <x:c t="n" s="0">
        <x:v>18.33885</x:v>
      </x:c>
      <x:c t="n" s="0">
        <x:v>16.1735</x:v>
      </x:c>
      <x:c t="n" s="0">
        <x:v>14.56875</x:v>
      </x:c>
      <x:c t="n" s="0">
        <x:v>13.87751</x:v>
      </x:c>
      <x:c t="n" s="0">
        <x:v>12.73837</x:v>
      </x:c>
      <x:c t="n" s="0">
        <x:v>31.87965</x:v>
      </x:c>
      <x:c t="n" s="0">
        <x:v>3.03004</x:v>
      </x:c>
      <x:c t="n" s="0">
        <x:v>-0.1992638</x:v>
      </x:c>
      <x:c t="n" s="0">
        <x:v>1.320465</x:v>
      </x:c>
      <x:c t="n" s="0">
        <x:v>1.811801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43946.3534837963</x:v>
      </x:c>
      <x:c t="n" s="7">
        <x:v>43946.3534837963</x:v>
      </x:c>
      <x:c t="n" s="0">
        <x:v>39.08194</x:v>
      </x:c>
      <x:c t="n" s="0">
        <x:v>54.20069</x:v>
      </x:c>
      <x:c t="n" s="0">
        <x:v>54.05521</x:v>
      </x:c>
      <x:c t="n" s="0">
        <x:v>63.0783</x:v>
      </x:c>
      <x:c t="n" s="0">
        <x:v>-30.06697</x:v>
      </x:c>
      <x:c t="n" s="0">
        <x:v>-21.5969</x:v>
      </x:c>
      <x:c t="n" s="0">
        <x:v>-25.6921</x:v>
      </x:c>
      <x:c t="n" s="0">
        <x:v>-22.18992</x:v>
      </x:c>
      <x:c t="n" s="0">
        <x:v>-12.28519</x:v>
      </x:c>
      <x:c t="n" s="0">
        <x:v>-7.665681</x:v>
      </x:c>
      <x:c t="n" s="0">
        <x:v>1.80121</x:v>
      </x:c>
      <x:c t="n" s="0">
        <x:v>6.682195</x:v>
      </x:c>
      <x:c t="n" s="0">
        <x:v>11.10599</x:v>
      </x:c>
      <x:c t="n" s="0">
        <x:v>13.0361</x:v>
      </x:c>
      <x:c t="n" s="0">
        <x:v>23.98105</x:v>
      </x:c>
      <x:c t="n" s="0">
        <x:v>24.22124</x:v>
      </x:c>
      <x:c t="n" s="0">
        <x:v>19.74368</x:v>
      </x:c>
      <x:c t="n" s="0">
        <x:v>20.84063</x:v>
      </x:c>
      <x:c t="n" s="0">
        <x:v>22.42481</x:v>
      </x:c>
      <x:c t="n" s="0">
        <x:v>25.6275</x:v>
      </x:c>
      <x:c t="n" s="0">
        <x:v>28.66394</x:v>
      </x:c>
      <x:c t="n" s="0">
        <x:v>25.32188</x:v>
      </x:c>
      <x:c t="n" s="0">
        <x:v>27.63369</x:v>
      </x:c>
      <x:c t="n" s="0">
        <x:v>29.60955</x:v>
      </x:c>
      <x:c t="n" s="0">
        <x:v>32.0198</x:v>
      </x:c>
      <x:c t="n" s="0">
        <x:v>32.01871</x:v>
      </x:c>
      <x:c t="n" s="0">
        <x:v>30.10258</x:v>
      </x:c>
      <x:c t="n" s="0">
        <x:v>27.52142</x:v>
      </x:c>
      <x:c t="n" s="0">
        <x:v>22.86971</x:v>
      </x:c>
      <x:c t="n" s="0">
        <x:v>27.7071</x:v>
      </x:c>
      <x:c t="n" s="0">
        <x:v>25.41985</x:v>
      </x:c>
      <x:c t="n" s="0">
        <x:v>26.01232</x:v>
      </x:c>
      <x:c t="n" s="0">
        <x:v>27.34061</x:v>
      </x:c>
      <x:c t="n" s="0">
        <x:v>20.24894</x:v>
      </x:c>
      <x:c t="n" s="0">
        <x:v>19.53871</x:v>
      </x:c>
      <x:c t="n" s="0">
        <x:v>30.3887</x:v>
      </x:c>
      <x:c t="n" s="0">
        <x:v>7.697446</x:v>
      </x:c>
      <x:c t="n" s="0">
        <x:v>0.04166692</x:v>
      </x:c>
      <x:c t="n" s="0">
        <x:v>1.571445</x:v>
      </x:c>
      <x:c t="n" s="0">
        <x:v>1.788233</x:v>
      </x:c>
      <x:c t="n" s="0">
        <x:v>-30.06697</x:v>
      </x:c>
      <x:c t="n" s="0">
        <x:v>-21.24366</x:v>
      </x:c>
      <x:c t="n" s="0">
        <x:v>-25.28318</x:v>
      </x:c>
      <x:c t="n" s="0">
        <x:v>-20.7348</x:v>
      </x:c>
      <x:c t="n" s="0">
        <x:v>-11.1051</x:v>
      </x:c>
      <x:c t="n" s="0">
        <x:v>-16.3334</x:v>
      </x:c>
      <x:c t="n" s="0">
        <x:v>-4.577662</x:v>
      </x:c>
      <x:c t="n" s="0">
        <x:v>1.186995</x:v>
      </x:c>
      <x:c t="n" s="0">
        <x:v>13.29702</x:v>
      </x:c>
      <x:c t="n" s="0">
        <x:v>16.23705</x:v>
      </x:c>
      <x:c t="n" s="0">
        <x:v>17.3942</x:v>
      </x:c>
      <x:c t="n" s="0">
        <x:v>25.40171</x:v>
      </x:c>
      <x:c t="n" s="0">
        <x:v>15.4418</x:v>
      </x:c>
      <x:c t="n" s="0">
        <x:v>18.61716</x:v>
      </x:c>
      <x:c t="n" s="0">
        <x:v>26.41848</x:v>
      </x:c>
      <x:c t="n" s="0">
        <x:v>29.18138</x:v>
      </x:c>
      <x:c t="n" s="0">
        <x:v>30.00197</x:v>
      </x:c>
      <x:c t="n" s="0">
        <x:v>28.52781</x:v>
      </x:c>
      <x:c t="n" s="0">
        <x:v>24.16358</x:v>
      </x:c>
      <x:c t="n" s="0">
        <x:v>31.84877</x:v>
      </x:c>
      <x:c t="n" s="0">
        <x:v>33.6801</x:v>
      </x:c>
      <x:c t="n" s="0">
        <x:v>33.95864</x:v>
      </x:c>
      <x:c t="n" s="0">
        <x:v>30.38455</x:v>
      </x:c>
      <x:c t="n" s="0">
        <x:v>27.26427</x:v>
      </x:c>
      <x:c t="n" s="0">
        <x:v>22.93011</x:v>
      </x:c>
      <x:c t="n" s="0">
        <x:v>20.53265</x:v>
      </x:c>
      <x:c t="n" s="0">
        <x:v>17.57027</x:v>
      </x:c>
      <x:c t="n" s="0">
        <x:v>17.31899</x:v>
      </x:c>
      <x:c t="n" s="0">
        <x:v>14.02959</x:v>
      </x:c>
      <x:c t="n" s="0">
        <x:v>11.89119</x:v>
      </x:c>
      <x:c t="n" s="0">
        <x:v>17.25669</x:v>
      </x:c>
      <x:c t="n" s="0">
        <x:v>30.37542</x:v>
      </x:c>
      <x:c t="n" s="0">
        <x:v>2.90017</x:v>
      </x:c>
      <x:c t="n" s="0">
        <x:v>-0.4721676</x:v>
      </x:c>
      <x:c t="n" s="0">
        <x:v>1.868037</x:v>
      </x:c>
      <x:c t="n" s="0">
        <x:v>3.01727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43946.3534837963</x:v>
      </x:c>
      <x:c t="n" s="7">
        <x:v>43946.3534837963</x:v>
      </x:c>
      <x:c t="n" s="0">
        <x:v>38.81709</x:v>
      </x:c>
      <x:c t="n" s="0">
        <x:v>54.20069</x:v>
      </x:c>
      <x:c t="n" s="0">
        <x:v>55.79803</x:v>
      </x:c>
      <x:c t="n" s="0">
        <x:v>63.0783</x:v>
      </x:c>
      <x:c t="n" s="0">
        <x:v>-30.06697</x:v>
      </x:c>
      <x:c t="n" s="0">
        <x:v>-21.5438</x:v>
      </x:c>
      <x:c t="n" s="0">
        <x:v>-25.63056</x:v>
      </x:c>
      <x:c t="n" s="0">
        <x:v>-21.94486</x:v>
      </x:c>
      <x:c t="n" s="0">
        <x:v>-12.09166</x:v>
      </x:c>
      <x:c t="n" s="0">
        <x:v>-8.251261</x:v>
      </x:c>
      <x:c t="n" s="0">
        <x:v>1.28352</x:v>
      </x:c>
      <x:c t="n" s="0">
        <x:v>6.200409</x:v>
      </x:c>
      <x:c t="n" s="0">
        <x:v>11.50324</x:v>
      </x:c>
      <x:c t="n" s="0">
        <x:v>13.67723</x:v>
      </x:c>
      <x:c t="n" s="0">
        <x:v>23.45567</x:v>
      </x:c>
      <x:c t="n" s="0">
        <x:v>24.41487</x:v>
      </x:c>
      <x:c t="n" s="0">
        <x:v>19.32304</x:v>
      </x:c>
      <x:c t="n" s="0">
        <x:v>20.41909</x:v>
      </x:c>
      <x:c t="n" s="0">
        <x:v>22.97936</x:v>
      </x:c>
      <x:c t="n" s="0">
        <x:v>25.59435</x:v>
      </x:c>
      <x:c t="n" s="0">
        <x:v>28.38383</x:v>
      </x:c>
      <x:c t="n" s="0">
        <x:v>25.78691</x:v>
      </x:c>
      <x:c t="n" s="0">
        <x:v>28.20732</x:v>
      </x:c>
      <x:c t="n" s="0">
        <x:v>29.70896</x:v>
      </x:c>
      <x:c t="n" s="0">
        <x:v>31.90253</x:v>
      </x:c>
      <x:c t="n" s="0">
        <x:v>32.46309</x:v>
      </x:c>
      <x:c t="n" s="0">
        <x:v>30.32598</x:v>
      </x:c>
      <x:c t="n" s="0">
        <x:v>27.10098</x:v>
      </x:c>
      <x:c t="n" s="0">
        <x:v>22.69052</x:v>
      </x:c>
      <x:c t="n" s="0">
        <x:v>27.18947</x:v>
      </x:c>
      <x:c t="n" s="0">
        <x:v>24.86065</x:v>
      </x:c>
      <x:c t="n" s="0">
        <x:v>25.41532</x:v>
      </x:c>
      <x:c t="n" s="0">
        <x:v>26.68279</x:v>
      </x:c>
      <x:c t="n" s="0">
        <x:v>19.68732</x:v>
      </x:c>
      <x:c t="n" s="0">
        <x:v>19.33188</x:v>
      </x:c>
      <x:c t="n" s="0">
        <x:v>30.5723</x:v>
      </x:c>
      <x:c t="n" s="0">
        <x:v>7.259963</x:v>
      </x:c>
      <x:c t="n" s="0">
        <x:v>-0.09860954</x:v>
      </x:c>
      <x:c t="n" s="0">
        <x:v>1.555215</x:v>
      </x:c>
      <x:c t="n" s="0">
        <x:v>1.920068</x:v>
      </x:c>
      <x:c t="n" s="0">
        <x:v>-30.06697</x:v>
      </x:c>
      <x:c t="n" s="0">
        <x:v>-21.24366</x:v>
      </x:c>
      <x:c t="n" s="0">
        <x:v>-25.28318</x:v>
      </x:c>
      <x:c t="n" s="0">
        <x:v>-20.7348</x:v>
      </x:c>
      <x:c t="n" s="0">
        <x:v>-11.1051</x:v>
      </x:c>
      <x:c t="n" s="0">
        <x:v>-16.3334</x:v>
      </x:c>
      <x:c t="n" s="0">
        <x:v>-4.577662</x:v>
      </x:c>
      <x:c t="n" s="0">
        <x:v>1.10177</x:v>
      </x:c>
      <x:c t="n" s="0">
        <x:v>13.29702</x:v>
      </x:c>
      <x:c t="n" s="0">
        <x:v>16.23705</x:v>
      </x:c>
      <x:c t="n" s="0">
        <x:v>18.48912</x:v>
      </x:c>
      <x:c t="n" s="0">
        <x:v>25.40171</x:v>
      </x:c>
      <x:c t="n" s="0">
        <x:v>15.39745</x:v>
      </x:c>
      <x:c t="n" s="0">
        <x:v>16.47931</x:v>
      </x:c>
      <x:c t="n" s="0">
        <x:v>23.9238</x:v>
      </x:c>
      <x:c t="n" s="0">
        <x:v>18.98941</x:v>
      </x:c>
      <x:c t="n" s="0">
        <x:v>27.71934</x:v>
      </x:c>
      <x:c t="n" s="0">
        <x:v>25.29703</x:v>
      </x:c>
      <x:c t="n" s="0">
        <x:v>30.48753</x:v>
      </x:c>
      <x:c t="n" s="0">
        <x:v>28.64484</x:v>
      </x:c>
      <x:c t="n" s="0">
        <x:v>31.17911</x:v>
      </x:c>
      <x:c t="n" s="0">
        <x:v>34.76183</x:v>
      </x:c>
      <x:c t="n" s="0">
        <x:v>30.60627</x:v>
      </x:c>
      <x:c t="n" s="0">
        <x:v>23.40866</x:v>
      </x:c>
      <x:c t="n" s="0">
        <x:v>21.46426</x:v>
      </x:c>
      <x:c t="n" s="0">
        <x:v>20.64154</x:v>
      </x:c>
      <x:c t="n" s="0">
        <x:v>17.54366</x:v>
      </x:c>
      <x:c t="n" s="0">
        <x:v>15.31824</x:v>
      </x:c>
      <x:c t="n" s="0">
        <x:v>11.49006</x:v>
      </x:c>
      <x:c t="n" s="0">
        <x:v>11.97953</x:v>
      </x:c>
      <x:c t="n" s="0">
        <x:v>22.42972</x:v>
      </x:c>
      <x:c t="n" s="0">
        <x:v>30.6667</x:v>
      </x:c>
      <x:c t="n" s="0">
        <x:v>3.079556</x:v>
      </x:c>
      <x:c t="n" s="0">
        <x:v>-1.156536</x:v>
      </x:c>
      <x:c t="n" s="0">
        <x:v>2.004109</x:v>
      </x:c>
      <x:c t="n" s="0">
        <x:v>2.218286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43946.3534837963</x:v>
      </x:c>
      <x:c t="n" s="7">
        <x:v>43946.3534837963</x:v>
      </x:c>
      <x:c t="n" s="0">
        <x:v>40.91874</x:v>
      </x:c>
      <x:c t="n" s="0">
        <x:v>54.20069</x:v>
      </x:c>
      <x:c t="n" s="0">
        <x:v>62.03818</x:v>
      </x:c>
      <x:c t="n" s="0">
        <x:v>66.28165</x:v>
      </x:c>
      <x:c t="n" s="0">
        <x:v>-30.06697</x:v>
      </x:c>
      <x:c t="n" s="0">
        <x:v>-21.55315</x:v>
      </x:c>
      <x:c t="n" s="0">
        <x:v>-25.5788</x:v>
      </x:c>
      <x:c t="n" s="0">
        <x:v>-21.74604</x:v>
      </x:c>
      <x:c t="n" s="0">
        <x:v>-12.13789</x:v>
      </x:c>
      <x:c t="n" s="0">
        <x:v>-8.822633</x:v>
      </x:c>
      <x:c t="n" s="0">
        <x:v>0.7865947</x:v>
      </x:c>
      <x:c t="n" s="0">
        <x:v>5.734405</x:v>
      </x:c>
      <x:c t="n" s="0">
        <x:v>11.51345</x:v>
      </x:c>
      <x:c t="n" s="0">
        <x:v>13.91708</x:v>
      </x:c>
      <x:c t="n" s="0">
        <x:v>23.24926</x:v>
      </x:c>
      <x:c t="n" s="0">
        <x:v>24.30967</x:v>
      </x:c>
      <x:c t="n" s="0">
        <x:v>18.92842</x:v>
      </x:c>
      <x:c t="n" s="0">
        <x:v>20.41822</x:v>
      </x:c>
      <x:c t="n" s="0">
        <x:v>22.92923</x:v>
      </x:c>
      <x:c t="n" s="0">
        <x:v>25.82201</x:v>
      </x:c>
      <x:c t="n" s="0">
        <x:v>28.65486</x:v>
      </x:c>
      <x:c t="n" s="0">
        <x:v>26.0051</x:v>
      </x:c>
      <x:c t="n" s="0">
        <x:v>27.8544</x:v>
      </x:c>
      <x:c t="n" s="0">
        <x:v>29.72328</x:v>
      </x:c>
      <x:c t="n" s="0">
        <x:v>31.57642</x:v>
      </x:c>
      <x:c t="n" s="0">
        <x:v>32.36977</x:v>
      </x:c>
      <x:c t="n" s="0">
        <x:v>30.31093</x:v>
      </x:c>
      <x:c t="n" s="0">
        <x:v>26.94498</x:v>
      </x:c>
      <x:c t="n" s="0">
        <x:v>22.41705</x:v>
      </x:c>
      <x:c t="n" s="0">
        <x:v>26.63986</x:v>
      </x:c>
      <x:c t="n" s="0">
        <x:v>24.23609</x:v>
      </x:c>
      <x:c t="n" s="0">
        <x:v>24.75798</x:v>
      </x:c>
      <x:c t="n" s="0">
        <x:v>26.0308</x:v>
      </x:c>
      <x:c t="n" s="0">
        <x:v>19.16779</x:v>
      </x:c>
      <x:c t="n" s="0">
        <x:v>19.92025</x:v>
      </x:c>
      <x:c t="n" s="0">
        <x:v>30.06185</x:v>
      </x:c>
      <x:c t="n" s="0">
        <x:v>6.804213</x:v>
      </x:c>
      <x:c t="n" s="0">
        <x:v>-0.1655092</x:v>
      </x:c>
      <x:c t="n" s="0">
        <x:v>1.695454</x:v>
      </x:c>
      <x:c t="n" s="0">
        <x:v>1.964929</x:v>
      </x:c>
      <x:c t="n" s="0">
        <x:v>-30.06697</x:v>
      </x:c>
      <x:c t="n" s="0">
        <x:v>-21.96291</x:v>
      </x:c>
      <x:c t="n" s="0">
        <x:v>-25.28318</x:v>
      </x:c>
      <x:c t="n" s="0">
        <x:v>-20.7348</x:v>
      </x:c>
      <x:c t="n" s="0">
        <x:v>-14.09167</x:v>
      </x:c>
      <x:c t="n" s="0">
        <x:v>-16.3334</x:v>
      </x:c>
      <x:c t="n" s="0">
        <x:v>-4.577662</x:v>
      </x:c>
      <x:c t="n" s="0">
        <x:v>1.014839</x:v>
      </x:c>
      <x:c t="n" s="0">
        <x:v>9.04435</x:v>
      </x:c>
      <x:c t="n" s="0">
        <x:v>13.73828</x:v>
      </x:c>
      <x:c t="n" s="0">
        <x:v>22.57139</x:v>
      </x:c>
      <x:c t="n" s="0">
        <x:v>21.01018</x:v>
      </x:c>
      <x:c t="n" s="0">
        <x:v>18.43042</x:v>
      </x:c>
      <x:c t="n" s="0">
        <x:v>21.65252</x:v>
      </x:c>
      <x:c t="n" s="0">
        <x:v>22.55522</x:v>
      </x:c>
      <x:c t="n" s="0">
        <x:v>29.41472</x:v>
      </x:c>
      <x:c t="n" s="0">
        <x:v>30.87179</x:v>
      </x:c>
      <x:c t="n" s="0">
        <x:v>26.71253</x:v>
      </x:c>
      <x:c t="n" s="0">
        <x:v>25.49731</x:v>
      </x:c>
      <x:c t="n" s="0">
        <x:v>30.87231</x:v>
      </x:c>
      <x:c t="n" s="0">
        <x:v>26.74666</x:v>
      </x:c>
      <x:c t="n" s="0">
        <x:v>28.27912</x:v>
      </x:c>
      <x:c t="n" s="0">
        <x:v>29.13948</x:v>
      </x:c>
      <x:c t="n" s="0">
        <x:v>26.36034</x:v>
      </x:c>
      <x:c t="n" s="0">
        <x:v>19.3566</x:v>
      </x:c>
      <x:c t="n" s="0">
        <x:v>18.86753</x:v>
      </x:c>
      <x:c t="n" s="0">
        <x:v>13.35319</x:v>
      </x:c>
      <x:c t="n" s="0">
        <x:v>12.20083</x:v>
      </x:c>
      <x:c t="n" s="0">
        <x:v>14.63646</x:v>
      </x:c>
      <x:c t="n" s="0">
        <x:v>13.08924</x:v>
      </x:c>
      <x:c t="n" s="0">
        <x:v>16.52953</x:v>
      </x:c>
      <x:c t="n" s="0">
        <x:v>25.9949</x:v>
      </x:c>
      <x:c t="n" s="0">
        <x:v>2.321115</x:v>
      </x:c>
      <x:c t="n" s="0">
        <x:v>-0.7673547</x:v>
      </x:c>
      <x:c t="n" s="0">
        <x:v>2.657473</x:v>
      </x:c>
      <x:c t="n" s="0">
        <x:v>2.106047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43946.3534837963</x:v>
      </x:c>
      <x:c t="n" s="7">
        <x:v>43946.3534837963</x:v>
      </x:c>
      <x:c t="n" s="0">
        <x:v>37.83237</x:v>
      </x:c>
      <x:c t="n" s="0">
        <x:v>54.20069</x:v>
      </x:c>
      <x:c t="n" s="0">
        <x:v>59.18636</x:v>
      </x:c>
      <x:c t="n" s="0">
        <x:v>64.70557</x:v>
      </x:c>
      <x:c t="n" s="0">
        <x:v>-30.06697</x:v>
      </x:c>
      <x:c t="n" s="0">
        <x:v>-21.64606</x:v>
      </x:c>
      <x:c t="n" s="0">
        <x:v>-25.5351</x:v>
      </x:c>
      <x:c t="n" s="0">
        <x:v>-21.58319</x:v>
      </x:c>
      <x:c t="n" s="0">
        <x:v>-12.51697</x:v>
      </x:c>
      <x:c t="n" s="0">
        <x:v>-9.378228</x:v>
      </x:c>
      <x:c t="n" s="0">
        <x:v>0.3119595</x:v>
      </x:c>
      <x:c t="n" s="0">
        <x:v>5.292554</x:v>
      </x:c>
      <x:c t="n" s="0">
        <x:v>11.01168</x:v>
      </x:c>
      <x:c t="n" s="0">
        <x:v>13.7298</x:v>
      </x:c>
      <x:c t="n" s="0">
        <x:v>23.15667</x:v>
      </x:c>
      <x:c t="n" s="0">
        <x:v>23.76682</x:v>
      </x:c>
      <x:c t="n" s="0">
        <x:v>19.31549</x:v>
      </x:c>
      <x:c t="n" s="0">
        <x:v>20.62177</x:v>
      </x:c>
      <x:c t="n" s="0">
        <x:v>22.82843</x:v>
      </x:c>
      <x:c t="n" s="0">
        <x:v>26.58686</x:v>
      </x:c>
      <x:c t="n" s="0">
        <x:v>28.97853</x:v>
      </x:c>
      <x:c t="n" s="0">
        <x:v>25.76097</x:v>
      </x:c>
      <x:c t="n" s="0">
        <x:v>27.4128</x:v>
      </x:c>
      <x:c t="n" s="0">
        <x:v>29.92733</x:v>
      </x:c>
      <x:c t="n" s="0">
        <x:v>31.24166</x:v>
      </x:c>
      <x:c t="n" s="0">
        <x:v>32.0945</x:v>
      </x:c>
      <x:c t="n" s="0">
        <x:v>29.81259</x:v>
      </x:c>
      <x:c t="n" s="0">
        <x:v>26.89407</x:v>
      </x:c>
      <x:c t="n" s="0">
        <x:v>22.1396</x:v>
      </x:c>
      <x:c t="n" s="0">
        <x:v>26.08725</x:v>
      </x:c>
      <x:c t="n" s="0">
        <x:v>23.61611</x:v>
      </x:c>
      <x:c t="n" s="0">
        <x:v>24.14118</x:v>
      </x:c>
      <x:c t="n" s="0">
        <x:v>25.40134</x:v>
      </x:c>
      <x:c t="n" s="0">
        <x:v>18.60951</x:v>
      </x:c>
      <x:c t="n" s="0">
        <x:v>19.4601</x:v>
      </x:c>
      <x:c t="n" s="0">
        <x:v>30.0694</x:v>
      </x:c>
      <x:c t="n" s="0">
        <x:v>6.41536</x:v>
      </x:c>
      <x:c t="n" s="0">
        <x:v>-0.1709934</x:v>
      </x:c>
      <x:c t="n" s="0">
        <x:v>1.835727</x:v>
      </x:c>
      <x:c t="n" s="0">
        <x:v>2.005814</x:v>
      </x:c>
      <x:c t="n" s="0">
        <x:v>-30.06697</x:v>
      </x:c>
      <x:c t="n" s="0">
        <x:v>-22.23181</x:v>
      </x:c>
      <x:c t="n" s="0">
        <x:v>-25.28318</x:v>
      </x:c>
      <x:c t="n" s="0">
        <x:v>-20.7348</x:v>
      </x:c>
      <x:c t="n" s="0">
        <x:v>-15.82899</x:v>
      </x:c>
      <x:c t="n" s="0">
        <x:v>-13.93117</x:v>
      </x:c>
      <x:c t="n" s="0">
        <x:v>-4.577662</x:v>
      </x:c>
      <x:c t="n" s="0">
        <x:v>3.277631</x:v>
      </x:c>
      <x:c t="n" s="0">
        <x:v>5.536518</x:v>
      </x:c>
      <x:c t="n" s="0">
        <x:v>12.43495</x:v>
      </x:c>
      <x:c t="n" s="0">
        <x:v>22.57139</x:v>
      </x:c>
      <x:c t="n" s="0">
        <x:v>17.21202</x:v>
      </x:c>
      <x:c t="n" s="0">
        <x:v>21.0731</x:v>
      </x:c>
      <x:c t="n" s="0">
        <x:v>20.7974</x:v>
      </x:c>
      <x:c t="n" s="0">
        <x:v>22.04271</x:v>
      </x:c>
      <x:c t="n" s="0">
        <x:v>27.34834</x:v>
      </x:c>
      <x:c t="n" s="0">
        <x:v>28.21446</x:v>
      </x:c>
      <x:c t="n" s="0">
        <x:v>24.25539</x:v>
      </x:c>
      <x:c t="n" s="0">
        <x:v>19.668</x:v>
      </x:c>
      <x:c t="n" s="0">
        <x:v>27.98044</x:v>
      </x:c>
      <x:c t="n" s="0">
        <x:v>29.26059</x:v>
      </x:c>
      <x:c t="n" s="0">
        <x:v>30.48103</x:v>
      </x:c>
      <x:c t="n" s="0">
        <x:v>28.733</x:v>
      </x:c>
      <x:c t="n" s="0">
        <x:v>26.03324</x:v>
      </x:c>
      <x:c t="n" s="0">
        <x:v>24.08326</x:v>
      </x:c>
      <x:c t="n" s="0">
        <x:v>19.76172</x:v>
      </x:c>
      <x:c t="n" s="0">
        <x:v>12.73777</x:v>
      </x:c>
      <x:c t="n" s="0">
        <x:v>14.00754</x:v>
      </x:c>
      <x:c t="n" s="0">
        <x:v>13.98309</x:v>
      </x:c>
      <x:c t="n" s="0">
        <x:v>12.94553</x:v>
      </x:c>
      <x:c t="n" s="0">
        <x:v>14.63464</x:v>
      </x:c>
      <x:c t="n" s="0">
        <x:v>30.57942</x:v>
      </x:c>
      <x:c t="n" s="0">
        <x:v>2.815563</x:v>
      </x:c>
      <x:c t="n" s="0">
        <x:v>0.2505736</x:v>
      </x:c>
      <x:c t="n" s="0">
        <x:v>2.416142</x:v>
      </x:c>
      <x:c t="n" s="0">
        <x:v>2.141993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43946.3534837963</x:v>
      </x:c>
      <x:c t="n" s="7">
        <x:v>43946.3534837963</x:v>
      </x:c>
      <x:c t="n" s="0">
        <x:v>40.81792</x:v>
      </x:c>
      <x:c t="n" s="0">
        <x:v>54.20069</x:v>
      </x:c>
      <x:c t="n" s="0">
        <x:v>54.78883</x:v>
      </x:c>
      <x:c t="n" s="0">
        <x:v>62.66438</x:v>
      </x:c>
      <x:c t="n" s="0">
        <x:v>-30.06697</x:v>
      </x:c>
      <x:c t="n" s="0">
        <x:v>-21.72702</x:v>
      </x:c>
      <x:c t="n" s="0">
        <x:v>-25.49801</x:v>
      </x:c>
      <x:c t="n" s="0">
        <x:v>-21.44868</x:v>
      </x:c>
      <x:c t="n" s="0">
        <x:v>-12.86916</x:v>
      </x:c>
      <x:c t="n" s="0">
        <x:v>-9.5543</x:v>
      </x:c>
      <x:c t="n" s="0">
        <x:v>-0.1389924</x:v>
      </x:c>
      <x:c t="n" s="0">
        <x:v>5.463972</x:v>
      </x:c>
      <x:c t="n" s="0">
        <x:v>10.53186</x:v>
      </x:c>
      <x:c t="n" s="0">
        <x:v>13.5632</x:v>
      </x:c>
      <x:c t="n" s="0">
        <x:v>23.07599</x:v>
      </x:c>
      <x:c t="n" s="0">
        <x:v>23.24261</x:v>
      </x:c>
      <x:c t="n" s="0">
        <x:v>19.62076</x:v>
      </x:c>
      <x:c t="n" s="0">
        <x:v>20.27006</x:v>
      </x:c>
      <x:c t="n" s="0">
        <x:v>22.53161</x:v>
      </x:c>
      <x:c t="n" s="0">
        <x:v>26.15857</x:v>
      </x:c>
      <x:c t="n" s="0">
        <x:v>28.44132</x:v>
      </x:c>
      <x:c t="n" s="0">
        <x:v>25.30535</x:v>
      </x:c>
      <x:c t="n" s="0">
        <x:v>26.82365</x:v>
      </x:c>
      <x:c t="n" s="0">
        <x:v>29.68836</x:v>
      </x:c>
      <x:c t="n" s="0">
        <x:v>30.93254</x:v>
      </x:c>
      <x:c t="n" s="0">
        <x:v>31.57272</x:v>
      </x:c>
      <x:c t="n" s="0">
        <x:v>30.17193</x:v>
      </x:c>
      <x:c t="n" s="0">
        <x:v>26.64118</x:v>
      </x:c>
      <x:c t="n" s="0">
        <x:v>22.65727</x:v>
      </x:c>
      <x:c t="n" s="0">
        <x:v>25.49372</x:v>
      </x:c>
      <x:c t="n" s="0">
        <x:v>22.99443</x:v>
      </x:c>
      <x:c t="n" s="0">
        <x:v>23.51643</x:v>
      </x:c>
      <x:c t="n" s="0">
        <x:v>24.75618</x:v>
      </x:c>
      <x:c t="n" s="0">
        <x:v>18.07525</x:v>
      </x:c>
      <x:c t="n" s="0">
        <x:v>19.16919</x:v>
      </x:c>
      <x:c t="n" s="0">
        <x:v>29.99731</x:v>
      </x:c>
      <x:c t="n" s="0">
        <x:v>6.091723</x:v>
      </x:c>
      <x:c t="n" s="0">
        <x:v>-0.2420444</x:v>
      </x:c>
      <x:c t="n" s="0">
        <x:v>1.848349</x:v>
      </x:c>
      <x:c t="n" s="0">
        <x:v>2.028084</x:v>
      </x:c>
      <x:c t="n" s="0">
        <x:v>-30.06697</x:v>
      </x:c>
      <x:c t="n" s="0">
        <x:v>-22.23181</x:v>
      </x:c>
      <x:c t="n" s="0">
        <x:v>-25.28318</x:v>
      </x:c>
      <x:c t="n" s="0">
        <x:v>-20.7348</x:v>
      </x:c>
      <x:c t="n" s="0">
        <x:v>-15.82899</x:v>
      </x:c>
      <x:c t="n" s="0">
        <x:v>-10.36218</x:v>
      </x:c>
      <x:c t="n" s="0">
        <x:v>-6.433673</x:v>
      </x:c>
      <x:c t="n" s="0">
        <x:v>6.737773</x:v>
      </x:c>
      <x:c t="n" s="0">
        <x:v>5.536518</x:v>
      </x:c>
      <x:c t="n" s="0">
        <x:v>12.43495</x:v>
      </x:c>
      <x:c t="n" s="0">
        <x:v>22.57139</x:v>
      </x:c>
      <x:c t="n" s="0">
        <x:v>17.21202</x:v>
      </x:c>
      <x:c t="n" s="0">
        <x:v>21.41915</x:v>
      </x:c>
      <x:c t="n" s="0">
        <x:v>16.20238</x:v>
      </x:c>
      <x:c t="n" s="0">
        <x:v>18.28416</x:v>
      </x:c>
      <x:c t="n" s="0">
        <x:v>19.97708</x:v>
      </x:c>
      <x:c t="n" s="0">
        <x:v>21.42685</x:v>
      </x:c>
      <x:c t="n" s="0">
        <x:v>18.48361</x:v>
      </x:c>
      <x:c t="n" s="0">
        <x:v>22.1261</x:v>
      </x:c>
      <x:c t="n" s="0">
        <x:v>32.25399</x:v>
      </x:c>
      <x:c t="n" s="0">
        <x:v>28.92352</x:v>
      </x:c>
      <x:c t="n" s="0">
        <x:v>29.71141</x:v>
      </x:c>
      <x:c t="n" s="0">
        <x:v>31.67715</x:v>
      </x:c>
      <x:c t="n" s="0">
        <x:v>25.38181</x:v>
      </x:c>
      <x:c t="n" s="0">
        <x:v>22.99373</x:v>
      </x:c>
      <x:c t="n" s="0">
        <x:v>16.98093</x:v>
      </x:c>
      <x:c t="n" s="0">
        <x:v>13.08499</x:v>
      </x:c>
      <x:c t="n" s="0">
        <x:v>13.83391</x:v>
      </x:c>
      <x:c t="n" s="0">
        <x:v>11.45832</x:v>
      </x:c>
      <x:c t="n" s="0">
        <x:v>10.4206</x:v>
      </x:c>
      <x:c t="n" s="0">
        <x:v>17.3273</x:v>
      </x:c>
      <x:c t="n" s="0">
        <x:v>29.05705</x:v>
      </x:c>
      <x:c t="n" s="0">
        <x:v>3.667617</x:v>
      </x:c>
      <x:c t="n" s="0">
        <x:v>-0.9971613</x:v>
      </x:c>
      <x:c t="n" s="0">
        <x:v>1.901341</x:v>
      </x:c>
      <x:c t="n" s="0">
        <x:v>2.455261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43946.3534837963</x:v>
      </x:c>
      <x:c t="n" s="7">
        <x:v>43946.3534837963</x:v>
      </x:c>
      <x:c t="n" s="0">
        <x:v>39.80776</x:v>
      </x:c>
      <x:c t="n" s="0">
        <x:v>54.20069</x:v>
      </x:c>
      <x:c t="n" s="0">
        <x:v>51.72242</x:v>
      </x:c>
      <x:c t="n" s="0">
        <x:v>60.44589</x:v>
      </x:c>
      <x:c t="n" s="0">
        <x:v>-30.06697</x:v>
      </x:c>
      <x:c t="n" s="0">
        <x:v>-21.79741</x:v>
      </x:c>
      <x:c t="n" s="0">
        <x:v>-25.4666</x:v>
      </x:c>
      <x:c t="n" s="0">
        <x:v>-21.3371</x:v>
      </x:c>
      <x:c t="n" s="0">
        <x:v>-13.19434</x:v>
      </x:c>
      <x:c t="n" s="0">
        <x:v>-9.663288</x:v>
      </x:c>
      <x:c t="n" s="0">
        <x:v>-0.8049417</x:v>
      </x:c>
      <x:c t="n" s="0">
        <x:v>5.674854</x:v>
      </x:c>
      <x:c t="n" s="0">
        <x:v>10.04563</x:v>
      </x:c>
      <x:c t="n" s="0">
        <x:v>13.33304</x:v>
      </x:c>
      <x:c t="n" s="0">
        <x:v>22.91823</x:v>
      </x:c>
      <x:c t="n" s="0">
        <x:v>22.62752</x:v>
      </x:c>
      <x:c t="n" s="0">
        <x:v>20.1042</x:v>
      </x:c>
      <x:c t="n" s="0">
        <x:v>19.96252</x:v>
      </x:c>
      <x:c t="n" s="0">
        <x:v>22.06499</x:v>
      </x:c>
      <x:c t="n" s="0">
        <x:v>25.49724</x:v>
      </x:c>
      <x:c t="n" s="0">
        <x:v>28.2961</x:v>
      </x:c>
      <x:c t="n" s="0">
        <x:v>25.09611</x:v>
      </x:c>
      <x:c t="n" s="0">
        <x:v>26.45889</x:v>
      </x:c>
      <x:c t="n" s="0">
        <x:v>30.11363</x:v>
      </x:c>
      <x:c t="n" s="0">
        <x:v>30.98862</x:v>
      </x:c>
      <x:c t="n" s="0">
        <x:v>31.90052</x:v>
      </x:c>
      <x:c t="n" s="0">
        <x:v>30.23795</x:v>
      </x:c>
      <x:c t="n" s="0">
        <x:v>26.5214</x:v>
      </x:c>
      <x:c t="n" s="0">
        <x:v>22.65904</x:v>
      </x:c>
      <x:c t="n" s="0">
        <x:v>24.89613</x:v>
      </x:c>
      <x:c t="n" s="0">
        <x:v>22.39522</x:v>
      </x:c>
      <x:c t="n" s="0">
        <x:v>22.89583</x:v>
      </x:c>
      <x:c t="n" s="0">
        <x:v>24.10831</x:v>
      </x:c>
      <x:c t="n" s="0">
        <x:v>17.56219</x:v>
      </x:c>
      <x:c t="n" s="0">
        <x:v>19.77773</x:v>
      </x:c>
      <x:c t="n" s="0">
        <x:v>29.7653</x:v>
      </x:c>
      <x:c t="n" s="0">
        <x:v>5.961254</x:v>
      </x:c>
      <x:c t="n" s="0">
        <x:v>-0.1016821</x:v>
      </x:c>
      <x:c t="n" s="0">
        <x:v>1.869308</x:v>
      </x:c>
      <x:c t="n" s="0">
        <x:v>1.996179</x:v>
      </x:c>
      <x:c t="n" s="0">
        <x:v>-30.06697</x:v>
      </x:c>
      <x:c t="n" s="0">
        <x:v>-22.23181</x:v>
      </x:c>
      <x:c t="n" s="0">
        <x:v>-25.28318</x:v>
      </x:c>
      <x:c t="n" s="0">
        <x:v>-20.7348</x:v>
      </x:c>
      <x:c t="n" s="0">
        <x:v>-15.82899</x:v>
      </x:c>
      <x:c t="n" s="0">
        <x:v>-10.36218</x:v>
      </x:c>
      <x:c t="n" s="0">
        <x:v>-15.96796</x:v>
      </x:c>
      <x:c t="n" s="0">
        <x:v>6.737773</x:v>
      </x:c>
      <x:c t="n" s="0">
        <x:v>3.899487</x:v>
      </x:c>
      <x:c t="n" s="0">
        <x:v>10.34671</x:v>
      </x:c>
      <x:c t="n" s="0">
        <x:v>20.65462</x:v>
      </x:c>
      <x:c t="n" s="0">
        <x:v>3.223585</x:v>
      </x:c>
      <x:c t="n" s="0">
        <x:v>22.31739</x:v>
      </x:c>
      <x:c t="n" s="0">
        <x:v>19.87989</x:v>
      </x:c>
      <x:c t="n" s="0">
        <x:v>20.13442</x:v>
      </x:c>
      <x:c t="n" s="0">
        <x:v>17.781</x:v>
      </x:c>
      <x:c t="n" s="0">
        <x:v>29.1717</x:v>
      </x:c>
      <x:c t="n" s="0">
        <x:v>25.54807</x:v>
      </x:c>
      <x:c t="n" s="0">
        <x:v>22.74277</x:v>
      </x:c>
      <x:c t="n" s="0">
        <x:v>29.81045</x:v>
      </x:c>
      <x:c t="n" s="0">
        <x:v>31.011</x:v>
      </x:c>
      <x:c t="n" s="0">
        <x:v>31.70755</x:v>
      </x:c>
      <x:c t="n" s="0">
        <x:v>29.40875</x:v>
      </x:c>
      <x:c t="n" s="0">
        <x:v>26.41325</x:v>
      </x:c>
      <x:c t="n" s="0">
        <x:v>20.80627</x:v>
      </x:c>
      <x:c t="n" s="0">
        <x:v>13.84821</x:v>
      </x:c>
      <x:c t="n" s="0">
        <x:v>13.65646</x:v>
      </x:c>
      <x:c t="n" s="0">
        <x:v>12.85466</x:v>
      </x:c>
      <x:c t="n" s="0">
        <x:v>13.95192</x:v>
      </x:c>
      <x:c t="n" s="0">
        <x:v>12.2231</x:v>
      </x:c>
      <x:c t="n" s="0">
        <x:v>22.37826</x:v>
      </x:c>
      <x:c t="n" s="0">
        <x:v>25.63364</x:v>
      </x:c>
      <x:c t="n" s="0">
        <x:v>5.067008</x:v>
      </x:c>
      <x:c t="n" s="0">
        <x:v>0.5587459</x:v>
      </x:c>
      <x:c t="n" s="0">
        <x:v>1.039309</x:v>
      </x:c>
      <x:c t="n" s="0">
        <x:v>0.9370025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43946.3534837963</x:v>
      </x:c>
      <x:c t="n" s="7">
        <x:v>43946.3534837963</x:v>
      </x:c>
      <x:c t="n" s="0">
        <x:v>39.43272</x:v>
      </x:c>
      <x:c t="n" s="0">
        <x:v>54.20069</x:v>
      </x:c>
      <x:c t="n" s="0">
        <x:v>52.66922</x:v>
      </x:c>
      <x:c t="n" s="0">
        <x:v>61.11536</x:v>
      </x:c>
      <x:c t="n" s="0">
        <x:v>-30.06697</x:v>
      </x:c>
      <x:c t="n" s="0">
        <x:v>-21.97426</x:v>
      </x:c>
      <x:c t="n" s="0">
        <x:v>-25.71605</x:v>
      </x:c>
      <x:c t="n" s="0">
        <x:v>-20.88656</x:v>
      </x:c>
      <x:c t="n" s="0">
        <x:v>-13.49274</x:v>
      </x:c>
      <x:c t="n" s="0">
        <x:v>-9.758574</x:v>
      </x:c>
      <x:c t="n" s="0">
        <x:v>-1.467693</x:v>
      </x:c>
      <x:c t="n" s="0">
        <x:v>5.847186</x:v>
      </x:c>
      <x:c t="n" s="0">
        <x:v>9.489172</x:v>
      </x:c>
      <x:c t="n" s="0">
        <x:v>12.87656</x:v>
      </x:c>
      <x:c t="n" s="0">
        <x:v>22.51746</x:v>
      </x:c>
      <x:c t="n" s="0">
        <x:v>21.95073</x:v>
      </x:c>
      <x:c t="n" s="0">
        <x:v>20.50635</x:v>
      </x:c>
      <x:c t="n" s="0">
        <x:v>20.29297</x:v>
      </x:c>
      <x:c t="n" s="0">
        <x:v>22.31937</x:v>
      </x:c>
      <x:c t="n" s="0">
        <x:v>25.09105</x:v>
      </x:c>
      <x:c t="n" s="0">
        <x:v>28.12216</x:v>
      </x:c>
      <x:c t="n" s="0">
        <x:v>26.35914</x:v>
      </x:c>
      <x:c t="n" s="0">
        <x:v>26.17082</x:v>
      </x:c>
      <x:c t="n" s="0">
        <x:v>30.42583</x:v>
      </x:c>
      <x:c t="n" s="0">
        <x:v>30.59437</x:v>
      </x:c>
      <x:c t="n" s="0">
        <x:v>31.35242</x:v>
      </x:c>
      <x:c t="n" s="0">
        <x:v>29.96427</x:v>
      </x:c>
      <x:c t="n" s="0">
        <x:v>26.88385</x:v>
      </x:c>
      <x:c t="n" s="0">
        <x:v>22.16693</x:v>
      </x:c>
      <x:c t="n" s="0">
        <x:v>24.29131</x:v>
      </x:c>
      <x:c t="n" s="0">
        <x:v>21.78798</x:v>
      </x:c>
      <x:c t="n" s="0">
        <x:v>22.31054</x:v>
      </x:c>
      <x:c t="n" s="0">
        <x:v>23.50955</x:v>
      </x:c>
      <x:c t="n" s="0">
        <x:v>17.09039</x:v>
      </x:c>
      <x:c t="n" s="0">
        <x:v>19.40195</x:v>
      </x:c>
      <x:c t="n" s="0">
        <x:v>29.14724</x:v>
      </x:c>
      <x:c t="n" s="0">
        <x:v>5.587527</x:v>
      </x:c>
      <x:c t="n" s="0">
        <x:v>-0.08215323</x:v>
      </x:c>
      <x:c t="n" s="0">
        <x:v>1.663355</x:v>
      </x:c>
      <x:c t="n" s="0">
        <x:v>1.858727</x:v>
      </x:c>
      <x:c t="n" s="0">
        <x:v>-30.06697</x:v>
      </x:c>
      <x:c t="n" s="0">
        <x:v>-23.97686</x:v>
      </x:c>
      <x:c t="n" s="0">
        <x:v>-28.18997</x:v>
      </x:c>
      <x:c t="n" s="0">
        <x:v>-17.9931</x:v>
      </x:c>
      <x:c t="n" s="0">
        <x:v>-15.82899</x:v>
      </x:c>
      <x:c t="n" s="0">
        <x:v>-10.36218</x:v>
      </x:c>
      <x:c t="n" s="0">
        <x:v>-15.96796</x:v>
      </x:c>
      <x:c t="n" s="0">
        <x:v>6.380654</x:v>
      </x:c>
      <x:c t="n" s="0">
        <x:v>2.504722</x:v>
      </x:c>
      <x:c t="n" s="0">
        <x:v>8.336978</x:v>
      </x:c>
      <x:c t="n" s="0">
        <x:v>18.89664</x:v>
      </x:c>
      <x:c t="n" s="0">
        <x:v>3.223585</x:v>
      </x:c>
      <x:c t="n" s="0">
        <x:v>22.31739</x:v>
      </x:c>
      <x:c t="n" s="0">
        <x:v>21.84221</x:v>
      </x:c>
      <x:c t="n" s="0">
        <x:v>23.9831</x:v>
      </x:c>
      <x:c t="n" s="0">
        <x:v>21.30636</x:v>
      </x:c>
      <x:c t="n" s="0">
        <x:v>24.20214</x:v>
      </x:c>
      <x:c t="n" s="0">
        <x:v>30.98666</x:v>
      </x:c>
      <x:c t="n" s="0">
        <x:v>24.31623</x:v>
      </x:c>
      <x:c t="n" s="0">
        <x:v>31.01613</x:v>
      </x:c>
      <x:c t="n" s="0">
        <x:v>27.82232</x:v>
      </x:c>
      <x:c t="n" s="0">
        <x:v>32.14469</x:v>
      </x:c>
      <x:c t="n" s="0">
        <x:v>30.01855</x:v>
      </x:c>
      <x:c t="n" s="0">
        <x:v>27.69598</x:v>
      </x:c>
      <x:c t="n" s="0">
        <x:v>21.44554</x:v>
      </x:c>
      <x:c t="n" s="0">
        <x:v>16.96989</x:v>
      </x:c>
      <x:c t="n" s="0">
        <x:v>12.90452</x:v>
      </x:c>
      <x:c t="n" s="0">
        <x:v>17.57586</x:v>
      </x:c>
      <x:c t="n" s="0">
        <x:v>16.34469</x:v>
      </x:c>
      <x:c t="n" s="0">
        <x:v>12.201</x:v>
      </x:c>
      <x:c t="n" s="0">
        <x:v>14.40262</x:v>
      </x:c>
      <x:c t="n" s="0">
        <x:v>17.39869</x:v>
      </x:c>
      <x:c t="n" s="0">
        <x:v>1.461142</x:v>
      </x:c>
      <x:c t="n" s="0">
        <x:v>-0.3708543</x:v>
      </x:c>
      <x:c t="n" s="0">
        <x:v>0.3750473</x:v>
      </x:c>
      <x:c t="n" s="0">
        <x:v>1.362493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43946.3534837963</x:v>
      </x:c>
      <x:c t="n" s="7">
        <x:v>43946.3534837963</x:v>
      </x:c>
      <x:c t="n" s="0">
        <x:v>38.09211</x:v>
      </x:c>
      <x:c t="n" s="0">
        <x:v>54.20069</x:v>
      </x:c>
      <x:c t="n" s="0">
        <x:v>55.90161</x:v>
      </x:c>
      <x:c t="n" s="0">
        <x:v>62.2068</x:v>
      </x:c>
      <x:c t="n" s="0">
        <x:v>-30.06697</x:v>
      </x:c>
      <x:c t="n" s="0">
        <x:v>-22.24529</x:v>
      </x:c>
      <x:c t="n" s="0">
        <x:v>-26.22808</x:v>
      </x:c>
      <x:c t="n" s="0">
        <x:v>-20.25253</x:v>
      </x:c>
      <x:c t="n" s="0">
        <x:v>-13.76489</x:v>
      </x:c>
      <x:c t="n" s="0">
        <x:v>-9.841641</x:v>
      </x:c>
      <x:c t="n" s="0">
        <x:v>-2.126737</x:v>
      </x:c>
      <x:c t="n" s="0">
        <x:v>5.609296</x:v>
      </x:c>
      <x:c t="n" s="0">
        <x:v>8.950029</x:v>
      </x:c>
      <x:c t="n" s="0">
        <x:v>12.44472</x:v>
      </x:c>
      <x:c t="n" s="0">
        <x:v>22.14324</x:v>
      </x:c>
      <x:c t="n" s="0">
        <x:v>21.27537</x:v>
      </x:c>
      <x:c t="n" s="0">
        <x:v>20.48672</x:v>
      </x:c>
      <x:c t="n" s="0">
        <x:v>20.38922</x:v>
      </x:c>
      <x:c t="n" s="0">
        <x:v>22.66142</x:v>
      </x:c>
      <x:c t="n" s="0">
        <x:v>24.69151</x:v>
      </x:c>
      <x:c t="n" s="0">
        <x:v>27.77863</x:v>
      </x:c>
      <x:c t="n" s="0">
        <x:v>27.02377</x:v>
      </x:c>
      <x:c t="n" s="0">
        <x:v>25.96634</x:v>
      </x:c>
      <x:c t="n" s="0">
        <x:v>30.03199</x:v>
      </x:c>
      <x:c t="n" s="0">
        <x:v>30.28379</x:v>
      </x:c>
      <x:c t="n" s="0">
        <x:v>32.30716</x:v>
      </x:c>
      <x:c t="n" s="0">
        <x:v>30.01268</x:v>
      </x:c>
      <x:c t="n" s="0">
        <x:v>26.5739</x:v>
      </x:c>
      <x:c t="n" s="0">
        <x:v>22.03456</x:v>
      </x:c>
      <x:c t="n" s="0">
        <x:v>23.74614</x:v>
      </x:c>
      <x:c t="n" s="0">
        <x:v>21.19516</x:v>
      </x:c>
      <x:c t="n" s="0">
        <x:v>21.86573</x:v>
      </x:c>
      <x:c t="n" s="0">
        <x:v>23.74124</x:v>
      </x:c>
      <x:c t="n" s="0">
        <x:v>18.75253</x:v>
      </x:c>
      <x:c t="n" s="0">
        <x:v>18.89219</x:v>
      </x:c>
      <x:c t="n" s="0">
        <x:v>28.61645</x:v>
      </x:c>
      <x:c t="n" s="0">
        <x:v>5.204389</x:v>
      </x:c>
      <x:c t="n" s="0">
        <x:v>-0.1215909</x:v>
      </x:c>
      <x:c t="n" s="0">
        <x:v>1.689271</x:v>
      </x:c>
      <x:c t="n" s="0">
        <x:v>1.778853</x:v>
      </x:c>
      <x:c t="n" s="0">
        <x:v>-30.06697</x:v>
      </x:c>
      <x:c t="n" s="0">
        <x:v>-24.29506</x:v>
      </x:c>
      <x:c t="n" s="0">
        <x:v>-28.18997</x:v>
      </x:c>
      <x:c t="n" s="0">
        <x:v>-17.71198</x:v>
      </x:c>
      <x:c t="n" s="0">
        <x:v>-16.63988</x:v>
      </x:c>
      <x:c t="n" s="0">
        <x:v>-10.36218</x:v>
      </x:c>
      <x:c t="n" s="0">
        <x:v>-15.96796</x:v>
      </x:c>
      <x:c t="n" s="0">
        <x:v>2.40195</x:v>
      </x:c>
      <x:c t="n" s="0">
        <x:v>3.404995</x:v>
      </x:c>
      <x:c t="n" s="0">
        <x:v>8.336978</x:v>
      </x:c>
      <x:c t="n" s="0">
        <x:v>18.89664</x:v>
      </x:c>
      <x:c t="n" s="0">
        <x:v>3.223585</x:v>
      </x:c>
      <x:c t="n" s="0">
        <x:v>18.24633</x:v>
      </x:c>
      <x:c t="n" s="0">
        <x:v>19.85654</x:v>
      </x:c>
      <x:c t="n" s="0">
        <x:v>24.43048</x:v>
      </x:c>
      <x:c t="n" s="0">
        <x:v>20.58277</x:v>
      </x:c>
      <x:c t="n" s="0">
        <x:v>24.86226</x:v>
      </x:c>
      <x:c t="n" s="0">
        <x:v>29.50475</x:v>
      </x:c>
      <x:c t="n" s="0">
        <x:v>25.19575</x:v>
      </x:c>
      <x:c t="n" s="0">
        <x:v>29.387</x:v>
      </x:c>
      <x:c t="n" s="0">
        <x:v>27.15597</x:v>
      </x:c>
      <x:c t="n" s="0">
        <x:v>34.10851</x:v>
      </x:c>
      <x:c t="n" s="0">
        <x:v>28.5322</x:v>
      </x:c>
      <x:c t="n" s="0">
        <x:v>24.37783</x:v>
      </x:c>
      <x:c t="n" s="0">
        <x:v>19.37068</x:v>
      </x:c>
      <x:c t="n" s="0">
        <x:v>15.54133</x:v>
      </x:c>
      <x:c t="n" s="0">
        <x:v>14.13158</x:v>
      </x:c>
      <x:c t="n" s="0">
        <x:v>14.74012</x:v>
      </x:c>
      <x:c t="n" s="0">
        <x:v>25.37431</x:v>
      </x:c>
      <x:c t="n" s="0">
        <x:v>23.4504</x:v>
      </x:c>
      <x:c t="n" s="0">
        <x:v>13.05112</x:v>
      </x:c>
      <x:c t="n" s="0">
        <x:v>23.97604</x:v>
      </x:c>
      <x:c t="n" s="0">
        <x:v>2.564216</x:v>
      </x:c>
      <x:c t="n" s="0">
        <x:v>-0.0860606</x:v>
      </x:c>
      <x:c t="n" s="0">
        <x:v>2.16242</x:v>
      </x:c>
      <x:c t="n" s="0">
        <x:v>0.7942534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43946.3534837963</x:v>
      </x:c>
      <x:c t="n" s="7">
        <x:v>43946.3534837963</x:v>
      </x:c>
      <x:c t="n" s="0">
        <x:v>40.31519</x:v>
      </x:c>
      <x:c t="n" s="0">
        <x:v>54.20069</x:v>
      </x:c>
      <x:c t="n" s="0">
        <x:v>53.30375</x:v>
      </x:c>
      <x:c t="n" s="0">
        <x:v>63.0783</x:v>
      </x:c>
      <x:c t="n" s="0">
        <x:v>-30.06697</x:v>
      </x:c>
      <x:c t="n" s="0">
        <x:v>-22.49087</x:v>
      </x:c>
      <x:c t="n" s="0">
        <x:v>-26.71931</x:v>
      </x:c>
      <x:c t="n" s="0">
        <x:v>-19.77594</x:v>
      </x:c>
      <x:c t="n" s="0">
        <x:v>-14.27028</x:v>
      </x:c>
      <x:c t="n" s="0">
        <x:v>-9.913864</x:v>
      </x:c>
      <x:c t="n" s="0">
        <x:v>-2.655226</x:v>
      </x:c>
      <x:c t="n" s="0">
        <x:v>5.264955</x:v>
      </x:c>
      <x:c t="n" s="0">
        <x:v>8.559761</x:v>
      </x:c>
      <x:c t="n" s="0">
        <x:v>12.04862</x:v>
      </x:c>
      <x:c t="n" s="0">
        <x:v>21.79594</x:v>
      </x:c>
      <x:c t="n" s="0">
        <x:v>20.72299</x:v>
      </x:c>
      <x:c t="n" s="0">
        <x:v>20.13324</x:v>
      </x:c>
      <x:c t="n" s="0">
        <x:v>20.20378</x:v>
      </x:c>
      <x:c t="n" s="0">
        <x:v>22.98142</x:v>
      </x:c>
      <x:c t="n" s="0">
        <x:v>24.12623</x:v>
      </x:c>
      <x:c t="n" s="0">
        <x:v>27.32659</x:v>
      </x:c>
      <x:c t="n" s="0">
        <x:v>27.7609</x:v>
      </x:c>
      <x:c t="n" s="0">
        <x:v>26.22977</x:v>
      </x:c>
      <x:c t="n" s="0">
        <x:v>30.2554</x:v>
      </x:c>
      <x:c t="n" s="0">
        <x:v>30.47113</x:v>
      </x:c>
      <x:c t="n" s="0">
        <x:v>32.63097</x:v>
      </x:c>
      <x:c t="n" s="0">
        <x:v>29.60255</x:v>
      </x:c>
      <x:c t="n" s="0">
        <x:v>26.74235</x:v>
      </x:c>
      <x:c t="n" s="0">
        <x:v>21.84337</x:v>
      </x:c>
      <x:c t="n" s="0">
        <x:v>23.14021</x:v>
      </x:c>
      <x:c t="n" s="0">
        <x:v>20.60682</x:v>
      </x:c>
      <x:c t="n" s="0">
        <x:v>21.32922</x:v>
      </x:c>
      <x:c t="n" s="0">
        <x:v>24.2015</x:v>
      </x:c>
      <x:c t="n" s="0">
        <x:v>18.83996</x:v>
      </x:c>
      <x:c t="n" s="0">
        <x:v>18.46594</x:v>
      </x:c>
      <x:c t="n" s="0">
        <x:v>28.3297</x:v>
      </x:c>
      <x:c t="n" s="0">
        <x:v>5.062672</x:v>
      </x:c>
      <x:c t="n" s="0">
        <x:v>-0.2169743</x:v>
      </x:c>
      <x:c t="n" s="0">
        <x:v>1.656015</x:v>
      </x:c>
      <x:c t="n" s="0">
        <x:v>1.697618</x:v>
      </x:c>
      <x:c t="n" s="0">
        <x:v>-30.06697</x:v>
      </x:c>
      <x:c t="n" s="0">
        <x:v>-24.29506</x:v>
      </x:c>
      <x:c t="n" s="0">
        <x:v>-28.18997</x:v>
      </x:c>
      <x:c t="n" s="0">
        <x:v>-17.71198</x:v>
      </x:c>
      <x:c t="n" s="0">
        <x:v>-20.79488</x:v>
      </x:c>
      <x:c t="n" s="0">
        <x:v>-10.36218</x:v>
      </x:c>
      <x:c t="n" s="0">
        <x:v>-3.733008</x:v>
      </x:c>
      <x:c t="n" s="0">
        <x:v>2.40195</x:v>
      </x:c>
      <x:c t="n" s="0">
        <x:v>5.340865</x:v>
      </x:c>
      <x:c t="n" s="0">
        <x:v>8.60183</x:v>
      </x:c>
      <x:c t="n" s="0">
        <x:v>18.3486</x:v>
      </x:c>
      <x:c t="n" s="0">
        <x:v>15.97962</x:v>
      </x:c>
      <x:c t="n" s="0">
        <x:v>17.15666</x:v>
      </x:c>
      <x:c t="n" s="0">
        <x:v>18.92407</x:v>
      </x:c>
      <x:c t="n" s="0">
        <x:v>23.2938</x:v>
      </x:c>
      <x:c t="n" s="0">
        <x:v>13.79618</x:v>
      </x:c>
      <x:c t="n" s="0">
        <x:v>25.59531</x:v>
      </x:c>
      <x:c t="n" s="0">
        <x:v>31.48082</x:v>
      </x:c>
      <x:c t="n" s="0">
        <x:v>29.40322</x:v>
      </x:c>
      <x:c t="n" s="0">
        <x:v>30.94136</x:v>
      </x:c>
      <x:c t="n" s="0">
        <x:v>30.88609</x:v>
      </x:c>
      <x:c t="n" s="0">
        <x:v>34.51392</x:v>
      </x:c>
      <x:c t="n" s="0">
        <x:v>22.41413</x:v>
      </x:c>
      <x:c t="n" s="0">
        <x:v>27.51707</x:v>
      </x:c>
      <x:c t="n" s="0">
        <x:v>21.02774</x:v>
      </x:c>
      <x:c t="n" s="0">
        <x:v>16.6235</x:v>
      </x:c>
      <x:c t="n" s="0">
        <x:v>7.106197</x:v>
      </x:c>
      <x:c t="n" s="0">
        <x:v>16.24245</x:v>
      </x:c>
      <x:c t="n" s="0">
        <x:v>26.20533</x:v>
      </x:c>
      <x:c t="n" s="0">
        <x:v>19.08168</x:v>
      </x:c>
      <x:c t="n" s="0">
        <x:v>14.80765</x:v>
      </x:c>
      <x:c t="n" s="0">
        <x:v>27.32333</x:v>
      </x:c>
      <x:c t="n" s="0">
        <x:v>3.917184</x:v>
      </x:c>
      <x:c t="n" s="0">
        <x:v>-0.3300403</x:v>
      </x:c>
      <x:c t="n" s="0">
        <x:v>1.432977</x:v>
      </x:c>
      <x:c t="n" s="0">
        <x:v>1.433102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43946.3534837963</x:v>
      </x:c>
      <x:c t="n" s="7">
        <x:v>43946.3534837963</x:v>
      </x:c>
      <x:c t="n" s="0">
        <x:v>38.0908</x:v>
      </x:c>
      <x:c t="n" s="0">
        <x:v>54.20069</x:v>
      </x:c>
      <x:c t="n" s="0">
        <x:v>51.85181</x:v>
      </x:c>
      <x:c t="n" s="0">
        <x:v>61.69528</x:v>
      </x:c>
      <x:c t="n" s="0">
        <x:v>-30.06697</x:v>
      </x:c>
      <x:c t="n" s="0">
        <x:v>-22.71225</x:v>
      </x:c>
      <x:c t="n" s="0">
        <x:v>-27.18766</x:v>
      </x:c>
      <x:c t="n" s="0">
        <x:v>-19.40656</x:v>
      </x:c>
      <x:c t="n" s="0">
        <x:v>-14.79345</x:v>
      </x:c>
      <x:c t="n" s="0">
        <x:v>-9.976509</x:v>
      </x:c>
      <x:c t="n" s="0">
        <x:v>-2.341123</x:v>
      </x:c>
      <x:c t="n" s="0">
        <x:v>4.847101</x:v>
      </x:c>
      <x:c t="n" s="0">
        <x:v>8.214549</x:v>
      </x:c>
      <x:c t="n" s="0">
        <x:v>11.68929</x:v>
      </x:c>
      <x:c t="n" s="0">
        <x:v>21.21406</x:v>
      </x:c>
      <x:c t="n" s="0">
        <x:v>20.31159</x:v>
      </x:c>
      <x:c t="n" s="0">
        <x:v>20.13422</x:v>
      </x:c>
      <x:c t="n" s="0">
        <x:v>20.53473</x:v>
      </x:c>
      <x:c t="n" s="0">
        <x:v>22.65653</x:v>
      </x:c>
      <x:c t="n" s="0">
        <x:v>23.85149</x:v>
      </x:c>
      <x:c t="n" s="0">
        <x:v>27.72545</x:v>
      </x:c>
      <x:c t="n" s="0">
        <x:v>29.11128</x:v>
      </x:c>
      <x:c t="n" s="0">
        <x:v>27.02968</x:v>
      </x:c>
      <x:c t="n" s="0">
        <x:v>30.13389</x:v>
      </x:c>
      <x:c t="n" s="0">
        <x:v>31.43505</x:v>
      </x:c>
      <x:c t="n" s="0">
        <x:v>32.60341</x:v>
      </x:c>
      <x:c t="n" s="0">
        <x:v>29.05788</x:v>
      </x:c>
      <x:c t="n" s="0">
        <x:v>26.9068</x:v>
      </x:c>
      <x:c t="n" s="0">
        <x:v>21.7451</x:v>
      </x:c>
      <x:c t="n" s="0">
        <x:v>22.66408</x:v>
      </x:c>
      <x:c t="n" s="0">
        <x:v>20.08714</x:v>
      </x:c>
      <x:c t="n" s="0">
        <x:v>20.99735</x:v>
      </x:c>
      <x:c t="n" s="0">
        <x:v>24.11413</x:v>
      </x:c>
      <x:c t="n" s="0">
        <x:v>18.77898</x:v>
      </x:c>
      <x:c t="n" s="0">
        <x:v>18.52618</x:v>
      </x:c>
      <x:c t="n" s="0">
        <x:v>28.12319</x:v>
      </x:c>
      <x:c t="n" s="0">
        <x:v>4.878665</x:v>
      </x:c>
      <x:c t="n" s="0">
        <x:v>-0.3650708</x:v>
      </x:c>
      <x:c t="n" s="0">
        <x:v>1.61744</x:v>
      </x:c>
      <x:c t="n" s="0">
        <x:v>1.717141</x:v>
      </x:c>
      <x:c t="n" s="0">
        <x:v>-30.06697</x:v>
      </x:c>
      <x:c t="n" s="0">
        <x:v>-24.29506</x:v>
      </x:c>
      <x:c t="n" s="0">
        <x:v>-28.18997</x:v>
      </x:c>
      <x:c t="n" s="0">
        <x:v>-17.71198</x:v>
      </x:c>
      <x:c t="n" s="0">
        <x:v>-20.79488</x:v>
      </x:c>
      <x:c t="n" s="0">
        <x:v>-10.36218</x:v>
      </x:c>
      <x:c t="n" s="0">
        <x:v>-0.8544824</x:v>
      </x:c>
      <x:c t="n" s="0">
        <x:v>-0.9378307</x:v>
      </x:c>
      <x:c t="n" s="0">
        <x:v>5.340865</x:v>
      </x:c>
      <x:c t="n" s="0">
        <x:v>8.638382</x:v>
      </x:c>
      <x:c t="n" s="0">
        <x:v>6.021509</x:v>
      </x:c>
      <x:c t="n" s="0">
        <x:v>16.53067</x:v>
      </x:c>
      <x:c t="n" s="0">
        <x:v>21.75343</x:v>
      </x:c>
      <x:c t="n" s="0">
        <x:v>23.40048</x:v>
      </x:c>
      <x:c t="n" s="0">
        <x:v>20.02491</x:v>
      </x:c>
      <x:c t="n" s="0">
        <x:v>23.42158</x:v>
      </x:c>
      <x:c t="n" s="0">
        <x:v>30.5778</x:v>
      </x:c>
      <x:c t="n" s="0">
        <x:v>31.67584</x:v>
      </x:c>
      <x:c t="n" s="0">
        <x:v>30.03901</x:v>
      </x:c>
      <x:c t="n" s="0">
        <x:v>30.7478</x:v>
      </x:c>
      <x:c t="n" s="0">
        <x:v>35.72935</x:v>
      </x:c>
      <x:c t="n" s="0">
        <x:v>33.46813</x:v>
      </x:c>
      <x:c t="n" s="0">
        <x:v>28.88706</x:v>
      </x:c>
      <x:c t="n" s="0">
        <x:v>28.14645</x:v>
      </x:c>
      <x:c t="n" s="0">
        <x:v>20.93761</x:v>
      </x:c>
      <x:c t="n" s="0">
        <x:v>15.73129</x:v>
      </x:c>
      <x:c t="n" s="0">
        <x:v>15.32087</x:v>
      </x:c>
      <x:c t="n" s="0">
        <x:v>18.26776</x:v>
      </x:c>
      <x:c t="n" s="0">
        <x:v>22.857</x:v>
      </x:c>
      <x:c t="n" s="0">
        <x:v>18.09604</x:v>
      </x:c>
      <x:c t="n" s="0">
        <x:v>21.37167</x:v>
      </x:c>
      <x:c t="n" s="0">
        <x:v>24.46783</x:v>
      </x:c>
      <x:c t="n" s="0">
        <x:v>3.302212</x:v>
      </x:c>
      <x:c t="n" s="0">
        <x:v>-1.986426</x:v>
      </x:c>
      <x:c t="n" s="0">
        <x:v>2.288516</x:v>
      </x:c>
      <x:c t="n" s="0">
        <x:v>1.688839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43946.3534837963</x:v>
      </x:c>
      <x:c t="n" s="7">
        <x:v>43946.3534837963</x:v>
      </x:c>
      <x:c t="n" s="0">
        <x:v>39.98669</x:v>
      </x:c>
      <x:c t="n" s="0">
        <x:v>54.20069</x:v>
      </x:c>
      <x:c t="n" s="0">
        <x:v>55.2936</x:v>
      </x:c>
      <x:c t="n" s="0">
        <x:v>64.42529</x:v>
      </x:c>
      <x:c t="n" s="0">
        <x:v>-30.06697</x:v>
      </x:c>
      <x:c t="n" s="0">
        <x:v>-22.91076</x:v>
      </x:c>
      <x:c t="n" s="0">
        <x:v>-27.63192</x:v>
      </x:c>
      <x:c t="n" s="0">
        <x:v>-19.11423</x:v>
      </x:c>
      <x:c t="n" s="0">
        <x:v>-15.29629</x:v>
      </x:c>
      <x:c t="n" s="0">
        <x:v>-8.190948</x:v>
      </x:c>
      <x:c t="n" s="0">
        <x:v>-2.089758</x:v>
      </x:c>
      <x:c t="n" s="0">
        <x:v>4.280489</x:v>
      </x:c>
      <x:c t="n" s="0">
        <x:v>7.896316</x:v>
      </x:c>
      <x:c t="n" s="0">
        <x:v>11.35696</x:v>
      </x:c>
      <x:c t="n" s="0">
        <x:v>20.55116</x:v>
      </x:c>
      <x:c t="n" s="0">
        <x:v>19.92649</x:v>
      </x:c>
      <x:c t="n" s="0">
        <x:v>20.59562</x:v>
      </x:c>
      <x:c t="n" s="0">
        <x:v>21.18817</x:v>
      </x:c>
      <x:c t="n" s="0">
        <x:v>22.19794</x:v>
      </x:c>
      <x:c t="n" s="0">
        <x:v>23.58165</x:v>
      </x:c>
      <x:c t="n" s="0">
        <x:v>28.3509</x:v>
      </x:c>
      <x:c t="n" s="0">
        <x:v>28.66088</x:v>
      </x:c>
      <x:c t="n" s="0">
        <x:v>27.79681</x:v>
      </x:c>
      <x:c t="n" s="0">
        <x:v>30.29296</x:v>
      </x:c>
      <x:c t="n" s="0">
        <x:v>31.39818</x:v>
      </x:c>
      <x:c t="n" s="0">
        <x:v>32.43203</x:v>
      </x:c>
      <x:c t="n" s="0">
        <x:v>29.28452</x:v>
      </x:c>
      <x:c t="n" s="0">
        <x:v>26.84472</x:v>
      </x:c>
      <x:c t="n" s="0">
        <x:v>21.77929</x:v>
      </x:c>
      <x:c t="n" s="0">
        <x:v>22.04985</x:v>
      </x:c>
      <x:c t="n" s="0">
        <x:v>19.59716</x:v>
      </x:c>
      <x:c t="n" s="0">
        <x:v>20.66345</x:v>
      </x:c>
      <x:c t="n" s="0">
        <x:v>23.67629</x:v>
      </x:c>
      <x:c t="n" s="0">
        <x:v>18.44668</x:v>
      </x:c>
      <x:c t="n" s="0">
        <x:v>18.74212</x:v>
      </x:c>
      <x:c t="n" s="0">
        <x:v>27.5105</x:v>
      </x:c>
      <x:c t="n" s="0">
        <x:v>4.600351</x:v>
      </x:c>
      <x:c t="n" s="0">
        <x:v>-0.4691162</x:v>
      </x:c>
      <x:c t="n" s="0">
        <x:v>1.655699</x:v>
      </x:c>
      <x:c t="n" s="0">
        <x:v>1.690132</x:v>
      </x:c>
      <x:c t="n" s="0">
        <x:v>-28.39252</x:v>
      </x:c>
      <x:c t="n" s="0">
        <x:v>-24.29506</x:v>
      </x:c>
      <x:c t="n" s="0">
        <x:v>-28.18997</x:v>
      </x:c>
      <x:c t="n" s="0">
        <x:v>-17.71198</x:v>
      </x:c>
      <x:c t="n" s="0">
        <x:v>-20.79488</x:v>
      </x:c>
      <x:c t="n" s="0">
        <x:v>-1.872839</x:v>
      </x:c>
      <x:c t="n" s="0">
        <x:v>-0.8544824</x:v>
      </x:c>
      <x:c t="n" s="0">
        <x:v>-3.055287</x:v>
      </x:c>
      <x:c t="n" s="0">
        <x:v>6.024251</x:v>
      </x:c>
      <x:c t="n" s="0">
        <x:v>8.638382</x:v>
      </x:c>
      <x:c t="n" s="0">
        <x:v>6.021509</x:v>
      </x:c>
      <x:c t="n" s="0">
        <x:v>18.53865</x:v>
      </x:c>
      <x:c t="n" s="0">
        <x:v>22.60872</x:v>
      </x:c>
      <x:c t="n" s="0">
        <x:v>23.80405</x:v>
      </x:c>
      <x:c t="n" s="0">
        <x:v>15.3255</x:v>
      </x:c>
      <x:c t="n" s="0">
        <x:v>19.52914</x:v>
      </x:c>
      <x:c t="n" s="0">
        <x:v>28.81854</x:v>
      </x:c>
      <x:c t="n" s="0">
        <x:v>26.60737</x:v>
      </x:c>
      <x:c t="n" s="0">
        <x:v>29.53669</x:v>
      </x:c>
      <x:c t="n" s="0">
        <x:v>29.19443</x:v>
      </x:c>
      <x:c t="n" s="0">
        <x:v>30.27391</x:v>
      </x:c>
      <x:c t="n" s="0">
        <x:v>28.36028</x:v>
      </x:c>
      <x:c t="n" s="0">
        <x:v>29.66838</x:v>
      </x:c>
      <x:c t="n" s="0">
        <x:v>27.57982</x:v>
      </x:c>
      <x:c t="n" s="0">
        <x:v>22.18608</x:v>
      </x:c>
      <x:c t="n" s="0">
        <x:v>15.13126</x:v>
      </x:c>
      <x:c t="n" s="0">
        <x:v>14.02108</x:v>
      </x:c>
      <x:c t="n" s="0">
        <x:v>18.77043</x:v>
      </x:c>
      <x:c t="n" s="0">
        <x:v>19.46111</x:v>
      </x:c>
      <x:c t="n" s="0">
        <x:v>15.92223</x:v>
      </x:c>
      <x:c t="n" s="0">
        <x:v>15.07222</x:v>
      </x:c>
      <x:c t="n" s="0">
        <x:v>14.51155</x:v>
      </x:c>
      <x:c t="n" s="0">
        <x:v>3.224151</x:v>
      </x:c>
      <x:c t="n" s="0">
        <x:v>-1.650845</x:v>
      </x:c>
      <x:c t="n" s="0">
        <x:v>0.2527624</x:v>
      </x:c>
      <x:c t="n" s="0">
        <x:v>1.81369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43946.3534837963</x:v>
      </x:c>
      <x:c t="n" s="7">
        <x:v>43946.3534837963</x:v>
      </x:c>
      <x:c t="n" s="0">
        <x:v>39.37592</x:v>
      </x:c>
      <x:c t="n" s="0">
        <x:v>54.20069</x:v>
      </x:c>
      <x:c t="n" s="0">
        <x:v>55.50457</x:v>
      </x:c>
      <x:c t="n" s="0">
        <x:v>63.0783</x:v>
      </x:c>
      <x:c t="n" s="0">
        <x:v>-30.06697</x:v>
      </x:c>
      <x:c t="n" s="0">
        <x:v>-23.08764</x:v>
      </x:c>
      <x:c t="n" s="0">
        <x:v>-28.05106</x:v>
      </x:c>
      <x:c t="n" s="0">
        <x:v>-18.87922</x:v>
      </x:c>
      <x:c t="n" s="0">
        <x:v>-15.77727</x:v>
      </x:c>
      <x:c t="n" s="0">
        <x:v>-6.490304</x:v>
      </x:c>
      <x:c t="n" s="0">
        <x:v>-1.886035</x:v>
      </x:c>
      <x:c t="n" s="0">
        <x:v>3.730164</x:v>
      </x:c>
      <x:c t="n" s="0">
        <x:v>7.980406</x:v>
      </x:c>
      <x:c t="n" s="0">
        <x:v>11.13848</x:v>
      </x:c>
      <x:c t="n" s="0">
        <x:v>19.89194</x:v>
      </x:c>
      <x:c t="n" s="0">
        <x:v>20.57462</x:v>
      </x:c>
      <x:c t="n" s="0">
        <x:v>20.95424</x:v>
      </x:c>
      <x:c t="n" s="0">
        <x:v>21.70914</x:v>
      </x:c>
      <x:c t="n" s="0">
        <x:v>21.66256</x:v>
      </x:c>
      <x:c t="n" s="0">
        <x:v>23.8278</x:v>
      </x:c>
      <x:c t="n" s="0">
        <x:v>27.82119</x:v>
      </x:c>
      <x:c t="n" s="0">
        <x:v>28.52154</x:v>
      </x:c>
      <x:c t="n" s="0">
        <x:v>27.37321</x:v>
      </x:c>
      <x:c t="n" s="0">
        <x:v>30.26804</x:v>
      </x:c>
      <x:c t="n" s="0">
        <x:v>31.38465</x:v>
      </x:c>
      <x:c t="n" s="0">
        <x:v>32.0315</x:v>
      </x:c>
      <x:c t="n" s="0">
        <x:v>29.49177</x:v>
      </x:c>
      <x:c t="n" s="0">
        <x:v>26.84116</x:v>
      </x:c>
      <x:c t="n" s="0">
        <x:v>22.04896</x:v>
      </x:c>
      <x:c t="n" s="0">
        <x:v>21.6423</x:v>
      </x:c>
      <x:c t="n" s="0">
        <x:v>19.07488</x:v>
      </x:c>
      <x:c t="n" s="0">
        <x:v>20.69385</x:v>
      </x:c>
      <x:c t="n" s="0">
        <x:v>23.43084</x:v>
      </x:c>
      <x:c t="n" s="0">
        <x:v>18.66641</x:v>
      </x:c>
      <x:c t="n" s="0">
        <x:v>18.24611</x:v>
      </x:c>
      <x:c t="n" s="0">
        <x:v>27.10651</x:v>
      </x:c>
      <x:c t="n" s="0">
        <x:v>4.646371</x:v>
      </x:c>
      <x:c t="n" s="0">
        <x:v>-0.4699503</x:v>
      </x:c>
      <x:c t="n" s="0">
        <x:v>1.539133</x:v>
      </x:c>
      <x:c t="n" s="0">
        <x:v>1.701995</x:v>
      </x:c>
      <x:c t="n" s="0">
        <x:v>-28.39252</x:v>
      </x:c>
      <x:c t="n" s="0">
        <x:v>-24.29506</x:v>
      </x:c>
      <x:c t="n" s="0">
        <x:v>-28.18997</x:v>
      </x:c>
      <x:c t="n" s="0">
        <x:v>-17.18318</x:v>
      </x:c>
      <x:c t="n" s="0">
        <x:v>-20.79488</x:v>
      </x:c>
      <x:c t="n" s="0">
        <x:v>-1.872839</x:v>
      </x:c>
      <x:c t="n" s="0">
        <x:v>-0.8544824</x:v>
      </x:c>
      <x:c t="n" s="0">
        <x:v>-3.055287</x:v>
      </x:c>
      <x:c t="n" s="0">
        <x:v>9.076036</x:v>
      </x:c>
      <x:c t="n" s="0">
        <x:v>10.28275</x:v>
      </x:c>
      <x:c t="n" s="0">
        <x:v>6.021509</x:v>
      </x:c>
      <x:c t="n" s="0">
        <x:v>24.0913</x:v>
      </x:c>
      <x:c t="n" s="0">
        <x:v>22.25945</x:v>
      </x:c>
      <x:c t="n" s="0">
        <x:v>23.95345</x:v>
      </x:c>
      <x:c t="n" s="0">
        <x:v>14.83545</x:v>
      </x:c>
      <x:c t="n" s="0">
        <x:v>27.35529</x:v>
      </x:c>
      <x:c t="n" s="0">
        <x:v>22.06071</x:v>
      </x:c>
      <x:c t="n" s="0">
        <x:v>27.06975</x:v>
      </x:c>
      <x:c t="n" s="0">
        <x:v>17.09717</x:v>
      </x:c>
      <x:c t="n" s="0">
        <x:v>30.2272</x:v>
      </x:c>
      <x:c t="n" s="0">
        <x:v>30.91084</x:v>
      </x:c>
      <x:c t="n" s="0">
        <x:v>30.70111</x:v>
      </x:c>
      <x:c t="n" s="0">
        <x:v>31.06608</x:v>
      </x:c>
      <x:c t="n" s="0">
        <x:v>26.84925</x:v>
      </x:c>
      <x:c t="n" s="0">
        <x:v>25.29156</x:v>
      </x:c>
      <x:c t="n" s="0">
        <x:v>18.63371</x:v>
      </x:c>
      <x:c t="n" s="0">
        <x:v>13.79839</x:v>
      </x:c>
      <x:c t="n" s="0">
        <x:v>20.35265</x:v>
      </x:c>
      <x:c t="n" s="0">
        <x:v>23.81294</x:v>
      </x:c>
      <x:c t="n" s="0">
        <x:v>22.42131</x:v>
      </x:c>
      <x:c t="n" s="0">
        <x:v>12.01273</x:v>
      </x:c>
      <x:c t="n" s="0">
        <x:v>24.40349</x:v>
      </x:c>
      <x:c t="n" s="0">
        <x:v>5.255632</x:v>
      </x:c>
      <x:c t="n" s="0">
        <x:v>0.4990628</x:v>
      </x:c>
      <x:c t="n" s="0">
        <x:v>1.971191</x:v>
      </x:c>
      <x:c t="n" s="0">
        <x:v>1.783009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43946.3534837963</x:v>
      </x:c>
      <x:c t="n" s="7">
        <x:v>43946.3534837963</x:v>
      </x:c>
      <x:c t="n" s="0">
        <x:v>38.73681</x:v>
      </x:c>
      <x:c t="n" s="0">
        <x:v>54.20069</x:v>
      </x:c>
      <x:c t="n" s="0">
        <x:v>53.61202</x:v>
      </x:c>
      <x:c t="n" s="0">
        <x:v>61.11536</x:v>
      </x:c>
      <x:c t="n" s="0">
        <x:v>-30.06697</x:v>
      </x:c>
      <x:c t="n" s="0">
        <x:v>-23.24457</x:v>
      </x:c>
      <x:c t="n" s="0">
        <x:v>-28.18997</x:v>
      </x:c>
      <x:c t="n" s="0">
        <x:v>-18.42237</x:v>
      </x:c>
      <x:c t="n" s="0">
        <x:v>-16.2349</x:v>
      </x:c>
      <x:c t="n" s="0">
        <x:v>-5.429353</x:v>
      </x:c>
      <x:c t="n" s="0">
        <x:v>-1.71931</x:v>
      </x:c>
      <x:c t="n" s="0">
        <x:v>3.30653</x:v>
      </x:c>
      <x:c t="n" s="0">
        <x:v>8.158618</x:v>
      </x:c>
      <x:c t="n" s="0">
        <x:v>11.0794</x:v>
      </x:c>
      <x:c t="n" s="0">
        <x:v>19.34985</x:v>
      </x:c>
      <x:c t="n" s="0">
        <x:v>21.30109</x:v>
      </x:c>
      <x:c t="n" s="0">
        <x:v>21.05579</x:v>
      </x:c>
      <x:c t="n" s="0">
        <x:v>22.1182</x:v>
      </x:c>
      <x:c t="n" s="0">
        <x:v>21.09898</x:v>
      </x:c>
      <x:c t="n" s="0">
        <x:v>24.68706</x:v>
      </x:c>
      <x:c t="n" s="0">
        <x:v>27.44222</x:v>
      </x:c>
      <x:c t="n" s="0">
        <x:v>28.17336</x:v>
      </x:c>
      <x:c t="n" s="0">
        <x:v>26.91462</x:v>
      </x:c>
      <x:c t="n" s="0">
        <x:v>30.46765</x:v>
      </x:c>
      <x:c t="n" s="0">
        <x:v>31.16224</x:v>
      </x:c>
      <x:c t="n" s="0">
        <x:v>31.95498</x:v>
      </x:c>
      <x:c t="n" s="0">
        <x:v>29.61176</x:v>
      </x:c>
      <x:c t="n" s="0">
        <x:v>26.98213</x:v>
      </x:c>
      <x:c t="n" s="0">
        <x:v>22.62085</x:v>
      </x:c>
      <x:c t="n" s="0">
        <x:v>21.30166</x:v>
      </x:c>
      <x:c t="n" s="0">
        <x:v>18.67078</x:v>
      </x:c>
      <x:c t="n" s="0">
        <x:v>20.34369</x:v>
      </x:c>
      <x:c t="n" s="0">
        <x:v>23.63885</x:v>
      </x:c>
      <x:c t="n" s="0">
        <x:v>19.01871</x:v>
      </x:c>
      <x:c t="n" s="0">
        <x:v>17.74858</x:v>
      </x:c>
      <x:c t="n" s="0">
        <x:v>26.80062</x:v>
      </x:c>
      <x:c t="n" s="0">
        <x:v>4.553985</x:v>
      </x:c>
      <x:c t="n" s="0">
        <x:v>-0.476234</x:v>
      </x:c>
      <x:c t="n" s="0">
        <x:v>1.725688</x:v>
      </x:c>
      <x:c t="n" s="0">
        <x:v>1.810603</x:v>
      </x:c>
      <x:c t="n" s="0">
        <x:v>-28.39252</x:v>
      </x:c>
      <x:c t="n" s="0">
        <x:v>-24.29506</x:v>
      </x:c>
      <x:c t="n" s="0">
        <x:v>-28.18997</x:v>
      </x:c>
      <x:c t="n" s="0">
        <x:v>-16.42382</x:v>
      </x:c>
      <x:c t="n" s="0">
        <x:v>-20.79488</x:v>
      </x:c>
      <x:c t="n" s="0">
        <x:v>-1.872839</x:v>
      </x:c>
      <x:c t="n" s="0">
        <x:v>-0.8544824</x:v>
      </x:c>
      <x:c t="n" s="0">
        <x:v>1.30528</x:v>
      </x:c>
      <x:c t="n" s="0">
        <x:v>9.076036</x:v>
      </x:c>
      <x:c t="n" s="0">
        <x:v>10.71664</x:v>
      </x:c>
      <x:c t="n" s="0">
        <x:v>15.98659</x:v>
      </x:c>
      <x:c t="n" s="0">
        <x:v>24.0913</x:v>
      </x:c>
      <x:c t="n" s="0">
        <x:v>21.60659</x:v>
      </x:c>
      <x:c t="n" s="0">
        <x:v>22.99577</x:v>
      </x:c>
      <x:c t="n" s="0">
        <x:v>13.87133</x:v>
      </x:c>
      <x:c t="n" s="0">
        <x:v>26.71898</x:v>
      </x:c>
      <x:c t="n" s="0">
        <x:v>25.23585</x:v>
      </x:c>
      <x:c t="n" s="0">
        <x:v>23.60006</x:v>
      </x:c>
      <x:c t="n" s="0">
        <x:v>24.24499</x:v>
      </x:c>
      <x:c t="n" s="0">
        <x:v>30.86097</x:v>
      </x:c>
      <x:c t="n" s="0">
        <x:v>27.26099</x:v>
      </x:c>
      <x:c t="n" s="0">
        <x:v>30.08058</x:v>
      </x:c>
      <x:c t="n" s="0">
        <x:v>27.87887</x:v>
      </x:c>
      <x:c t="n" s="0">
        <x:v>26.66811</x:v>
      </x:c>
      <x:c t="n" s="0">
        <x:v>21.83231</x:v>
      </x:c>
      <x:c t="n" s="0">
        <x:v>17.40424</x:v>
      </x:c>
      <x:c t="n" s="0">
        <x:v>14.84259</x:v>
      </x:c>
      <x:c t="n" s="0">
        <x:v>16.00433</x:v>
      </x:c>
      <x:c t="n" s="0">
        <x:v>22.57647</x:v>
      </x:c>
      <x:c t="n" s="0">
        <x:v>14.1512</x:v>
      </x:c>
      <x:c t="n" s="0">
        <x:v>14.91889</x:v>
      </x:c>
      <x:c t="n" s="0">
        <x:v>25.62727</x:v>
      </x:c>
      <x:c t="n" s="0">
        <x:v>3.152048</x:v>
      </x:c>
      <x:c t="n" s="0">
        <x:v>-1.302829</x:v>
      </x:c>
      <x:c t="n" s="0">
        <x:v>2.308368</x:v>
      </x:c>
      <x:c t="n" s="0">
        <x:v>2.164848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43946.3534837963</x:v>
      </x:c>
      <x:c t="n" s="7">
        <x:v>43946.3534837963</x:v>
      </x:c>
      <x:c t="n" s="0">
        <x:v>40.43099</x:v>
      </x:c>
      <x:c t="n" s="0">
        <x:v>54.20069</x:v>
      </x:c>
      <x:c t="n" s="0">
        <x:v>53.67533</x:v>
      </x:c>
      <x:c t="n" s="0">
        <x:v>61.11536</x:v>
      </x:c>
      <x:c t="n" s="0">
        <x:v>-30.05558</x:v>
      </x:c>
      <x:c t="n" s="0">
        <x:v>-23.38345</x:v>
      </x:c>
      <x:c t="n" s="0">
        <x:v>-28.18997</x:v>
      </x:c>
      <x:c t="n" s="0">
        <x:v>-18.06696</x:v>
      </x:c>
      <x:c t="n" s="0">
        <x:v>-16.66797</x:v>
      </x:c>
      <x:c t="n" s="0">
        <x:v>-4.691792</x:v>
      </x:c>
      <x:c t="n" s="0">
        <x:v>-1.090003</x:v>
      </x:c>
      <x:c t="n" s="0">
        <x:v>3.223693</x:v>
      </x:c>
      <x:c t="n" s="0">
        <x:v>8.015801</x:v>
      </x:c>
      <x:c t="n" s="0">
        <x:v>11.0283</x:v>
      </x:c>
      <x:c t="n" s="0">
        <x:v>19.16178</x:v>
      </x:c>
      <x:c t="n" s="0">
        <x:v>21.83782</x:v>
      </x:c>
      <x:c t="n" s="0">
        <x:v>21.14068</x:v>
      </x:c>
      <x:c t="n" s="0">
        <x:v>21.9374</x:v>
      </x:c>
      <x:c t="n" s="0">
        <x:v>20.85469</x:v>
      </x:c>
      <x:c t="n" s="0">
        <x:v>24.70217</x:v>
      </x:c>
      <x:c t="n" s="0">
        <x:v>27.45092</x:v>
      </x:c>
      <x:c t="n" s="0">
        <x:v>27.67204</x:v>
      </x:c>
      <x:c t="n" s="0">
        <x:v>26.82897</x:v>
      </x:c>
      <x:c t="n" s="0">
        <x:v>30.16287</x:v>
      </x:c>
      <x:c t="n" s="0">
        <x:v>31.10108</x:v>
      </x:c>
      <x:c t="n" s="0">
        <x:v>31.7538</x:v>
      </x:c>
      <x:c t="n" s="0">
        <x:v>29.70902</x:v>
      </x:c>
      <x:c t="n" s="0">
        <x:v>26.89337</x:v>
      </x:c>
      <x:c t="n" s="0">
        <x:v>22.33419</x:v>
      </x:c>
      <x:c t="n" s="0">
        <x:v>21.10716</x:v>
      </x:c>
      <x:c t="n" s="0">
        <x:v>18.22335</x:v>
      </x:c>
      <x:c t="n" s="0">
        <x:v>19.93719</x:v>
      </x:c>
      <x:c t="n" s="0">
        <x:v>23.12946</x:v>
      </x:c>
      <x:c t="n" s="0">
        <x:v>18.46382</x:v>
      </x:c>
      <x:c t="n" s="0">
        <x:v>18.09934</x:v>
      </x:c>
      <x:c t="n" s="0">
        <x:v>26.4643</x:v>
      </x:c>
      <x:c t="n" s="0">
        <x:v>4.342879</x:v>
      </x:c>
      <x:c t="n" s="0">
        <x:v>-0.5715281</x:v>
      </x:c>
      <x:c t="n" s="0">
        <x:v>1.803734</x:v>
      </x:c>
      <x:c t="n" s="0">
        <x:v>1.733888</x:v>
      </x:c>
      <x:c t="n" s="0">
        <x:v>-28.39252</x:v>
      </x:c>
      <x:c t="n" s="0">
        <x:v>-24.29506</x:v>
      </x:c>
      <x:c t="n" s="0">
        <x:v>-28.18997</x:v>
      </x:c>
      <x:c t="n" s="0">
        <x:v>-16.42382</x:v>
      </x:c>
      <x:c t="n" s="0">
        <x:v>-20.79488</x:v>
      </x:c>
      <x:c t="n" s="0">
        <x:v>-1.872839</x:v>
      </x:c>
      <x:c t="n" s="0">
        <x:v>2.509496</x:v>
      </x:c>
      <x:c t="n" s="0">
        <x:v>2.704594</x:v>
      </x:c>
      <x:c t="n" s="0">
        <x:v>4.84337</x:v>
      </x:c>
      <x:c t="n" s="0">
        <x:v>10.71664</x:v>
      </x:c>
      <x:c t="n" s="0">
        <x:v>17.86044</x:v>
      </x:c>
      <x:c t="n" s="0">
        <x:v>24.0913</x:v>
      </x:c>
      <x:c t="n" s="0">
        <x:v>21.40534</x:v>
      </x:c>
      <x:c t="n" s="0">
        <x:v>20.6955</x:v>
      </x:c>
      <x:c t="n" s="0">
        <x:v>20.47903</x:v>
      </x:c>
      <x:c t="n" s="0">
        <x:v>23.43536</x:v>
      </x:c>
      <x:c t="n" s="0">
        <x:v>28.58507</x:v>
      </x:c>
      <x:c t="n" s="0">
        <x:v>22.47422</x:v>
      </x:c>
      <x:c t="n" s="0">
        <x:v>27.40522</x:v>
      </x:c>
      <x:c t="n" s="0">
        <x:v>30.2172</x:v>
      </x:c>
      <x:c t="n" s="0">
        <x:v>33.41224</x:v>
      </x:c>
      <x:c t="n" s="0">
        <x:v>33.96111</x:v>
      </x:c>
      <x:c t="n" s="0">
        <x:v>30.09479</x:v>
      </x:c>
      <x:c t="n" s="0">
        <x:v>25.88296</x:v>
      </x:c>
      <x:c t="n" s="0">
        <x:v>21.30452</x:v>
      </x:c>
      <x:c t="n" s="0">
        <x:v>20.98227</x:v>
      </x:c>
      <x:c t="n" s="0">
        <x:v>13.16358</x:v>
      </x:c>
      <x:c t="n" s="0">
        <x:v>16.15212</x:v>
      </x:c>
      <x:c t="n" s="0">
        <x:v>16.96245</x:v>
      </x:c>
      <x:c t="n" s="0">
        <x:v>14.16322</x:v>
      </x:c>
      <x:c t="n" s="0">
        <x:v>22.50437</x:v>
      </x:c>
      <x:c t="n" s="0">
        <x:v>21.77716</x:v>
      </x:c>
      <x:c t="n" s="0">
        <x:v>4.407634</x:v>
      </x:c>
      <x:c t="n" s="0">
        <x:v>-0.2716368</x:v>
      </x:c>
      <x:c t="n" s="0">
        <x:v>3.089024</x:v>
      </x:c>
      <x:c t="n" s="0">
        <x:v>1.307346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43946.3534837963</x:v>
      </x:c>
      <x:c t="n" s="7">
        <x:v>43946.3534837963</x:v>
      </x:c>
      <x:c t="n" s="0">
        <x:v>38.82652</x:v>
      </x:c>
      <x:c t="n" s="0">
        <x:v>54.20069</x:v>
      </x:c>
      <x:c t="n" s="0">
        <x:v>55.99836</x:v>
      </x:c>
      <x:c t="n" s="0">
        <x:v>63.45619</x:v>
      </x:c>
      <x:c t="n" s="0">
        <x:v>-29.73062</x:v>
      </x:c>
      <x:c t="n" s="0">
        <x:v>-23.66612</x:v>
      </x:c>
      <x:c t="n" s="0">
        <x:v>-28.18997</x:v>
      </x:c>
      <x:c t="n" s="0">
        <x:v>-17.7849</x:v>
      </x:c>
      <x:c t="n" s="0">
        <x:v>-17.08607</x:v>
      </x:c>
      <x:c t="n" s="0">
        <x:v>-4.147996</x:v>
      </x:c>
      <x:c t="n" s="0">
        <x:v>-0.247285</x:v>
      </x:c>
      <x:c t="n" s="0">
        <x:v>3.151676</x:v>
      </x:c>
      <x:c t="n" s="0">
        <x:v>7.595522</x:v>
      </x:c>
      <x:c t="n" s="0">
        <x:v>12.97114</x:v>
      </x:c>
      <x:c t="n" s="0">
        <x:v>18.99445</x:v>
      </x:c>
      <x:c t="n" s="0">
        <x:v>21.74251</x:v>
      </x:c>
      <x:c t="n" s="0">
        <x:v>21.09935</x:v>
      </x:c>
      <x:c t="n" s="0">
        <x:v>21.85721</x:v>
      </x:c>
      <x:c t="n" s="0">
        <x:v>20.88787</x:v>
      </x:c>
      <x:c t="n" s="0">
        <x:v>24.28587</x:v>
      </x:c>
      <x:c t="n" s="0">
        <x:v>27.45901</x:v>
      </x:c>
      <x:c t="n" s="0">
        <x:v>27.22581</x:v>
      </x:c>
      <x:c t="n" s="0">
        <x:v>26.82231</x:v>
      </x:c>
      <x:c t="n" s="0">
        <x:v>30.19901</x:v>
      </x:c>
      <x:c t="n" s="0">
        <x:v>31.63963</x:v>
      </x:c>
      <x:c t="n" s="0">
        <x:v>32.17743</x:v>
      </x:c>
      <x:c t="n" s="0">
        <x:v>29.78488</x:v>
      </x:c>
      <x:c t="n" s="0">
        <x:v>26.91212</x:v>
      </x:c>
      <x:c t="n" s="0">
        <x:v>22.72763</x:v>
      </x:c>
      <x:c t="n" s="0">
        <x:v>21.05719</x:v>
      </x:c>
      <x:c t="n" s="0">
        <x:v>17.80186</x:v>
      </x:c>
      <x:c t="n" s="0">
        <x:v>19.34809</x:v>
      </x:c>
      <x:c t="n" s="0">
        <x:v>22.61565</x:v>
      </x:c>
      <x:c t="n" s="0">
        <x:v>18.02755</x:v>
      </x:c>
      <x:c t="n" s="0">
        <x:v>18.73062</x:v>
      </x:c>
      <x:c t="n" s="0">
        <x:v>26.09979</x:v>
      </x:c>
      <x:c t="n" s="0">
        <x:v>5.52194</x:v>
      </x:c>
      <x:c t="n" s="0">
        <x:v>-0.3745049</x:v>
      </x:c>
      <x:c t="n" s="0">
        <x:v>2.02316</x:v>
      </x:c>
      <x:c t="n" s="0">
        <x:v>1.660068</x:v>
      </x:c>
      <x:c t="n" s="0">
        <x:v>-28.08775</x:v>
      </x:c>
      <x:c t="n" s="0">
        <x:v>-27.00056</x:v>
      </x:c>
      <x:c t="n" s="0">
        <x:v>-28.18997</x:v>
      </x:c>
      <x:c t="n" s="0">
        <x:v>-16.42382</x:v>
      </x:c>
      <x:c t="n" s="0">
        <x:v>-21.07006</x:v>
      </x:c>
      <x:c t="n" s="0">
        <x:v>-1.872839</x:v>
      </x:c>
      <x:c t="n" s="0">
        <x:v>2.831713</x:v>
      </x:c>
      <x:c t="n" s="0">
        <x:v>4.001791</x:v>
      </x:c>
      <x:c t="n" s="0">
        <x:v>3.675825</x:v>
      </x:c>
      <x:c t="n" s="0">
        <x:v>19.50748</x:v>
      </x:c>
      <x:c t="n" s="0">
        <x:v>17.86044</x:v>
      </x:c>
      <x:c t="n" s="0">
        <x:v>17.76866</x:v>
      </x:c>
      <x:c t="n" s="0">
        <x:v>20.73874</x:v>
      </x:c>
      <x:c t="n" s="0">
        <x:v>22.11734</x:v>
      </x:c>
      <x:c t="n" s="0">
        <x:v>22.38718</x:v>
      </x:c>
      <x:c t="n" s="0">
        <x:v>18.9006</x:v>
      </x:c>
      <x:c t="n" s="0">
        <x:v>25.77605</x:v>
      </x:c>
      <x:c t="n" s="0">
        <x:v>25.49469</x:v>
      </x:c>
      <x:c t="n" s="0">
        <x:v>24.47965</x:v>
      </x:c>
      <x:c t="n" s="0">
        <x:v>27.79588</x:v>
      </x:c>
      <x:c t="n" s="0">
        <x:v>32.43308</x:v>
      </x:c>
      <x:c t="n" s="0">
        <x:v>31.28762</x:v>
      </x:c>
      <x:c t="n" s="0">
        <x:v>30.22824</x:v>
      </x:c>
      <x:c t="n" s="0">
        <x:v>28.38945</x:v>
      </x:c>
      <x:c t="n" s="0">
        <x:v>24.51931</x:v>
      </x:c>
      <x:c t="n" s="0">
        <x:v>18.97929</x:v>
      </x:c>
      <x:c t="n" s="0">
        <x:v>13.07503</x:v>
      </x:c>
      <x:c t="n" s="0">
        <x:v>11.48616</x:v>
      </x:c>
      <x:c t="n" s="0">
        <x:v>15.32552</x:v>
      </x:c>
      <x:c t="n" s="0">
        <x:v>11.81855</x:v>
      </x:c>
      <x:c t="n" s="0">
        <x:v>16.58409</x:v>
      </x:c>
      <x:c t="n" s="0">
        <x:v>21.70809</x:v>
      </x:c>
      <x:c t="n" s="0">
        <x:v>9.930182</x:v>
      </x:c>
      <x:c t="n" s="0">
        <x:v>0.01793399</x:v>
      </x:c>
      <x:c t="n" s="0">
        <x:v>2.820101</x:v>
      </x:c>
      <x:c t="n" s="0">
        <x:v>1.577849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43946.3534837963</x:v>
      </x:c>
      <x:c t="n" s="7">
        <x:v>43946.3534837963</x:v>
      </x:c>
      <x:c t="n" s="0">
        <x:v>38.1963</x:v>
      </x:c>
      <x:c t="n" s="0">
        <x:v>54.20069</x:v>
      </x:c>
      <x:c t="n" s="0">
        <x:v>55.16054</x:v>
      </x:c>
      <x:c t="n" s="0">
        <x:v>63.0783</x:v>
      </x:c>
      <x:c t="n" s="0">
        <x:v>-29.44995</x:v>
      </x:c>
      <x:c t="n" s="0">
        <x:v>-24.02034</x:v>
      </x:c>
      <x:c t="n" s="0">
        <x:v>-28.18997</x:v>
      </x:c>
      <x:c t="n" s="0">
        <x:v>-17.55772</x:v>
      </x:c>
      <x:c t="n" s="0">
        <x:v>-17.48453</x:v>
      </x:c>
      <x:c t="n" s="0">
        <x:v>-3.842396</x:v>
      </x:c>
      <x:c t="n" s="0">
        <x:v>0.3620735</x:v>
      </x:c>
      <x:c t="n" s="0">
        <x:v>3.750033</x:v>
      </x:c>
      <x:c t="n" s="0">
        <x:v>7.201288</x:v>
      </x:c>
      <x:c t="n" s="0">
        <x:v>14.76538</x:v>
      </x:c>
      <x:c t="n" s="0">
        <x:v>18.84626</x:v>
      </x:c>
      <x:c t="n" s="0">
        <x:v>21.34478</x:v>
      </x:c>
      <x:c t="n" s="0">
        <x:v>21.04854</x:v>
      </x:c>
      <x:c t="n" s="0">
        <x:v>22.0065</x:v>
      </x:c>
      <x:c t="n" s="0">
        <x:v>21.43205</x:v>
      </x:c>
      <x:c t="n" s="0">
        <x:v>23.66392</x:v>
      </x:c>
      <x:c t="n" s="0">
        <x:v>27.08681</x:v>
      </x:c>
      <x:c t="n" s="0">
        <x:v>27.04783</x:v>
      </x:c>
      <x:c t="n" s="0">
        <x:v>26.59616</x:v>
      </x:c>
      <x:c t="n" s="0">
        <x:v>29.77221</x:v>
      </x:c>
      <x:c t="n" s="0">
        <x:v>31.60546</x:v>
      </x:c>
      <x:c t="n" s="0">
        <x:v>31.99263</x:v>
      </x:c>
      <x:c t="n" s="0">
        <x:v>30.08331</x:v>
      </x:c>
      <x:c t="n" s="0">
        <x:v>26.92232</x:v>
      </x:c>
      <x:c t="n" s="0">
        <x:v>22.45747</x:v>
      </x:c>
      <x:c t="n" s="0">
        <x:v>20.55795</x:v>
      </x:c>
      <x:c t="n" s="0">
        <x:v>17.22417</x:v>
      </x:c>
      <x:c t="n" s="0">
        <x:v>18.82883</x:v>
      </x:c>
      <x:c t="n" s="0">
        <x:v>21.99792</x:v>
      </x:c>
      <x:c t="n" s="0">
        <x:v>17.55548</x:v>
      </x:c>
      <x:c t="n" s="0">
        <x:v>18.35172</x:v>
      </x:c>
      <x:c t="n" s="0">
        <x:v>25.87411</x:v>
      </x:c>
      <x:c t="n" s="0">
        <x:v>6.040065</x:v>
      </x:c>
      <x:c t="n" s="0">
        <x:v>-0.4493832</x:v>
      </x:c>
      <x:c t="n" s="0">
        <x:v>2.101278</x:v>
      </x:c>
      <x:c t="n" s="0">
        <x:v>1.720499</x:v>
      </x:c>
      <x:c t="n" s="0">
        <x:v>-28.08775</x:v>
      </x:c>
      <x:c t="n" s="0">
        <x:v>-27.00056</x:v>
      </x:c>
      <x:c t="n" s="0">
        <x:v>-28.18997</x:v>
      </x:c>
      <x:c t="n" s="0">
        <x:v>-16.42382</x:v>
      </x:c>
      <x:c t="n" s="0">
        <x:v>-21.07006</x:v>
      </x:c>
      <x:c t="n" s="0">
        <x:v>-4.228067</x:v>
      </x:c>
      <x:c t="n" s="0">
        <x:v>2.831713</x:v>
      </x:c>
      <x:c t="n" s="0">
        <x:v>6.492877</x:v>
      </x:c>
      <x:c t="n" s="0">
        <x:v>3.675825</x:v>
      </x:c>
      <x:c t="n" s="0">
        <x:v>19.50748</x:v>
      </x:c>
      <x:c t="n" s="0">
        <x:v>17.58988</x:v>
      </x:c>
      <x:c t="n" s="0">
        <x:v>17.76866</x:v>
      </x:c>
      <x:c t="n" s="0">
        <x:v>20.73874</x:v>
      </x:c>
      <x:c t="n" s="0">
        <x:v>22.78998</x:v>
      </x:c>
      <x:c t="n" s="0">
        <x:v>23.77178</x:v>
      </x:c>
      <x:c t="n" s="0">
        <x:v>14.46888</x:v>
      </x:c>
      <x:c t="n" s="0">
        <x:v>25.70612</x:v>
      </x:c>
      <x:c t="n" s="0">
        <x:v>23.09345</x:v>
      </x:c>
      <x:c t="n" s="0">
        <x:v>27.10491</x:v>
      </x:c>
      <x:c t="n" s="0">
        <x:v>25.36023</x:v>
      </x:c>
      <x:c t="n" s="0">
        <x:v>29.93813</x:v>
      </x:c>
      <x:c t="n" s="0">
        <x:v>32.44965</x:v>
      </x:c>
      <x:c t="n" s="0">
        <x:v>31.39415</x:v>
      </x:c>
      <x:c t="n" s="0">
        <x:v>24.80812</x:v>
      </x:c>
      <x:c t="n" s="0">
        <x:v>20.64349</x:v>
      </x:c>
      <x:c t="n" s="0">
        <x:v>17.09581</x:v>
      </x:c>
      <x:c t="n" s="0">
        <x:v>11.8569</x:v>
      </x:c>
      <x:c t="n" s="0">
        <x:v>13.03646</x:v>
      </x:c>
      <x:c t="n" s="0">
        <x:v>13.17583</x:v>
      </x:c>
      <x:c t="n" s="0">
        <x:v>12.59855</x:v>
      </x:c>
      <x:c t="n" s="0">
        <x:v>15.8353</x:v>
      </x:c>
      <x:c t="n" s="0">
        <x:v>25.02989</x:v>
      </x:c>
      <x:c t="n" s="0">
        <x:v>7.532208</x:v>
      </x:c>
      <x:c t="n" s="0">
        <x:v>-0.8684456</x:v>
      </x:c>
      <x:c t="n" s="0">
        <x:v>2.168133</x:v>
      </x:c>
      <x:c t="n" s="0">
        <x:v>1.646986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43946.3534837963</x:v>
      </x:c>
      <x:c t="n" s="7">
        <x:v>43946.3534837963</x:v>
      </x:c>
      <x:c t="n" s="0">
        <x:v>39.27093</x:v>
      </x:c>
      <x:c t="n" s="0">
        <x:v>54.20069</x:v>
      </x:c>
      <x:c t="n" s="0">
        <x:v>58.06918</x:v>
      </x:c>
      <x:c t="n" s="0">
        <x:v>66.97801</x:v>
      </x:c>
      <x:c t="n" s="0">
        <x:v>-29.22427</x:v>
      </x:c>
      <x:c t="n" s="0">
        <x:v>-24.34758</x:v>
      </x:c>
      <x:c t="n" s="0">
        <x:v>-28.18997</x:v>
      </x:c>
      <x:c t="n" s="0">
        <x:v>-17.37271</x:v>
      </x:c>
      <x:c t="n" s="0">
        <x:v>-17.85639</x:v>
      </x:c>
      <x:c t="n" s="0">
        <x:v>-4.341543</x:v>
      </x:c>
      <x:c t="n" s="0">
        <x:v>0.8223459</x:v>
      </x:c>
      <x:c t="n" s="0">
        <x:v>4.275198</x:v>
      </x:c>
      <x:c t="n" s="0">
        <x:v>6.818839</x:v>
      </x:c>
      <x:c t="n" s="0">
        <x:v>15.868</x:v>
      </x:c>
      <x:c t="n" s="0">
        <x:v>18.51883</x:v>
      </x:c>
      <x:c t="n" s="0">
        <x:v>20.97366</x:v>
      </x:c>
      <x:c t="n" s="0">
        <x:v>21.18526</x:v>
      </x:c>
      <x:c t="n" s="0">
        <x:v>22.07084</x:v>
      </x:c>
      <x:c t="n" s="0">
        <x:v>21.93494</x:v>
      </x:c>
      <x:c t="n" s="0">
        <x:v>23.10588</x:v>
      </x:c>
      <x:c t="n" s="0">
        <x:v>27.89312</x:v>
      </x:c>
      <x:c t="n" s="0">
        <x:v>26.52079</x:v>
      </x:c>
      <x:c t="n" s="0">
        <x:v>26.50926</x:v>
      </x:c>
      <x:c t="n" s="0">
        <x:v>29.18922</x:v>
      </x:c>
      <x:c t="n" s="0">
        <x:v>31.03543</x:v>
      </x:c>
      <x:c t="n" s="0">
        <x:v>32.27065</x:v>
      </x:c>
      <x:c t="n" s="0">
        <x:v>30.86998</x:v>
      </x:c>
      <x:c t="n" s="0">
        <x:v>26.58853</x:v>
      </x:c>
      <x:c t="n" s="0">
        <x:v>22.56403</x:v>
      </x:c>
      <x:c t="n" s="0">
        <x:v>20.16085</x:v>
      </x:c>
      <x:c t="n" s="0">
        <x:v>17.23685</x:v>
      </x:c>
      <x:c t="n" s="0">
        <x:v>18.41809</x:v>
      </x:c>
      <x:c t="n" s="0">
        <x:v>21.4216</x:v>
      </x:c>
      <x:c t="n" s="0">
        <x:v>17.1755</x:v>
      </x:c>
      <x:c t="n" s="0">
        <x:v>18.2595</x:v>
      </x:c>
      <x:c t="n" s="0">
        <x:v>25.73328</x:v>
      </x:c>
      <x:c t="n" s="0">
        <x:v>6.525744</x:v>
      </x:c>
      <x:c t="n" s="0">
        <x:v>-0.4470682</x:v>
      </x:c>
      <x:c t="n" s="0">
        <x:v>2.060827</x:v>
      </x:c>
      <x:c t="n" s="0">
        <x:v>2.285803</x:v>
      </x:c>
      <x:c t="n" s="0">
        <x:v>-28.08775</x:v>
      </x:c>
      <x:c t="n" s="0">
        <x:v>-27.00056</x:v>
      </x:c>
      <x:c t="n" s="0">
        <x:v>-28.18997</x:v>
      </x:c>
      <x:c t="n" s="0">
        <x:v>-16.42382</x:v>
      </x:c>
      <x:c t="n" s="0">
        <x:v>-21.07006</x:v>
      </x:c>
      <x:c t="n" s="0">
        <x:v>-9.756145</x:v>
      </x:c>
      <x:c t="n" s="0">
        <x:v>2.831713</x:v>
      </x:c>
      <x:c t="n" s="0">
        <x:v>6.492877</x:v>
      </x:c>
      <x:c t="n" s="0">
        <x:v>3.254725</x:v>
      </x:c>
      <x:c t="n" s="0">
        <x:v>19.50748</x:v>
      </x:c>
      <x:c t="n" s="0">
        <x:v>14.99387</x:v>
      </x:c>
      <x:c t="n" s="0">
        <x:v>18.49537</x:v>
      </x:c>
      <x:c t="n" s="0">
        <x:v>22.55896</x:v>
      </x:c>
      <x:c t="n" s="0">
        <x:v>22.16416</x:v>
      </x:c>
      <x:c t="n" s="0">
        <x:v>24.19159</x:v>
      </x:c>
      <x:c t="n" s="0">
        <x:v>21.01807</x:v>
      </x:c>
      <x:c t="n" s="0">
        <x:v>31.11399</x:v>
      </x:c>
      <x:c t="n" s="0">
        <x:v>20.10466</x:v>
      </x:c>
      <x:c t="n" s="0">
        <x:v>22.71906</x:v>
      </x:c>
      <x:c t="n" s="0">
        <x:v>24.75573</x:v>
      </x:c>
      <x:c t="n" s="0">
        <x:v>27.96575</x:v>
      </x:c>
      <x:c t="n" s="0">
        <x:v>31.53604</x:v>
      </x:c>
      <x:c t="n" s="0">
        <x:v>33.62634</x:v>
      </x:c>
      <x:c t="n" s="0">
        <x:v>25.62776</x:v>
      </x:c>
      <x:c t="n" s="0">
        <x:v>21.42194</x:v>
      </x:c>
      <x:c t="n" s="0">
        <x:v>18.54712</x:v>
      </x:c>
      <x:c t="n" s="0">
        <x:v>19.29293</x:v>
      </x:c>
      <x:c t="n" s="0">
        <x:v>22.65629</x:v>
      </x:c>
      <x:c t="n" s="0">
        <x:v>16.61516</x:v>
      </x:c>
      <x:c t="n" s="0">
        <x:v>13.23</x:v>
      </x:c>
      <x:c t="n" s="0">
        <x:v>17.34432</x:v>
      </x:c>
      <x:c t="n" s="0">
        <x:v>25.31812</x:v>
      </x:c>
      <x:c t="n" s="0">
        <x:v>8.040406</x:v>
      </x:c>
      <x:c t="n" s="0">
        <x:v>-0.7348137</x:v>
      </x:c>
      <x:c t="n" s="0">
        <x:v>1.484514</x:v>
      </x:c>
      <x:c t="n" s="0">
        <x:v>4.786074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43946.3534837963</x:v>
      </x:c>
      <x:c t="n" s="7">
        <x:v>43946.3534837963</x:v>
      </x:c>
      <x:c t="n" s="0">
        <x:v>40.13153</x:v>
      </x:c>
      <x:c t="n" s="0">
        <x:v>54.20069</x:v>
      </x:c>
      <x:c t="n" s="0">
        <x:v>52.97306</x:v>
      </x:c>
      <x:c t="n" s="0">
        <x:v>62.66438</x:v>
      </x:c>
      <x:c t="n" s="0">
        <x:v>-29.04017</x:v>
      </x:c>
      <x:c t="n" s="0">
        <x:v>-24.64799</x:v>
      </x:c>
      <x:c t="n" s="0">
        <x:v>-28.18997</x:v>
      </x:c>
      <x:c t="n" s="0">
        <x:v>-17.22068</x:v>
      </x:c>
      <x:c t="n" s="0">
        <x:v>-18.20133</x:v>
      </x:c>
      <x:c t="n" s="0">
        <x:v>-4.818553</x:v>
      </x:c>
      <x:c t="n" s="0">
        <x:v>0.7357112</x:v>
      </x:c>
      <x:c t="n" s="0">
        <x:v>4.678341</x:v>
      </x:c>
      <x:c t="n" s="0">
        <x:v>6.438234</x:v>
      </x:c>
      <x:c t="n" s="0">
        <x:v>16.14496</x:v>
      </x:c>
      <x:c t="n" s="0">
        <x:v>18.1513</x:v>
      </x:c>
      <x:c t="n" s="0">
        <x:v>20.786</x:v>
      </x:c>
      <x:c t="n" s="0">
        <x:v>21.45511</x:v>
      </x:c>
      <x:c t="n" s="0">
        <x:v>22.07026</x:v>
      </x:c>
      <x:c t="n" s="0">
        <x:v>22.31525</x:v>
      </x:c>
      <x:c t="n" s="0">
        <x:v>24.07498</x:v>
      </x:c>
      <x:c t="n" s="0">
        <x:v>27.94335</x:v>
      </x:c>
      <x:c t="n" s="0">
        <x:v>26.28788</x:v>
      </x:c>
      <x:c t="n" s="0">
        <x:v>26.10974</x:v>
      </x:c>
      <x:c t="n" s="0">
        <x:v>28.93672</x:v>
      </x:c>
      <x:c t="n" s="0">
        <x:v>30.74879</x:v>
      </x:c>
      <x:c t="n" s="0">
        <x:v>32.00445</x:v>
      </x:c>
      <x:c t="n" s="0">
        <x:v>31.10534</x:v>
      </x:c>
      <x:c t="n" s="0">
        <x:v>27.02007</x:v>
      </x:c>
      <x:c t="n" s="0">
        <x:v>22.78504</x:v>
      </x:c>
      <x:c t="n" s="0">
        <x:v>20.2607</x:v>
      </x:c>
      <x:c t="n" s="0">
        <x:v>17.49707</x:v>
      </x:c>
      <x:c t="n" s="0">
        <x:v>19.77153</x:v>
      </x:c>
      <x:c t="n" s="0">
        <x:v>21.06276</x:v>
      </x:c>
      <x:c t="n" s="0">
        <x:v>16.99842</x:v>
      </x:c>
      <x:c t="n" s="0">
        <x:v>17.8825</x:v>
      </x:c>
      <x:c t="n" s="0">
        <x:v>25.51895</x:v>
      </x:c>
      <x:c t="n" s="0">
        <x:v>6.549469</x:v>
      </x:c>
      <x:c t="n" s="0">
        <x:v>-0.6248552</x:v>
      </x:c>
      <x:c t="n" s="0">
        <x:v>2.007252</x:v>
      </x:c>
      <x:c t="n" s="0">
        <x:v>2.324659</x:v>
      </x:c>
      <x:c t="n" s="0">
        <x:v>-28.08775</x:v>
      </x:c>
      <x:c t="n" s="0">
        <x:v>-27.2498</x:v>
      </x:c>
      <x:c t="n" s="0">
        <x:v>-28.18997</x:v>
      </x:c>
      <x:c t="n" s="0">
        <x:v>-16.73288</x:v>
      </x:c>
      <x:c t="n" s="0">
        <x:v>-21.07006</x:v>
      </x:c>
      <x:c t="n" s="0">
        <x:v>-9.756145</x:v>
      </x:c>
      <x:c t="n" s="0">
        <x:v>-3.49531</x:v>
      </x:c>
      <x:c t="n" s="0">
        <x:v>6.465681</x:v>
      </x:c>
      <x:c t="n" s="0">
        <x:v>3.104767</x:v>
      </x:c>
      <x:c t="n" s="0">
        <x:v>15.22681</x:v>
      </x:c>
      <x:c t="n" s="0">
        <x:v>14.99387</x:v>
      </x:c>
      <x:c t="n" s="0">
        <x:v>19.48804</x:v>
      </x:c>
      <x:c t="n" s="0">
        <x:v>22.76634</x:v>
      </x:c>
      <x:c t="n" s="0">
        <x:v>21.83738</x:v>
      </x:c>
      <x:c t="n" s="0">
        <x:v>23.63158</x:v>
      </x:c>
      <x:c t="n" s="0">
        <x:v>28.52595</x:v>
      </x:c>
      <x:c t="n" s="0">
        <x:v>27.27374</x:v>
      </x:c>
      <x:c t="n" s="0">
        <x:v>26.88738</x:v>
      </x:c>
      <x:c t="n" s="0">
        <x:v>24.85613</x:v>
      </x:c>
      <x:c t="n" s="0">
        <x:v>26.91839</x:v>
      </x:c>
      <x:c t="n" s="0">
        <x:v>28.89899</x:v>
      </x:c>
      <x:c t="n" s="0">
        <x:v>30.21469</x:v>
      </x:c>
      <x:c t="n" s="0">
        <x:v>32.09671</x:v>
      </x:c>
      <x:c t="n" s="0">
        <x:v>29.17085</x:v>
      </x:c>
      <x:c t="n" s="0">
        <x:v>25.43026</x:v>
      </x:c>
      <x:c t="n" s="0">
        <x:v>19.98291</x:v>
      </x:c>
      <x:c t="n" s="0">
        <x:v>16.34782</x:v>
      </x:c>
      <x:c t="n" s="0">
        <x:v>19.62026</x:v>
      </x:c>
      <x:c t="n" s="0">
        <x:v>22.63213</x:v>
      </x:c>
      <x:c t="n" s="0">
        <x:v>20.39348</x:v>
      </x:c>
      <x:c t="n" s="0">
        <x:v>13.79282</x:v>
      </x:c>
      <x:c t="n" s="0">
        <x:v>24.80881</x:v>
      </x:c>
      <x:c t="n" s="0">
        <x:v>7.034451</x:v>
      </x:c>
      <x:c t="n" s="0">
        <x:v>-1.712343</x:v>
      </x:c>
      <x:c t="n" s="0">
        <x:v>1.781653</x:v>
      </x:c>
      <x:c t="n" s="0">
        <x:v>2.315738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43946.3534837963</x:v>
      </x:c>
      <x:c t="n" s="7">
        <x:v>43946.3534837963</x:v>
      </x:c>
      <x:c t="n" s="0">
        <x:v>40.63234</x:v>
      </x:c>
      <x:c t="n" s="0">
        <x:v>54.20069</x:v>
      </x:c>
      <x:c t="n" s="0">
        <x:v>57.83953</x:v>
      </x:c>
      <x:c t="n" s="0">
        <x:v>65.45191</x:v>
      </x:c>
      <x:c t="n" s="0">
        <x:v>-28.88874</x:v>
      </x:c>
      <x:c t="n" s="0">
        <x:v>-25.05827</x:v>
      </x:c>
      <x:c t="n" s="0">
        <x:v>-28.18997</x:v>
      </x:c>
      <x:c t="n" s="0">
        <x:v>-17.41747</x:v>
      </x:c>
      <x:c t="n" s="0">
        <x:v>-18.51929</x:v>
      </x:c>
      <x:c t="n" s="0">
        <x:v>-5.272015</x:v>
      </x:c>
      <x:c t="n" s="0">
        <x:v>0.1963477</x:v>
      </x:c>
      <x:c t="n" s="0">
        <x:v>4.960976</x:v>
      </x:c>
      <x:c t="n" s="0">
        <x:v>6.084496</x:v>
      </x:c>
      <x:c t="n" s="0">
        <x:v>15.89391</x:v>
      </x:c>
      <x:c t="n" s="0">
        <x:v>17.81075</x:v>
      </x:c>
      <x:c t="n" s="0">
        <x:v>20.61905</x:v>
      </x:c>
      <x:c t="n" s="0">
        <x:v>21.40752</x:v>
      </x:c>
      <x:c t="n" s="0">
        <x:v>21.86555</x:v>
      </x:c>
      <x:c t="n" s="0">
        <x:v>22.42028</x:v>
      </x:c>
      <x:c t="n" s="0">
        <x:v>24.12622</x:v>
      </x:c>
      <x:c t="n" s="0">
        <x:v>27.81106</x:v>
      </x:c>
      <x:c t="n" s="0">
        <x:v>26.73612</x:v>
      </x:c>
      <x:c t="n" s="0">
        <x:v>26.01347</x:v>
      </x:c>
      <x:c t="n" s="0">
        <x:v>28.50539</x:v>
      </x:c>
      <x:c t="n" s="0">
        <x:v>30.55734</x:v>
      </x:c>
      <x:c t="n" s="0">
        <x:v>31.5984</x:v>
      </x:c>
      <x:c t="n" s="0">
        <x:v>31.31979</x:v>
      </x:c>
      <x:c t="n" s="0">
        <x:v>27.269</x:v>
      </x:c>
      <x:c t="n" s="0">
        <x:v>22.8379</x:v>
      </x:c>
      <x:c t="n" s="0">
        <x:v>20.07892</x:v>
      </x:c>
      <x:c t="n" s="0">
        <x:v>17.03192</x:v>
      </x:c>
      <x:c t="n" s="0">
        <x:v>19.25246</x:v>
      </x:c>
      <x:c t="n" s="0">
        <x:v>21.78649</x:v>
      </x:c>
      <x:c t="n" s="0">
        <x:v>18.53363</x:v>
      </x:c>
      <x:c t="n" s="0">
        <x:v>17.48091</x:v>
      </x:c>
      <x:c t="n" s="0">
        <x:v>26.68455</x:v>
      </x:c>
      <x:c t="n" s="0">
        <x:v>6.3709</x:v>
      </x:c>
      <x:c t="n" s="0">
        <x:v>-0.7090147</x:v>
      </x:c>
      <x:c t="n" s="0">
        <x:v>1.861645</x:v>
      </x:c>
      <x:c t="n" s="0">
        <x:v>2.209635</x:v>
      </x:c>
      <x:c t="n" s="0">
        <x:v>-28.08775</x:v>
      </x:c>
      <x:c t="n" s="0">
        <x:v>-29.16826</x:v>
      </x:c>
      <x:c t="n" s="0">
        <x:v>-28.18997</x:v>
      </x:c>
      <x:c t="n" s="0">
        <x:v>-19.88705</x:v>
      </x:c>
      <x:c t="n" s="0">
        <x:v>-21.07006</x:v>
      </x:c>
      <x:c t="n" s="0">
        <x:v>-9.756145</x:v>
      </x:c>
      <x:c t="n" s="0">
        <x:v>-6.255386</x:v>
      </x:c>
      <x:c t="n" s="0">
        <x:v>6.270384</x:v>
      </x:c>
      <x:c t="n" s="0">
        <x:v>4.056447</x:v>
      </x:c>
      <x:c t="n" s="0">
        <x:v>14.03529</x:v>
      </x:c>
      <x:c t="n" s="0">
        <x:v>14.99387</x:v>
      </x:c>
      <x:c t="n" s="0">
        <x:v>19.48804</x:v>
      </x:c>
      <x:c t="n" s="0">
        <x:v>18.76777</x:v>
      </x:c>
      <x:c t="n" s="0">
        <x:v>19.76186</x:v>
      </x:c>
      <x:c t="n" s="0">
        <x:v>23.41736</x:v>
      </x:c>
      <x:c t="n" s="0">
        <x:v>15.40738</x:v>
      </x:c>
      <x:c t="n" s="0">
        <x:v>26.22778</x:v>
      </x:c>
      <x:c t="n" s="0">
        <x:v>28.01503</x:v>
      </x:c>
      <x:c t="n" s="0">
        <x:v>28.12246</x:v>
      </x:c>
      <x:c t="n" s="0">
        <x:v>25.83852</x:v>
      </x:c>
      <x:c t="n" s="0">
        <x:v>28.71737</x:v>
      </x:c>
      <x:c t="n" s="0">
        <x:v>25.06677</x:v>
      </x:c>
      <x:c t="n" s="0">
        <x:v>33.55909</x:v>
      </x:c>
      <x:c t="n" s="0">
        <x:v>26.64275</x:v>
      </x:c>
      <x:c t="n" s="0">
        <x:v>20.92244</x:v>
      </x:c>
      <x:c t="n" s="0">
        <x:v>20.57434</x:v>
      </x:c>
      <x:c t="n" s="0">
        <x:v>13.89237</x:v>
      </x:c>
      <x:c t="n" s="0">
        <x:v>13.18183</x:v>
      </x:c>
      <x:c t="n" s="0">
        <x:v>26.78501</x:v>
      </x:c>
      <x:c t="n" s="0">
        <x:v>28.90711</x:v>
      </x:c>
      <x:c t="n" s="0">
        <x:v>13.41693</x:v>
      </x:c>
      <x:c t="n" s="0">
        <x:v>32.67892</x:v>
      </x:c>
      <x:c t="n" s="0">
        <x:v>4.432675</x:v>
      </x:c>
      <x:c t="n" s="0">
        <x:v>-0.5283929</x:v>
      </x:c>
      <x:c t="n" s="0">
        <x:v>0.9352518</x:v>
      </x:c>
      <x:c t="n" s="0">
        <x:v>1.670848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43946.3534837963</x:v>
      </x:c>
      <x:c t="n" s="7">
        <x:v>43946.3534837963</x:v>
      </x:c>
      <x:c t="n" s="0">
        <x:v>40.08212</x:v>
      </x:c>
      <x:c t="n" s="0">
        <x:v>54.20069</x:v>
      </x:c>
      <x:c t="n" s="0">
        <x:v>56.67751</x:v>
      </x:c>
      <x:c t="n" s="0">
        <x:v>63.0783</x:v>
      </x:c>
      <x:c t="n" s="0">
        <x:v>-28.76372</x:v>
      </x:c>
      <x:c t="n" s="0">
        <x:v>-25.48887</x:v>
      </x:c>
      <x:c t="n" s="0">
        <x:v>-28.18997</x:v>
      </x:c>
      <x:c t="n" s="0">
        <x:v>-17.7016</x:v>
      </x:c>
      <x:c t="n" s="0">
        <x:v>-18.91054</x:v>
      </x:c>
      <x:c t="n" s="0">
        <x:v>-5.7007</x:v>
      </x:c>
      <x:c t="n" s="0">
        <x:v>-0.3240794</x:v>
      </x:c>
      <x:c t="n" s="0">
        <x:v>5.178519</x:v>
      </x:c>
      <x:c t="n" s="0">
        <x:v>5.976988</x:v>
      </x:c>
      <x:c t="n" s="0">
        <x:v>15.66738</x:v>
      </x:c>
      <x:c t="n" s="0">
        <x:v>17.63767</x:v>
      </x:c>
      <x:c t="n" s="0">
        <x:v>20.47121</x:v>
      </x:c>
      <x:c t="n" s="0">
        <x:v>20.91834</x:v>
      </x:c>
      <x:c t="n" s="0">
        <x:v>21.61506</x:v>
      </x:c>
      <x:c t="n" s="0">
        <x:v>22.93577</x:v>
      </x:c>
      <x:c t="n" s="0">
        <x:v>24.50743</x:v>
      </x:c>
      <x:c t="n" s="0">
        <x:v>27.44174</x:v>
      </x:c>
      <x:c t="n" s="0">
        <x:v>27.06112</x:v>
      </x:c>
      <x:c t="n" s="0">
        <x:v>26.5448</x:v>
      </x:c>
      <x:c t="n" s="0">
        <x:v>28.75328</x:v>
      </x:c>
      <x:c t="n" s="0">
        <x:v>30.40789</x:v>
      </x:c>
      <x:c t="n" s="0">
        <x:v>31.48504</x:v>
      </x:c>
      <x:c t="n" s="0">
        <x:v>31.34205</x:v>
      </x:c>
      <x:c t="n" s="0">
        <x:v>26.93001</x:v>
      </x:c>
      <x:c t="n" s="0">
        <x:v>22.80819</x:v>
      </x:c>
      <x:c t="n" s="0">
        <x:v>20.0699</x:v>
      </x:c>
      <x:c t="n" s="0">
        <x:v>16.68776</x:v>
      </x:c>
      <x:c t="n" s="0">
        <x:v>20.44541</x:v>
      </x:c>
      <x:c t="n" s="0">
        <x:v>24.73523</x:v>
      </x:c>
      <x:c t="n" s="0">
        <x:v>22.62666</x:v>
      </x:c>
      <x:c t="n" s="0">
        <x:v>16.95881</x:v>
      </x:c>
      <x:c t="n" s="0">
        <x:v>28.13336</x:v>
      </x:c>
      <x:c t="n" s="0">
        <x:v>6.19625</x:v>
      </x:c>
      <x:c t="n" s="0">
        <x:v>-0.6228464</x:v>
      </x:c>
      <x:c t="n" s="0">
        <x:v>1.813459</x:v>
      </x:c>
      <x:c t="n" s="0">
        <x:v>2.238452</x:v>
      </x:c>
      <x:c t="n" s="0">
        <x:v>-28.08775</x:v>
      </x:c>
      <x:c t="n" s="0">
        <x:v>-29.16826</x:v>
      </x:c>
      <x:c t="n" s="0">
        <x:v>-28.18997</x:v>
      </x:c>
      <x:c t="n" s="0">
        <x:v>-19.88705</x:v>
      </x:c>
      <x:c t="n" s="0">
        <x:v>-23.82811</x:v>
      </x:c>
      <x:c t="n" s="0">
        <x:v>-9.756145</x:v>
      </x:c>
      <x:c t="n" s="0">
        <x:v>-6.255386</x:v>
      </x:c>
      <x:c t="n" s="0">
        <x:v>6.270384</x:v>
      </x:c>
      <x:c t="n" s="0">
        <x:v>5.288344</x:v>
      </x:c>
      <x:c t="n" s="0">
        <x:v>14.39395</x:v>
      </x:c>
      <x:c t="n" s="0">
        <x:v>17.88436</x:v>
      </x:c>
      <x:c t="n" s="0">
        <x:v>18.73758</x:v>
      </x:c>
      <x:c t="n" s="0">
        <x:v>15.72532</x:v>
      </x:c>
      <x:c t="n" s="0">
        <x:v>18.40194</x:v>
      </x:c>
      <x:c t="n" s="0">
        <x:v>25.61368</x:v>
      </x:c>
      <x:c t="n" s="0">
        <x:v>28.3586</x:v>
      </x:c>
      <x:c t="n" s="0">
        <x:v>22.01306</x:v>
      </x:c>
      <x:c t="n" s="0">
        <x:v>31.3238</x:v>
      </x:c>
      <x:c t="n" s="0">
        <x:v>26.65774</x:v>
      </x:c>
      <x:c t="n" s="0">
        <x:v>28.81418</x:v>
      </x:c>
      <x:c t="n" s="0">
        <x:v>28.46728</x:v>
      </x:c>
      <x:c t="n" s="0">
        <x:v>33.24014</x:v>
      </x:c>
      <x:c t="n" s="0">
        <x:v>32.59184</x:v>
      </x:c>
      <x:c t="n" s="0">
        <x:v>24.86709</x:v>
      </x:c>
      <x:c t="n" s="0">
        <x:v>24.22346</x:v>
      </x:c>
      <x:c t="n" s="0">
        <x:v>18.15589</x:v>
      </x:c>
      <x:c t="n" s="0">
        <x:v>12.14673</x:v>
      </x:c>
      <x:c t="n" s="0">
        <x:v>24.83486</x:v>
      </x:c>
      <x:c t="n" s="0">
        <x:v>29.3834</x:v>
      </x:c>
      <x:c t="n" s="0">
        <x:v>23.86716</x:v>
      </x:c>
      <x:c t="n" s="0">
        <x:v>9.525706</x:v>
      </x:c>
      <x:c t="n" s="0">
        <x:v>31.24194</x:v>
      </x:c>
      <x:c t="n" s="0">
        <x:v>5.208683</x:v>
      </x:c>
      <x:c t="n" s="0">
        <x:v>-0.2119019</x:v>
      </x:c>
      <x:c t="n" s="0">
        <x:v>1.299317</x:v>
      </x:c>
      <x:c t="n" s="0">
        <x:v>2.298928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43946.3534837963</x:v>
      </x:c>
      <x:c t="n" s="7">
        <x:v>43946.3534837963</x:v>
      </x:c>
      <x:c t="n" s="0">
        <x:v>39.3381</x:v>
      </x:c>
      <x:c t="n" s="0">
        <x:v>54.20069</x:v>
      </x:c>
      <x:c t="n" s="0">
        <x:v>53.83925</x:v>
      </x:c>
      <x:c t="n" s="0">
        <x:v>63.45619</x:v>
      </x:c>
      <x:c t="n" s="0">
        <x:v>-28.65952</x:v>
      </x:c>
      <x:c t="n" s="0">
        <x:v>-25.8941</x:v>
      </x:c>
      <x:c t="n" s="0">
        <x:v>-28.18997</x:v>
      </x:c>
      <x:c t="n" s="0">
        <x:v>-17.95994</x:v>
      </x:c>
      <x:c t="n" s="0">
        <x:v>-19.59144</x:v>
      </x:c>
      <x:c t="n" s="0">
        <x:v>-6.103613</x:v>
      </x:c>
      <x:c t="n" s="0">
        <x:v>-0.8239589</x:v>
      </x:c>
      <x:c t="n" s="0">
        <x:v>5.050792</x:v>
      </x:c>
      <x:c t="n" s="0">
        <x:v>5.883018</x:v>
      </x:c>
      <x:c t="n" s="0">
        <x:v>15.60073</x:v>
      </x:c>
      <x:c t="n" s="0">
        <x:v>17.86437</x:v>
      </x:c>
      <x:c t="n" s="0">
        <x:v>20.03841</x:v>
      </x:c>
      <x:c t="n" s="0">
        <x:v>20.45197</x:v>
      </x:c>
      <x:c t="n" s="0">
        <x:v>21.06479</x:v>
      </x:c>
      <x:c t="n" s="0">
        <x:v>23.32091</x:v>
      </x:c>
      <x:c t="n" s="0">
        <x:v>25.2664</x:v>
      </x:c>
      <x:c t="n" s="0">
        <x:v>27.14604</x:v>
      </x:c>
      <x:c t="n" s="0">
        <x:v>27.80223</x:v>
      </x:c>
      <x:c t="n" s="0">
        <x:v>26.54002</x:v>
      </x:c>
      <x:c t="n" s="0">
        <x:v>28.92636</x:v>
      </x:c>
      <x:c t="n" s="0">
        <x:v>30.5049</x:v>
      </x:c>
      <x:c t="n" s="0">
        <x:v>31.56438</x:v>
      </x:c>
      <x:c t="n" s="0">
        <x:v>31.44873</x:v>
      </x:c>
      <x:c t="n" s="0">
        <x:v>26.74932</x:v>
      </x:c>
      <x:c t="n" s="0">
        <x:v>22.7073</x:v>
      </x:c>
      <x:c t="n" s="0">
        <x:v>19.78411</x:v>
      </x:c>
      <x:c t="n" s="0">
        <x:v>16.30775</x:v>
      </x:c>
      <x:c t="n" s="0">
        <x:v>23.7121</x:v>
      </x:c>
      <x:c t="n" s="0">
        <x:v>25.71226</x:v>
      </x:c>
      <x:c t="n" s="0">
        <x:v>22.27029</x:v>
      </x:c>
      <x:c t="n" s="0">
        <x:v>16.39826</x:v>
      </x:c>
      <x:c t="n" s="0">
        <x:v>28.28127</x:v>
      </x:c>
      <x:c t="n" s="0">
        <x:v>5.955739</x:v>
      </x:c>
      <x:c t="n" s="0">
        <x:v>-0.5827901</x:v>
      </x:c>
      <x:c t="n" s="0">
        <x:v>1.710526</x:v>
      </x:c>
      <x:c t="n" s="0">
        <x:v>2.156654</x:v>
      </x:c>
      <x:c t="n" s="0">
        <x:v>-28.08775</x:v>
      </x:c>
      <x:c t="n" s="0">
        <x:v>-29.16826</x:v>
      </x:c>
      <x:c t="n" s="0">
        <x:v>-28.18997</x:v>
      </x:c>
      <x:c t="n" s="0">
        <x:v>-19.88705</x:v>
      </x:c>
      <x:c t="n" s="0">
        <x:v>-26.1948</x:v>
      </x:c>
      <x:c t="n" s="0">
        <x:v>-9.756145</x:v>
      </x:c>
      <x:c t="n" s="0">
        <x:v>-6.255386</x:v>
      </x:c>
      <x:c t="n" s="0">
        <x:v>0.7760657</x:v>
      </x:c>
      <x:c t="n" s="0">
        <x:v>5.288344</x:v>
      </x:c>
      <x:c t="n" s="0">
        <x:v>15.32046</x:v>
      </x:c>
      <x:c t="n" s="0">
        <x:v>18.99567</x:v>
      </x:c>
      <x:c t="n" s="0">
        <x:v>15.11363</x:v>
      </x:c>
      <x:c t="n" s="0">
        <x:v>23.09367</x:v>
      </x:c>
      <x:c t="n" s="0">
        <x:v>14.28087</x:v>
      </x:c>
      <x:c t="n" s="0">
        <x:v>24.2065</x:v>
      </x:c>
      <x:c t="n" s="0">
        <x:v>26.80949</x:v>
      </x:c>
      <x:c t="n" s="0">
        <x:v>28.46658</x:v>
      </x:c>
      <x:c t="n" s="0">
        <x:v>27.19635</x:v>
      </x:c>
      <x:c t="n" s="0">
        <x:v>26.69864</x:v>
      </x:c>
      <x:c t="n" s="0">
        <x:v>30.73329</x:v>
      </x:c>
      <x:c t="n" s="0">
        <x:v>31.19069</x:v>
      </x:c>
      <x:c t="n" s="0">
        <x:v>31.5999</x:v>
      </x:c>
      <x:c t="n" s="0">
        <x:v>27.43695</x:v>
      </x:c>
      <x:c t="n" s="0">
        <x:v>25.4889</x:v>
      </x:c>
      <x:c t="n" s="0">
        <x:v>21.3449</x:v>
      </x:c>
      <x:c t="n" s="0">
        <x:v>16.74538</x:v>
      </x:c>
      <x:c t="n" s="0">
        <x:v>15.26511</x:v>
      </x:c>
      <x:c t="n" s="0">
        <x:v>32.47935</x:v>
      </x:c>
      <x:c t="n" s="0">
        <x:v>29.31709</x:v>
      </x:c>
      <x:c t="n" s="0">
        <x:v>18.70948</x:v>
      </x:c>
      <x:c t="n" s="0">
        <x:v>9.978198</x:v>
      </x:c>
      <x:c t="n" s="0">
        <x:v>25.53916</x:v>
      </x:c>
      <x:c t="n" s="0">
        <x:v>3.882293</x:v>
      </x:c>
      <x:c t="n" s="0">
        <x:v>-0.19854</x:v>
      </x:c>
      <x:c t="n" s="0">
        <x:v>1.819813</x:v>
      </x:c>
      <x:c t="n" s="0">
        <x:v>2.04404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43946.3534837963</x:v>
      </x:c>
      <x:c t="n" s="7">
        <x:v>43946.3534837963</x:v>
      </x:c>
      <x:c t="n" s="0">
        <x:v>39.01684</x:v>
      </x:c>
      <x:c t="n" s="0">
        <x:v>54.20069</x:v>
      </x:c>
      <x:c t="n" s="0">
        <x:v>52.77479</x:v>
      </x:c>
      <x:c t="n" s="0">
        <x:v>62.2068</x:v>
      </x:c>
      <x:c t="n" s="0">
        <x:v>-28.57227</x:v>
      </x:c>
      <x:c t="n" s="0">
        <x:v>-26.27273</x:v>
      </x:c>
      <x:c t="n" s="0">
        <x:v>-28.18997</x:v>
      </x:c>
      <x:c t="n" s="0">
        <x:v>-18.19342</x:v>
      </x:c>
      <x:c t="n" s="0">
        <x:v>-20.27152</x:v>
      </x:c>
      <x:c t="n" s="0">
        <x:v>-6.480027</x:v>
      </x:c>
      <x:c t="n" s="0">
        <x:v>-1.301753</x:v>
      </x:c>
      <x:c t="n" s="0">
        <x:v>4.407501</x:v>
      </x:c>
      <x:c t="n" s="0">
        <x:v>5.801123</x:v>
      </x:c>
      <x:c t="n" s="0">
        <x:v>15.56092</x:v>
      </x:c>
      <x:c t="n" s="0">
        <x:v>18.04904</x:v>
      </x:c>
      <x:c t="n" s="0">
        <x:v>19.58562</x:v>
      </x:c>
      <x:c t="n" s="0">
        <x:v>22.17589</x:v>
      </x:c>
      <x:c t="n" s="0">
        <x:v>20.51398</x:v>
      </x:c>
      <x:c t="n" s="0">
        <x:v>23.28568</x:v>
      </x:c>
      <x:c t="n" s="0">
        <x:v>25.13189</x:v>
      </x:c>
      <x:c t="n" s="0">
        <x:v>27.53113</x:v>
      </x:c>
      <x:c t="n" s="0">
        <x:v>27.49472</x:v>
      </x:c>
      <x:c t="n" s="0">
        <x:v>26.46926</x:v>
      </x:c>
      <x:c t="n" s="0">
        <x:v>28.76967</x:v>
      </x:c>
      <x:c t="n" s="0">
        <x:v>30.02943</x:v>
      </x:c>
      <x:c t="n" s="0">
        <x:v>31.36353</x:v>
      </x:c>
      <x:c t="n" s="0">
        <x:v>30.92921</x:v>
      </x:c>
      <x:c t="n" s="0">
        <x:v>26.87047</x:v>
      </x:c>
      <x:c t="n" s="0">
        <x:v>22.67941</x:v>
      </x:c>
      <x:c t="n" s="0">
        <x:v>19.48914</x:v>
      </x:c>
      <x:c t="n" s="0">
        <x:v>16.09334</x:v>
      </x:c>
      <x:c t="n" s="0">
        <x:v>26.87703</x:v>
      </x:c>
      <x:c t="n" s="0">
        <x:v>25.40897</x:v>
      </x:c>
      <x:c t="n" s="0">
        <x:v>21.80807</x:v>
      </x:c>
      <x:c t="n" s="0">
        <x:v>15.87126</x:v>
      </x:c>
      <x:c t="n" s="0">
        <x:v>27.71397</x:v>
      </x:c>
      <x:c t="n" s="0">
        <x:v>5.623781</x:v>
      </x:c>
      <x:c t="n" s="0">
        <x:v>-0.5035169</x:v>
      </x:c>
      <x:c t="n" s="0">
        <x:v>1.861463</x:v>
      </x:c>
      <x:c t="n" s="0">
        <x:v>2.154993</x:v>
      </x:c>
      <x:c t="n" s="0">
        <x:v>-27.97993</x:v>
      </x:c>
      <x:c t="n" s="0">
        <x:v>-29.16826</x:v>
      </x:c>
      <x:c t="n" s="0">
        <x:v>-28.18997</x:v>
      </x:c>
      <x:c t="n" s="0">
        <x:v>-19.88705</x:v>
      </x:c>
      <x:c t="n" s="0">
        <x:v>-26.1948</x:v>
      </x:c>
      <x:c t="n" s="0">
        <x:v>-8.453788</x:v>
      </x:c>
      <x:c t="n" s="0">
        <x:v>-6.284886</x:v>
      </x:c>
      <x:c t="n" s="0">
        <x:v>-7.400687</x:v>
      </x:c>
      <x:c t="n" s="0">
        <x:v>4.234489</x:v>
      </x:c>
      <x:c t="n" s="0">
        <x:v>15.32046</x:v>
      </x:c>
      <x:c t="n" s="0">
        <x:v>18.99567</x:v>
      </x:c>
      <x:c t="n" s="0">
        <x:v>15.11363</x:v>
      </x:c>
      <x:c t="n" s="0">
        <x:v>26.82494</x:v>
      </x:c>
      <x:c t="n" s="0">
        <x:v>12.79924</x:v>
      </x:c>
      <x:c t="n" s="0">
        <x:v>22.48858</x:v>
      </x:c>
      <x:c t="n" s="0">
        <x:v>22.33935</x:v>
      </x:c>
      <x:c t="n" s="0">
        <x:v>27.80783</x:v>
      </x:c>
      <x:c t="n" s="0">
        <x:v>23.46944</x:v>
      </x:c>
      <x:c t="n" s="0">
        <x:v>24.94497</x:v>
      </x:c>
      <x:c t="n" s="0">
        <x:v>26.72199</x:v>
      </x:c>
      <x:c t="n" s="0">
        <x:v>19.89246</x:v>
      </x:c>
      <x:c t="n" s="0">
        <x:v>27.79441</x:v>
      </x:c>
      <x:c t="n" s="0">
        <x:v>26.84156</x:v>
      </x:c>
      <x:c t="n" s="0">
        <x:v>26.81525</x:v>
      </x:c>
      <x:c t="n" s="0">
        <x:v>21.10939</x:v>
      </x:c>
      <x:c t="n" s="0">
        <x:v>16.62042</x:v>
      </x:c>
      <x:c t="n" s="0">
        <x:v>15.43796</x:v>
      </x:c>
      <x:c t="n" s="0">
        <x:v>30.79399</x:v>
      </x:c>
      <x:c t="n" s="0">
        <x:v>19.87906</x:v>
      </x:c>
      <x:c t="n" s="0">
        <x:v>15.52051</x:v>
      </x:c>
      <x:c t="n" s="0">
        <x:v>10.66004</x:v>
      </x:c>
      <x:c t="n" s="0">
        <x:v>22.46927</x:v>
      </x:c>
      <x:c t="n" s="0">
        <x:v>1.768889</x:v>
      </x:c>
      <x:c t="n" s="0">
        <x:v>-0.7386887</x:v>
      </x:c>
      <x:c t="n" s="0">
        <x:v>2.148921</x:v>
      </x:c>
      <x:c t="n" s="0">
        <x:v>1.700455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43946.3534837963</x:v>
      </x:c>
      <x:c t="n" s="7">
        <x:v>43946.3534837963</x:v>
      </x:c>
      <x:c t="n" s="0">
        <x:v>39.82653</x:v>
      </x:c>
      <x:c t="n" s="0">
        <x:v>54.20069</x:v>
      </x:c>
      <x:c t="n" s="0">
        <x:v>56.99548</x:v>
      </x:c>
      <x:c t="n" s="0">
        <x:v>62.66438</x:v>
      </x:c>
      <x:c t="n" s="0">
        <x:v>-28.43798</x:v>
      </x:c>
      <x:c t="n" s="0">
        <x:v>-26.62452</x:v>
      </x:c>
      <x:c t="n" s="0">
        <x:v>-28.18997</x:v>
      </x:c>
      <x:c t="n" s="0">
        <x:v>-18.40327</x:v>
      </x:c>
      <x:c t="n" s="0">
        <x:v>-20.95083</x:v>
      </x:c>
      <x:c t="n" s="0">
        <x:v>-6.447499</x:v>
      </x:c>
      <x:c t="n" s="0">
        <x:v>-1.761431</x:v>
      </x:c>
      <x:c t="n" s="0">
        <x:v>3.77088</x:v>
      </x:c>
      <x:c t="n" s="0">
        <x:v>5.270431</x:v>
      </x:c>
      <x:c t="n" s="0">
        <x:v>15.52664</x:v>
      </x:c>
      <x:c t="n" s="0">
        <x:v>18.20076</x:v>
      </x:c>
      <x:c t="n" s="0">
        <x:v>19.12745</x:v>
      </x:c>
      <x:c t="n" s="0">
        <x:v>23.24733</x:v>
      </x:c>
      <x:c t="n" s="0">
        <x:v>19.92264</x:v>
      </x:c>
      <x:c t="n" s="0">
        <x:v>22.97576</x:v>
      </x:c>
      <x:c t="n" s="0">
        <x:v>24.5416</x:v>
      </x:c>
      <x:c t="n" s="0">
        <x:v>27.19534</x:v>
      </x:c>
      <x:c t="n" s="0">
        <x:v>27.0085</x:v>
      </x:c>
      <x:c t="n" s="0">
        <x:v>26.45757</x:v>
      </x:c>
      <x:c t="n" s="0">
        <x:v>28.78151</x:v>
      </x:c>
      <x:c t="n" s="0">
        <x:v>29.78736</x:v>
      </x:c>
      <x:c t="n" s="0">
        <x:v>31.77426</x:v>
      </x:c>
      <x:c t="n" s="0">
        <x:v>30.82554</x:v>
      </x:c>
      <x:c t="n" s="0">
        <x:v>26.61108</x:v>
      </x:c>
      <x:c t="n" s="0">
        <x:v>22.5096</x:v>
      </x:c>
      <x:c t="n" s="0">
        <x:v>19.12288</x:v>
      </x:c>
      <x:c t="n" s="0">
        <x:v>16.17579</x:v>
      </x:c>
      <x:c t="n" s="0">
        <x:v>26.59478</x:v>
      </x:c>
      <x:c t="n" s="0">
        <x:v>24.83512</x:v>
      </x:c>
      <x:c t="n" s="0">
        <x:v>21.28454</x:v>
      </x:c>
      <x:c t="n" s="0">
        <x:v>15.48516</x:v>
      </x:c>
      <x:c t="n" s="0">
        <x:v>27.78593</x:v>
      </x:c>
      <x:c t="n" s="0">
        <x:v>5.401983</x:v>
      </x:c>
      <x:c t="n" s="0">
        <x:v>-0.5853302</x:v>
      </x:c>
      <x:c t="n" s="0">
        <x:v>1.789059</x:v>
      </x:c>
      <x:c t="n" s="0">
        <x:v>2.041296</x:v>
      </x:c>
      <x:c t="n" s="0">
        <x:v>-27.67167</x:v>
      </x:c>
      <x:c t="n" s="0">
        <x:v>-29.16826</x:v>
      </x:c>
      <x:c t="n" s="0">
        <x:v>-28.18997</x:v>
      </x:c>
      <x:c t="n" s="0">
        <x:v>-19.88705</x:v>
      </x:c>
      <x:c t="n" s="0">
        <x:v>-26.1948</x:v>
      </x:c>
      <x:c t="n" s="0">
        <x:v>-5.956241</x:v>
      </x:c>
      <x:c t="n" s="0">
        <x:v>-6.374607</x:v>
      </x:c>
      <x:c t="n" s="0">
        <x:v>-7.400687</x:v>
      </x:c>
      <x:c t="n" s="0">
        <x:v>-3.307962</x:v>
      </x:c>
      <x:c t="n" s="0">
        <x:v>14.76323</x:v>
      </x:c>
      <x:c t="n" s="0">
        <x:v>18.78456</x:v>
      </x:c>
      <x:c t="n" s="0">
        <x:v>12.51705</x:v>
      </x:c>
      <x:c t="n" s="0">
        <x:v>25.70085</x:v>
      </x:c>
      <x:c t="n" s="0">
        <x:v>11.58479</x:v>
      </x:c>
      <x:c t="n" s="0">
        <x:v>20.02706</x:v>
      </x:c>
      <x:c t="n" s="0">
        <x:v>18.82019</x:v>
      </x:c>
      <x:c t="n" s="0">
        <x:v>21.38245</x:v>
      </x:c>
      <x:c t="n" s="0">
        <x:v>24.46605</x:v>
      </x:c>
      <x:c t="n" s="0">
        <x:v>28.61816</x:v>
      </x:c>
      <x:c t="n" s="0">
        <x:v>27.9126</x:v>
      </x:c>
      <x:c t="n" s="0">
        <x:v>30.18915</x:v>
      </x:c>
      <x:c t="n" s="0">
        <x:v>33.76711</x:v>
      </x:c>
      <x:c t="n" s="0">
        <x:v>32.60027</x:v>
      </x:c>
      <x:c t="n" s="0">
        <x:v>25.71685</x:v>
      </x:c>
      <x:c t="n" s="0">
        <x:v>23.45</x:v>
      </x:c>
      <x:c t="n" s="0">
        <x:v>15.58575</x:v>
      </x:c>
      <x:c t="n" s="0">
        <x:v>14.91519</x:v>
      </x:c>
      <x:c t="n" s="0">
        <x:v>22.67793</x:v>
      </x:c>
      <x:c t="n" s="0">
        <x:v>17.48144</x:v>
      </x:c>
      <x:c t="n" s="0">
        <x:v>15.06665</x:v>
      </x:c>
      <x:c t="n" s="0">
        <x:v>11.18031</x:v>
      </x:c>
      <x:c t="n" s="0">
        <x:v>29.59718</x:v>
      </x:c>
      <x:c t="n" s="0">
        <x:v>4.127457</x:v>
      </x:c>
      <x:c t="n" s="0">
        <x:v>-0.5838281</x:v>
      </x:c>
      <x:c t="n" s="0">
        <x:v>1.491391</x:v>
      </x:c>
      <x:c t="n" s="0">
        <x:v>1.448757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43946.3534837963</x:v>
      </x:c>
      <x:c t="n" s="7">
        <x:v>43946.3534837963</x:v>
      </x:c>
      <x:c t="n" s="0">
        <x:v>40.30911</x:v>
      </x:c>
      <x:c t="n" s="0">
        <x:v>54.20069</x:v>
      </x:c>
      <x:c t="n" s="0">
        <x:v>58.64243</x:v>
      </x:c>
      <x:c t="n" s="0">
        <x:v>65.45191</x:v>
      </x:c>
      <x:c t="n" s="0">
        <x:v>-28.31852</x:v>
      </x:c>
      <x:c t="n" s="0">
        <x:v>-26.94929</x:v>
      </x:c>
      <x:c t="n" s="0">
        <x:v>-28.18997</x:v>
      </x:c>
      <x:c t="n" s="0">
        <x:v>-18.7166</x:v>
      </x:c>
      <x:c t="n" s="0">
        <x:v>-21.62905</x:v>
      </x:c>
      <x:c t="n" s="0">
        <x:v>-6.372236</x:v>
      </x:c>
      <x:c t="n" s="0">
        <x:v>-2.197416</x:v>
      </x:c>
      <x:c t="n" s="0">
        <x:v>3.386589</x:v>
      </x:c>
      <x:c t="n" s="0">
        <x:v>4.686909</x:v>
      </x:c>
      <x:c t="n" s="0">
        <x:v>15.02394</x:v>
      </x:c>
      <x:c t="n" s="0">
        <x:v>18.10612</x:v>
      </x:c>
      <x:c t="n" s="0">
        <x:v>18.47149</x:v>
      </x:c>
      <x:c t="n" s="0">
        <x:v>22.87863</x:v>
      </x:c>
      <x:c t="n" s="0">
        <x:v>19.72837</x:v>
      </x:c>
      <x:c t="n" s="0">
        <x:v>22.6619</x:v>
      </x:c>
      <x:c t="n" s="0">
        <x:v>24.18994</x:v>
      </x:c>
      <x:c t="n" s="0">
        <x:v>26.8645</x:v>
      </x:c>
      <x:c t="n" s="0">
        <x:v>27.03217</x:v>
      </x:c>
      <x:c t="n" s="0">
        <x:v>26.89488</x:v>
      </x:c>
      <x:c t="n" s="0">
        <x:v>28.75198</x:v>
      </x:c>
      <x:c t="n" s="0">
        <x:v>29.62389</x:v>
      </x:c>
      <x:c t="n" s="0">
        <x:v>31.75789</x:v>
      </x:c>
      <x:c t="n" s="0">
        <x:v>30.9854</x:v>
      </x:c>
      <x:c t="n" s="0">
        <x:v>26.28027</x:v>
      </x:c>
      <x:c t="n" s="0">
        <x:v>22.69697</x:v>
      </x:c>
      <x:c t="n" s="0">
        <x:v>18.64538</x:v>
      </x:c>
      <x:c t="n" s="0">
        <x:v>15.91012</x:v>
      </x:c>
      <x:c t="n" s="0">
        <x:v>25.99255</x:v>
      </x:c>
      <x:c t="n" s="0">
        <x:v>24.2716</x:v>
      </x:c>
      <x:c t="n" s="0">
        <x:v>20.71593</x:v>
      </x:c>
      <x:c t="n" s="0">
        <x:v>15.13861</x:v>
      </x:c>
      <x:c t="n" s="0">
        <x:v>28.31238</x:v>
      </x:c>
      <x:c t="n" s="0">
        <x:v>5.065702</x:v>
      </x:c>
      <x:c t="n" s="0">
        <x:v>-0.5099704</x:v>
      </x:c>
      <x:c t="n" s="0">
        <x:v>1.747152</x:v>
      </x:c>
      <x:c t="n" s="0">
        <x:v>1.960402</x:v>
      </x:c>
      <x:c t="n" s="0">
        <x:v>-27.67167</x:v>
      </x:c>
      <x:c t="n" s="0">
        <x:v>-29.16826</x:v>
      </x:c>
      <x:c t="n" s="0">
        <x:v>-28.09185</x:v>
      </x:c>
      <x:c t="n" s="0">
        <x:v>-23.18019</x:v>
      </x:c>
      <x:c t="n" s="0">
        <x:v>-26.1948</x:v>
      </x:c>
      <x:c t="n" s="0">
        <x:v>-5.956241</x:v>
      </x:c>
      <x:c t="n" s="0">
        <x:v>-6.374607</x:v>
      </x:c>
      <x:c t="n" s="0">
        <x:v>3.248154</x:v>
      </x:c>
      <x:c t="n" s="0">
        <x:v>-3.307962</x:v>
      </x:c>
      <x:c t="n" s="0">
        <x:v>0.9623737</x:v>
      </x:c>
      <x:c t="n" s="0">
        <x:v>16.92247</x:v>
      </x:c>
      <x:c t="n" s="0">
        <x:v>5.111351</x:v>
      </x:c>
      <x:c t="n" s="0">
        <x:v>16.26044</x:v>
      </x:c>
      <x:c t="n" s="0">
        <x:v>20.25212</x:v>
      </x:c>
      <x:c t="n" s="0">
        <x:v>20.32474</x:v>
      </x:c>
      <x:c t="n" s="0">
        <x:v>22.03163</x:v>
      </x:c>
      <x:c t="n" s="0">
        <x:v>26.15291</x:v>
      </x:c>
      <x:c t="n" s="0">
        <x:v>27.47112</x:v>
      </x:c>
      <x:c t="n" s="0">
        <x:v>26.48689</x:v>
      </x:c>
      <x:c t="n" s="0">
        <x:v>29.24204</x:v>
      </x:c>
      <x:c t="n" s="0">
        <x:v>28.07077</x:v>
      </x:c>
      <x:c t="n" s="0">
        <x:v>32.30422</x:v>
      </x:c>
      <x:c t="n" s="0">
        <x:v>32.38557</x:v>
      </x:c>
      <x:c t="n" s="0">
        <x:v>27.27218</x:v>
      </x:c>
      <x:c t="n" s="0">
        <x:v>22.16175</x:v>
      </x:c>
      <x:c t="n" s="0">
        <x:v>12.67634</x:v>
      </x:c>
      <x:c t="n" s="0">
        <x:v>13.01772</x:v>
      </x:c>
      <x:c t="n" s="0">
        <x:v>16.69788</x:v>
      </x:c>
      <x:c t="n" s="0">
        <x:v>20.95091</x:v>
      </x:c>
      <x:c t="n" s="0">
        <x:v>17.52188</x:v>
      </x:c>
      <x:c t="n" s="0">
        <x:v>13.95793</x:v>
      </x:c>
      <x:c t="n" s="0">
        <x:v>29.50882</x:v>
      </x:c>
      <x:c t="n" s="0">
        <x:v>1.741431</x:v>
      </x:c>
      <x:c t="n" s="0">
        <x:v>0.05395921</x:v>
      </x:c>
      <x:c t="n" s="0">
        <x:v>1.177802</x:v>
      </x:c>
      <x:c t="n" s="0">
        <x:v>1.173726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43946.3534837963</x:v>
      </x:c>
      <x:c t="n" s="7">
        <x:v>43946.3534837963</x:v>
      </x:c>
      <x:c t="n" s="0">
        <x:v>40.58044</x:v>
      </x:c>
      <x:c t="n" s="0">
        <x:v>54.20069</x:v>
      </x:c>
      <x:c t="n" s="0">
        <x:v>55.6955</x:v>
      </x:c>
      <x:c t="n" s="0">
        <x:v>63.80381</x:v>
      </x:c>
      <x:c t="n" s="0">
        <x:v>-28.21892</x:v>
      </x:c>
      <x:c t="n" s="0">
        <x:v>-27.24712</x:v>
      </x:c>
      <x:c t="n" s="0">
        <x:v>-28.18997</x:v>
      </x:c>
      <x:c t="n" s="0">
        <x:v>-19.39888</x:v>
      </x:c>
      <x:c t="n" s="0">
        <x:v>-22.30612</x:v>
      </x:c>
      <x:c t="n" s="0">
        <x:v>-6.308978</x:v>
      </x:c>
      <x:c t="n" s="0">
        <x:v>-2.60789</x:v>
      </x:c>
      <x:c t="n" s="0">
        <x:v>3.69239</x:v>
      </x:c>
      <x:c t="n" s="0">
        <x:v>4.664136</x:v>
      </x:c>
      <x:c t="n" s="0">
        <x:v>14.36768</x:v>
      </x:c>
      <x:c t="n" s="0">
        <x:v>17.95218</x:v>
      </x:c>
      <x:c t="n" s="0">
        <x:v>17.8203</x:v>
      </x:c>
      <x:c t="n" s="0">
        <x:v>22.35211</x:v>
      </x:c>
      <x:c t="n" s="0">
        <x:v>19.89468</x:v>
      </x:c>
      <x:c t="n" s="0">
        <x:v>22.40534</x:v>
      </x:c>
      <x:c t="n" s="0">
        <x:v>24.10435</x:v>
      </x:c>
      <x:c t="n" s="0">
        <x:v>27.26845</x:v>
      </x:c>
      <x:c t="n" s="0">
        <x:v>26.92449</x:v>
      </x:c>
      <x:c t="n" s="0">
        <x:v>26.46522</x:v>
      </x:c>
      <x:c t="n" s="0">
        <x:v>28.66841</x:v>
      </x:c>
      <x:c t="n" s="0">
        <x:v>29.90168</x:v>
      </x:c>
      <x:c t="n" s="0">
        <x:v>31.65715</x:v>
      </x:c>
      <x:c t="n" s="0">
        <x:v>31.34199</x:v>
      </x:c>
      <x:c t="n" s="0">
        <x:v>26.64217</x:v>
      </x:c>
      <x:c t="n" s="0">
        <x:v>23.34789</x:v>
      </x:c>
      <x:c t="n" s="0">
        <x:v>18.23488</x:v>
      </x:c>
      <x:c t="n" s="0">
        <x:v>15.49559</x:v>
      </x:c>
      <x:c t="n" s="0">
        <x:v>25.36656</x:v>
      </x:c>
      <x:c t="n" s="0">
        <x:v>25.42867</x:v>
      </x:c>
      <x:c t="n" s="0">
        <x:v>22.06289</x:v>
      </x:c>
      <x:c t="n" s="0">
        <x:v>15.15323</x:v>
      </x:c>
      <x:c t="n" s="0">
        <x:v>27.95547</x:v>
      </x:c>
      <x:c t="n" s="0">
        <x:v>4.695552</x:v>
      </x:c>
      <x:c t="n" s="0">
        <x:v>-0.2671677</x:v>
      </x:c>
      <x:c t="n" s="0">
        <x:v>1.815116</x:v>
      </x:c>
      <x:c t="n" s="0">
        <x:v>1.958879</x:v>
      </x:c>
      <x:c t="n" s="0">
        <x:v>-27.67167</x:v>
      </x:c>
      <x:c t="n" s="0">
        <x:v>-29.16826</x:v>
      </x:c>
      <x:c t="n" s="0">
        <x:v>-27.9959</x:v>
      </x:c>
      <x:c t="n" s="0">
        <x:v>-27.20238</x:v>
      </x:c>
      <x:c t="n" s="0">
        <x:v>-26.1948</x:v>
      </x:c>
      <x:c t="n" s="0">
        <x:v>-5.956241</x:v>
      </x:c>
      <x:c t="n" s="0">
        <x:v>-6.374607</x:v>
      </x:c>
      <x:c t="n" s="0">
        <x:v>5.14678</x:v>
      </x:c>
      <x:c t="n" s="0">
        <x:v>6.490532</x:v>
      </x:c>
      <x:c t="n" s="0">
        <x:v>0.9623737</x:v>
      </x:c>
      <x:c t="n" s="0">
        <x:v>16.92247</x:v>
      </x:c>
      <x:c t="n" s="0">
        <x:v>5.111351</x:v>
      </x:c>
      <x:c t="n" s="0">
        <x:v>16.26044</x:v>
      </x:c>
      <x:c t="n" s="0">
        <x:v>20.92713</x:v>
      </x:c>
      <x:c t="n" s="0">
        <x:v>19.42741</x:v>
      </x:c>
      <x:c t="n" s="0">
        <x:v>23.27893</x:v>
      </x:c>
      <x:c t="n" s="0">
        <x:v>29.79256</x:v>
      </x:c>
      <x:c t="n" s="0">
        <x:v>24.69772</x:v>
      </x:c>
      <x:c t="n" s="0">
        <x:v>24.68764</x:v>
      </x:c>
      <x:c t="n" s="0">
        <x:v>28.94029</x:v>
      </x:c>
      <x:c t="n" s="0">
        <x:v>32.35825</x:v>
      </x:c>
      <x:c t="n" s="0">
        <x:v>28.01883</x:v>
      </x:c>
      <x:c t="n" s="0">
        <x:v>32.82683</x:v>
      </x:c>
      <x:c t="n" s="0">
        <x:v>25.57911</x:v>
      </x:c>
      <x:c t="n" s="0">
        <x:v>26.94236</x:v>
      </x:c>
      <x:c t="n" s="0">
        <x:v>15.12015</x:v>
      </x:c>
      <x:c t="n" s="0">
        <x:v>10.42979</x:v>
      </x:c>
      <x:c t="n" s="0">
        <x:v>15.07863</x:v>
      </x:c>
      <x:c t="n" s="0">
        <x:v>31.39381</x:v>
      </x:c>
      <x:c t="n" s="0">
        <x:v>25.74622</x:v>
      </x:c>
      <x:c t="n" s="0">
        <x:v>15.22863</x:v>
      </x:c>
      <x:c t="n" s="0">
        <x:v>23.00855</x:v>
      </x:c>
      <x:c t="n" s="0">
        <x:v>1.184373</x:v>
      </x:c>
      <x:c t="n" s="0">
        <x:v>1.046656</x:v>
      </x:c>
      <x:c t="n" s="0">
        <x:v>2.755857</x:v>
      </x:c>
      <x:c t="n" s="0">
        <x:v>2.476314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43946.3534837963</x:v>
      </x:c>
      <x:c t="n" s="7">
        <x:v>43946.3534837963</x:v>
      </x:c>
      <x:c t="n" s="0">
        <x:v>39.64731</x:v>
      </x:c>
      <x:c t="n" s="0">
        <x:v>54.20069</x:v>
      </x:c>
      <x:c t="n" s="0">
        <x:v>58.32169</x:v>
      </x:c>
      <x:c t="n" s="0">
        <x:v>64.42529</x:v>
      </x:c>
      <x:c t="n" s="0">
        <x:v>-28.13514</x:v>
      </x:c>
      <x:c t="n" s="0">
        <x:v>-27.51853</x:v>
      </x:c>
      <x:c t="n" s="0">
        <x:v>-28.18997</x:v>
      </x:c>
      <x:c t="n" s="0">
        <x:v>-20.08064</x:v>
      </x:c>
      <x:c t="n" s="0">
        <x:v>-22.98176</x:v>
      </x:c>
      <x:c t="n" s="0">
        <x:v>-6.255672</x:v>
      </x:c>
      <x:c t="n" s="0">
        <x:v>-2.992045</x:v>
      </x:c>
      <x:c t="n" s="0">
        <x:v>3.937519</x:v>
      </x:c>
      <x:c t="n" s="0">
        <x:v>5.096752</x:v>
      </x:c>
      <x:c t="n" s="0">
        <x:v>13.71614</x:v>
      </x:c>
      <x:c t="n" s="0">
        <x:v>17.81626</x:v>
      </x:c>
      <x:c t="n" s="0">
        <x:v>17.1746</x:v>
      </x:c>
      <x:c t="n" s="0">
        <x:v>21.91647</x:v>
      </x:c>
      <x:c t="n" s="0">
        <x:v>20.21054</x:v>
      </x:c>
      <x:c t="n" s="0">
        <x:v>21.82884</x:v>
      </x:c>
      <x:c t="n" s="0">
        <x:v>23.62873</x:v>
      </x:c>
      <x:c t="n" s="0">
        <x:v>27.47255</x:v>
      </x:c>
      <x:c t="n" s="0">
        <x:v>26.40366</x:v>
      </x:c>
      <x:c t="n" s="0">
        <x:v>26.93336</x:v>
      </x:c>
      <x:c t="n" s="0">
        <x:v>28.99257</x:v>
      </x:c>
      <x:c t="n" s="0">
        <x:v>30.1031</x:v>
      </x:c>
      <x:c t="n" s="0">
        <x:v>31.22464</x:v>
      </x:c>
      <x:c t="n" s="0">
        <x:v>31.41891</x:v>
      </x:c>
      <x:c t="n" s="0">
        <x:v>26.55491</x:v>
      </x:c>
      <x:c t="n" s="0">
        <x:v>23.45807</x:v>
      </x:c>
      <x:c t="n" s="0">
        <x:v>17.85282</x:v>
      </x:c>
      <x:c t="n" s="0">
        <x:v>14.99902</x:v>
      </x:c>
      <x:c t="n" s="0">
        <x:v>24.7563</x:v>
      </x:c>
      <x:c t="n" s="0">
        <x:v>26.79901</x:v>
      </x:c>
      <x:c t="n" s="0">
        <x:v>22.2273</x:v>
      </x:c>
      <x:c t="n" s="0">
        <x:v>15.14644</x:v>
      </x:c>
      <x:c t="n" s="0">
        <x:v>27.63121</x:v>
      </x:c>
      <x:c t="n" s="0">
        <x:v>4.608785</x:v>
      </x:c>
      <x:c t="n" s="0">
        <x:v>-0.3745878</x:v>
      </x:c>
      <x:c t="n" s="0">
        <x:v>1.958976</x:v>
      </x:c>
      <x:c t="n" s="0">
        <x:v>2.052067</x:v>
      </x:c>
      <x:c t="n" s="0">
        <x:v>-27.93026</x:v>
      </x:c>
      <x:c t="n" s="0">
        <x:v>-29.16826</x:v>
      </x:c>
      <x:c t="n" s="0">
        <x:v>-27.9959</x:v>
      </x:c>
      <x:c t="n" s="0">
        <x:v>-27.20238</x:v>
      </x:c>
      <x:c t="n" s="0">
        <x:v>-19.48372</x:v>
      </x:c>
      <x:c t="n" s="0">
        <x:v>-5.956241</x:v>
      </x:c>
      <x:c t="n" s="0">
        <x:v>-3.092551</x:v>
      </x:c>
      <x:c t="n" s="0">
        <x:v>6.725191</x:v>
      </x:c>
      <x:c t="n" s="0">
        <x:v>7.013211</x:v>
      </x:c>
      <x:c t="n" s="0">
        <x:v>15.18435</x:v>
      </x:c>
      <x:c t="n" s="0">
        <x:v>16.92247</x:v>
      </x:c>
      <x:c t="n" s="0">
        <x:v>13.29184</x:v>
      </x:c>
      <x:c t="n" s="0">
        <x:v>18.52924</x:v>
      </x:c>
      <x:c t="n" s="0">
        <x:v>21.95816</x:v>
      </x:c>
      <x:c t="n" s="0">
        <x:v>11.59826</x:v>
      </x:c>
      <x:c t="n" s="0">
        <x:v>13.7206</x:v>
      </x:c>
      <x:c t="n" s="0">
        <x:v>28.57941</x:v>
      </x:c>
      <x:c t="n" s="0">
        <x:v>24.34007</x:v>
      </x:c>
      <x:c t="n" s="0">
        <x:v>27.87994</x:v>
      </x:c>
      <x:c t="n" s="0">
        <x:v>32.56534</x:v>
      </x:c>
      <x:c t="n" s="0">
        <x:v>29.79107</x:v>
      </x:c>
      <x:c t="n" s="0">
        <x:v>31.84865</x:v>
      </x:c>
      <x:c t="n" s="0">
        <x:v>29.76744</x:v>
      </x:c>
      <x:c t="n" s="0">
        <x:v>27.87547</x:v>
      </x:c>
      <x:c t="n" s="0">
        <x:v>22.07148</x:v>
      </x:c>
      <x:c t="n" s="0">
        <x:v>14.97303</x:v>
      </x:c>
      <x:c t="n" s="0">
        <x:v>11.70248</x:v>
      </x:c>
      <x:c t="n" s="0">
        <x:v>16.19237</x:v>
      </x:c>
      <x:c t="n" s="0">
        <x:v>29.45845</x:v>
      </x:c>
      <x:c t="n" s="0">
        <x:v>23.65366</x:v>
      </x:c>
      <x:c t="n" s="0">
        <x:v>14.02784</x:v>
      </x:c>
      <x:c t="n" s="0">
        <x:v>25.91564</x:v>
      </x:c>
      <x:c t="n" s="0">
        <x:v>4.721288</x:v>
      </x:c>
      <x:c t="n" s="0">
        <x:v>-1.565011</x:v>
      </x:c>
      <x:c t="n" s="0">
        <x:v>2.234057</x:v>
      </x:c>
      <x:c t="n" s="0">
        <x:v>2.04827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43946.3534837963</x:v>
      </x:c>
      <x:c t="n" s="7">
        <x:v>43946.3534837963</x:v>
      </x:c>
      <x:c t="n" s="0">
        <x:v>39.77666</x:v>
      </x:c>
      <x:c t="n" s="0">
        <x:v>54.20069</x:v>
      </x:c>
      <x:c t="n" s="0">
        <x:v>53.5915</x:v>
      </x:c>
      <x:c t="n" s="0">
        <x:v>62.66438</x:v>
      </x:c>
      <x:c t="n" s="0">
        <x:v>-28.17388</x:v>
      </x:c>
      <x:c t="n" s="0">
        <x:v>-27.84354</x:v>
      </x:c>
      <x:c t="n" s="0">
        <x:v>-28.18997</x:v>
      </x:c>
      <x:c t="n" s="0">
        <x:v>-20.76185</x:v>
      </x:c>
      <x:c t="n" s="0">
        <x:v>-20.85625</x:v>
      </x:c>
      <x:c t="n" s="0">
        <x:v>-6.210661</x:v>
      </x:c>
      <x:c t="n" s="0">
        <x:v>-2.489279</x:v>
      </x:c>
      <x:c t="n" s="0">
        <x:v>4.983247</x:v>
      </x:c>
      <x:c t="n" s="0">
        <x:v>5.434898</x:v>
      </x:c>
      <x:c t="n" s="0">
        <x:v>15.1368</x:v>
      </x:c>
      <x:c t="n" s="0">
        <x:v>17.70346</x:v>
      </x:c>
      <x:c t="n" s="0">
        <x:v>17.16637</x:v>
      </x:c>
      <x:c t="n" s="0">
        <x:v>21.57711</x:v>
      </x:c>
      <x:c t="n" s="0">
        <x:v>20.51378</x:v>
      </x:c>
      <x:c t="n" s="0">
        <x:v>21.22993</x:v>
      </x:c>
      <x:c t="n" s="0">
        <x:v>23.1051</x:v>
      </x:c>
      <x:c t="n" s="0">
        <x:v>27.92561</x:v>
      </x:c>
      <x:c t="n" s="0">
        <x:v>26.70149</x:v>
      </x:c>
      <x:c t="n" s="0">
        <x:v>26.48106</x:v>
      </x:c>
      <x:c t="n" s="0">
        <x:v>29.61464</x:v>
      </x:c>
      <x:c t="n" s="0">
        <x:v>29.91354</x:v>
      </x:c>
      <x:c t="n" s="0">
        <x:v>31.40068</x:v>
      </x:c>
      <x:c t="n" s="0">
        <x:v>31.17509</x:v>
      </x:c>
      <x:c t="n" s="0">
        <x:v>26.57935</x:v>
      </x:c>
      <x:c t="n" s="0">
        <x:v>23.42079</x:v>
      </x:c>
      <x:c t="n" s="0">
        <x:v>18.04137</x:v>
      </x:c>
      <x:c t="n" s="0">
        <x:v>14.86083</x:v>
      </x:c>
      <x:c t="n" s="0">
        <x:v>24.17502</x:v>
      </x:c>
      <x:c t="n" s="0">
        <x:v>26.92335</x:v>
      </x:c>
      <x:c t="n" s="0">
        <x:v>22.36932</x:v>
      </x:c>
      <x:c t="n" s="0">
        <x:v>15.04877</x:v>
      </x:c>
      <x:c t="n" s="0">
        <x:v>27.41493</x:v>
      </x:c>
      <x:c t="n" s="0">
        <x:v>4.665955</x:v>
      </x:c>
      <x:c t="n" s="0">
        <x:v>-0.412226</x:v>
      </x:c>
      <x:c t="n" s="0">
        <x:v>1.735121</x:v>
      </x:c>
      <x:c t="n" s="0">
        <x:v>2.086375</x:v>
      </x:c>
      <x:c t="n" s="0">
        <x:v>-28.39871</x:v>
      </x:c>
      <x:c t="n" s="0">
        <x:v>-29.16826</x:v>
      </x:c>
      <x:c t="n" s="0">
        <x:v>-27.9959</x:v>
      </x:c>
      <x:c t="n" s="0">
        <x:v>-27.20238</x:v>
      </x:c>
      <x:c t="n" s="0">
        <x:v>-15.71797</x:v>
      </x:c>
      <x:c t="n" s="0">
        <x:v>-5.956241</x:v>
      </x:c>
      <x:c t="n" s="0">
        <x:v>-0.3420188</x:v>
      </x:c>
      <x:c t="n" s="0">
        <x:v>8.508827</x:v>
      </x:c>
      <x:c t="n" s="0">
        <x:v>7.013211</x:v>
      </x:c>
      <x:c t="n" s="0">
        <x:v>19.34013</x:v>
      </x:c>
      <x:c t="n" s="0">
        <x:v>17.12454</x:v>
      </x:c>
      <x:c t="n" s="0">
        <x:v>17.1179</x:v>
      </x:c>
      <x:c t="n" s="0">
        <x:v>18.77463</x:v>
      </x:c>
      <x:c t="n" s="0">
        <x:v>23.43447</x:v>
      </x:c>
      <x:c t="n" s="0">
        <x:v>13.23143</x:v>
      </x:c>
      <x:c t="n" s="0">
        <x:v>18.2271</x:v>
      </x:c>
      <x:c t="n" s="0">
        <x:v>28.66594</x:v>
      </x:c>
      <x:c t="n" s="0">
        <x:v>26.57202</x:v>
      </x:c>
      <x:c t="n" s="0">
        <x:v>23.79171</x:v>
      </x:c>
      <x:c t="n" s="0">
        <x:v>28.77746</x:v>
      </x:c>
      <x:c t="n" s="0">
        <x:v>29.43082</x:v>
      </x:c>
      <x:c t="n" s="0">
        <x:v>34.50564</x:v>
      </x:c>
      <x:c t="n" s="0">
        <x:v>28.44145</x:v>
      </x:c>
      <x:c t="n" s="0">
        <x:v>28.29794</x:v>
      </x:c>
      <x:c t="n" s="0">
        <x:v>24.75411</x:v>
      </x:c>
      <x:c t="n" s="0">
        <x:v>18.65894</x:v>
      </x:c>
      <x:c t="n" s="0">
        <x:v>13.15049</x:v>
      </x:c>
      <x:c t="n" s="0">
        <x:v>15.25576</x:v>
      </x:c>
      <x:c t="n" s="0">
        <x:v>26.17421</x:v>
      </x:c>
      <x:c t="n" s="0">
        <x:v>24.9414</x:v>
      </x:c>
      <x:c t="n" s="0">
        <x:v>16.66383</x:v>
      </x:c>
      <x:c t="n" s="0">
        <x:v>26.80987</x:v>
      </x:c>
      <x:c t="n" s="0">
        <x:v>7.150657</x:v>
      </x:c>
      <x:c t="n" s="0">
        <x:v>-0.8865132</x:v>
      </x:c>
      <x:c t="n" s="0">
        <x:v>0.2497995</x:v>
      </x:c>
      <x:c t="n" s="0">
        <x:v>2.455495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43946.3534837963</x:v>
      </x:c>
      <x:c t="n" s="7">
        <x:v>43946.3534837963</x:v>
      </x:c>
      <x:c t="n" s="0">
        <x:v>38.80212</x:v>
      </x:c>
      <x:c t="n" s="0">
        <x:v>54.20069</x:v>
      </x:c>
      <x:c t="n" s="0">
        <x:v>56.32416</x:v>
      </x:c>
      <x:c t="n" s="0">
        <x:v>64.42529</x:v>
      </x:c>
      <x:c t="n" s="0">
        <x:v>-28.2072</x:v>
      </x:c>
      <x:c t="n" s="0">
        <x:v>-28.14207</x:v>
      </x:c>
      <x:c t="n" s="0">
        <x:v>-28.18997</x:v>
      </x:c>
      <x:c t="n" s="0">
        <x:v>-21.4423</x:v>
      </x:c>
      <x:c t="n" s="0">
        <x:v>-19.61599</x:v>
      </x:c>
      <x:c t="n" s="0">
        <x:v>-6.439347</x:v>
      </x:c>
      <x:c t="n" s="0">
        <x:v>-2.101651</x:v>
      </x:c>
      <x:c t="n" s="0">
        <x:v>5.712192</x:v>
      </x:c>
      <x:c t="n" s="0">
        <x:v>5.397267</x:v>
      </x:c>
      <x:c t="n" s="0">
        <x:v>16.06497</x:v>
      </x:c>
      <x:c t="n" s="0">
        <x:v>17.64923</x:v>
      </x:c>
      <x:c t="n" s="0">
        <x:v>17.15933</x:v>
      </x:c>
      <x:c t="n" s="0">
        <x:v>21.20571</x:v>
      </x:c>
      <x:c t="n" s="0">
        <x:v>21.57697</x:v>
      </x:c>
      <x:c t="n" s="0">
        <x:v>20.67271</x:v>
      </x:c>
      <x:c t="n" s="0">
        <x:v>23.23474</x:v>
      </x:c>
      <x:c t="n" s="0">
        <x:v>27.52877</x:v>
      </x:c>
      <x:c t="n" s="0">
        <x:v>26.44336</x:v>
      </x:c>
      <x:c t="n" s="0">
        <x:v>26.24831</x:v>
      </x:c>
      <x:c t="n" s="0">
        <x:v>29.11541</x:v>
      </x:c>
      <x:c t="n" s="0">
        <x:v>30.17167</x:v>
      </x:c>
      <x:c t="n" s="0">
        <x:v>31.9959</x:v>
      </x:c>
      <x:c t="n" s="0">
        <x:v>30.95255</x:v>
      </x:c>
      <x:c t="n" s="0">
        <x:v>27.2844</x:v>
      </x:c>
      <x:c t="n" s="0">
        <x:v>23.75607</x:v>
      </x:c>
      <x:c t="n" s="0">
        <x:v>17.60354</x:v>
      </x:c>
      <x:c t="n" s="0">
        <x:v>14.52312</x:v>
      </x:c>
      <x:c t="n" s="0">
        <x:v>23.5255</x:v>
      </x:c>
      <x:c t="n" s="0">
        <x:v>26.5592</x:v>
      </x:c>
      <x:c t="n" s="0">
        <x:v>22.92573</x:v>
      </x:c>
      <x:c t="n" s="0">
        <x:v>15.62581</x:v>
      </x:c>
      <x:c t="n" s="0">
        <x:v>27.18888</x:v>
      </x:c>
      <x:c t="n" s="0">
        <x:v>5.970397</x:v>
      </x:c>
      <x:c t="n" s="0">
        <x:v>-0.3808991</x:v>
      </x:c>
      <x:c t="n" s="0">
        <x:v>1.612527</x:v>
      </x:c>
      <x:c t="n" s="0">
        <x:v>2.072481</x:v>
      </x:c>
      <x:c t="n" s="0">
        <x:v>-28.39871</x:v>
      </x:c>
      <x:c t="n" s="0">
        <x:v>-29.16826</x:v>
      </x:c>
      <x:c t="n" s="0">
        <x:v>-27.9959</x:v>
      </x:c>
      <x:c t="n" s="0">
        <x:v>-27.20238</x:v>
      </x:c>
      <x:c t="n" s="0">
        <x:v>-15.71797</x:v>
      </x:c>
      <x:c t="n" s="0">
        <x:v>-11.80424</x:v>
      </x:c>
      <x:c t="n" s="0">
        <x:v>-0.3420188</x:v>
      </x:c>
      <x:c t="n" s="0">
        <x:v>8.508827</x:v>
      </x:c>
      <x:c t="n" s="0">
        <x:v>2.34193</x:v>
      </x:c>
      <x:c t="n" s="0">
        <x:v>19.34013</x:v>
      </x:c>
      <x:c t="n" s="0">
        <x:v>17.31763</x:v>
      </x:c>
      <x:c t="n" s="0">
        <x:v>17.1179</x:v>
      </x:c>
      <x:c t="n" s="0">
        <x:v>17.14814</x:v>
      </x:c>
      <x:c t="n" s="0">
        <x:v>25.13798</x:v>
      </x:c>
      <x:c t="n" s="0">
        <x:v>17.84687</x:v>
      </x:c>
      <x:c t="n" s="0">
        <x:v>25.68367</x:v>
      </x:c>
      <x:c t="n" s="0">
        <x:v>25.42643</x:v>
      </x:c>
      <x:c t="n" s="0">
        <x:v>25.80041</x:v>
      </x:c>
      <x:c t="n" s="0">
        <x:v>26.73555</x:v>
      </x:c>
      <x:c t="n" s="0">
        <x:v>22.60635</x:v>
      </x:c>
      <x:c t="n" s="0">
        <x:v>32.43129</x:v>
      </x:c>
      <x:c t="n" s="0">
        <x:v>31.68207</x:v>
      </x:c>
      <x:c t="n" s="0">
        <x:v>28.30049</x:v>
      </x:c>
      <x:c t="n" s="0">
        <x:v>29.22753</x:v>
      </x:c>
      <x:c t="n" s="0">
        <x:v>26.11208</x:v>
      </x:c>
      <x:c t="n" s="0">
        <x:v>12.40492</x:v>
      </x:c>
      <x:c t="n" s="0">
        <x:v>12.06165</x:v>
      </x:c>
      <x:c t="n" s="0">
        <x:v>9.723643</x:v>
      </x:c>
      <x:c t="n" s="0">
        <x:v>20.42261</x:v>
      </x:c>
      <x:c t="n" s="0">
        <x:v>23.1728</x:v>
      </x:c>
      <x:c t="n" s="0">
        <x:v>17.59283</x:v>
      </x:c>
      <x:c t="n" s="0">
        <x:v>23.17616</x:v>
      </x:c>
      <x:c t="n" s="0">
        <x:v>10.70495</x:v>
      </x:c>
      <x:c t="n" s="0">
        <x:v>-0.2716991</x:v>
      </x:c>
      <x:c t="n" s="0">
        <x:v>0.5860214</x:v>
      </x:c>
      <x:c t="n" s="0">
        <x:v>2.542773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43946.3534837963</x:v>
      </x:c>
      <x:c t="n" s="7">
        <x:v>43946.3534837963</x:v>
      </x:c>
      <x:c t="n" s="0">
        <x:v>38.51722</x:v>
      </x:c>
      <x:c t="n" s="0">
        <x:v>54.20069</x:v>
      </x:c>
      <x:c t="n" s="0">
        <x:v>48.27405</x:v>
      </x:c>
      <x:c t="n" s="0">
        <x:v>57.43559</x:v>
      </x:c>
      <x:c t="n" s="0">
        <x:v>-28.2358</x:v>
      </x:c>
      <x:c t="n" s="0">
        <x:v>-28.41404</x:v>
      </x:c>
      <x:c t="n" s="0">
        <x:v>-28.18997</x:v>
      </x:c>
      <x:c t="n" s="0">
        <x:v>-22.12196</x:v>
      </x:c>
      <x:c t="n" s="0">
        <x:v>-18.78043</x:v>
      </x:c>
      <x:c t="n" s="0">
        <x:v>-7.113459</x:v>
      </x:c>
      <x:c t="n" s="0">
        <x:v>-1.795966</x:v>
      </x:c>
      <x:c t="n" s="0">
        <x:v>6.250503</x:v>
      </x:c>
      <x:c t="n" s="0">
        <x:v>4.840837</x:v>
      </x:c>
      <x:c t="n" s="0">
        <x:v>16.72575</x:v>
      </x:c>
      <x:c t="n" s="0">
        <x:v>17.60238</x:v>
      </x:c>
      <x:c t="n" s="0">
        <x:v>17.72694</x:v>
      </x:c>
      <x:c t="n" s="0">
        <x:v>20.76109</x:v>
      </x:c>
      <x:c t="n" s="0">
        <x:v>22.44296</x:v>
      </x:c>
      <x:c t="n" s="0">
        <x:v>20.7102</x:v>
      </x:c>
      <x:c t="n" s="0">
        <x:v>23.64862</x:v>
      </x:c>
      <x:c t="n" s="0">
        <x:v>27.4024</x:v>
      </x:c>
      <x:c t="n" s="0">
        <x:v>26.14075</x:v>
      </x:c>
      <x:c t="n" s="0">
        <x:v>27.12169</x:v>
      </x:c>
      <x:c t="n" s="0">
        <x:v>28.72491</x:v>
      </x:c>
      <x:c t="n" s="0">
        <x:v>30.98726</x:v>
      </x:c>
      <x:c t="n" s="0">
        <x:v>31.89384</x:v>
      </x:c>
      <x:c t="n" s="0">
        <x:v>30.42465</x:v>
      </x:c>
      <x:c t="n" s="0">
        <x:v>27.29034</x:v>
      </x:c>
      <x:c t="n" s="0">
        <x:v>24.15756</x:v>
      </x:c>
      <x:c t="n" s="0">
        <x:v>17.445</x:v>
      </x:c>
      <x:c t="n" s="0">
        <x:v>14.17478</x:v>
      </x:c>
      <x:c t="n" s="0">
        <x:v>22.87514</x:v>
      </x:c>
      <x:c t="n" s="0">
        <x:v>25.9707</x:v>
      </x:c>
      <x:c t="n" s="0">
        <x:v>23.69733</x:v>
      </x:c>
      <x:c t="n" s="0">
        <x:v>16.10878</x:v>
      </x:c>
      <x:c t="n" s="0">
        <x:v>26.77924</x:v>
      </x:c>
      <x:c t="n" s="0">
        <x:v>6.667879</x:v>
      </x:c>
      <x:c t="n" s="0">
        <x:v>-0.4876245</x:v>
      </x:c>
      <x:c t="n" s="0">
        <x:v>1.585752</x:v>
      </x:c>
      <x:c t="n" s="0">
        <x:v>2.133648</x:v>
      </x:c>
      <x:c t="n" s="0">
        <x:v>-28.39871</x:v>
      </x:c>
      <x:c t="n" s="0">
        <x:v>-29.16826</x:v>
      </x:c>
      <x:c t="n" s="0">
        <x:v>-27.9959</x:v>
      </x:c>
      <x:c t="n" s="0">
        <x:v>-27.20238</x:v>
      </x:c>
      <x:c t="n" s="0">
        <x:v>-15.71797</x:v>
      </x:c>
      <x:c t="n" s="0">
        <x:v>-24.64836</x:v>
      </x:c>
      <x:c t="n" s="0">
        <x:v>-0.3420188</x:v>
      </x:c>
      <x:c t="n" s="0">
        <x:v>7.795379</x:v>
      </x:c>
      <x:c t="n" s="0">
        <x:v>-2.142586</x:v>
      </x:c>
      <x:c t="n" s="0">
        <x:v>18.75451</x:v>
      </x:c>
      <x:c t="n" s="0">
        <x:v>17.31763</x:v>
      </x:c>
      <x:c t="n" s="0">
        <x:v>22.30333</x:v>
      </x:c>
      <x:c t="n" s="0">
        <x:v>16.43503</x:v>
      </x:c>
      <x:c t="n" s="0">
        <x:v>26.10945</x:v>
      </x:c>
      <x:c t="n" s="0">
        <x:v>20.92323</x:v>
      </x:c>
      <x:c t="n" s="0">
        <x:v>24.7966</x:v>
      </x:c>
      <x:c t="n" s="0">
        <x:v>24.63076</x:v>
      </x:c>
      <x:c t="n" s="0">
        <x:v>25.01048</x:v>
      </x:c>
      <x:c t="n" s="0">
        <x:v>29.75798</x:v>
      </x:c>
      <x:c t="n" s="0">
        <x:v>25.79467</x:v>
      </x:c>
      <x:c t="n" s="0">
        <x:v>32.67182</x:v>
      </x:c>
      <x:c t="n" s="0">
        <x:v>30.33811</x:v>
      </x:c>
      <x:c t="n" s="0">
        <x:v>25.27773</x:v>
      </x:c>
      <x:c t="n" s="0">
        <x:v>25.02512</x:v>
      </x:c>
      <x:c t="n" s="0">
        <x:v>24.13611</x:v>
      </x:c>
      <x:c t="n" s="0">
        <x:v>17.09894</x:v>
      </x:c>
      <x:c t="n" s="0">
        <x:v>12.40357</x:v>
      </x:c>
      <x:c t="n" s="0">
        <x:v>11.59506</x:v>
      </x:c>
      <x:c t="n" s="0">
        <x:v>18.18493</x:v>
      </x:c>
      <x:c t="n" s="0">
        <x:v>27.19676</x:v>
      </x:c>
      <x:c t="n" s="0">
        <x:v>17.60722</x:v>
      </x:c>
      <x:c t="n" s="0">
        <x:v>22.5596</x:v>
      </x:c>
      <x:c t="n" s="0">
        <x:v>8.279904</x:v>
      </x:c>
      <x:c t="n" s="0">
        <x:v>-0.7328179</x:v>
      </x:c>
      <x:c t="n" s="0">
        <x:v>1.982039</x:v>
      </x:c>
      <x:c t="n" s="0">
        <x:v>2.228862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43946.3534837963</x:v>
      </x:c>
      <x:c t="n" s="7">
        <x:v>43946.3534837963</x:v>
      </x:c>
      <x:c t="n" s="0">
        <x:v>40.21609</x:v>
      </x:c>
      <x:c t="n" s="0">
        <x:v>54.20069</x:v>
      </x:c>
      <x:c t="n" s="0">
        <x:v>54.72359</x:v>
      </x:c>
      <x:c t="n" s="0">
        <x:v>62.2068</x:v>
      </x:c>
      <x:c t="n" s="0">
        <x:v>-28.26058</x:v>
      </x:c>
      <x:c t="n" s="0">
        <x:v>-28.66039</x:v>
      </x:c>
      <x:c t="n" s="0">
        <x:v>-28.18997</x:v>
      </x:c>
      <x:c t="n" s="0">
        <x:v>-22.80056</x:v>
      </x:c>
      <x:c t="n" s="0">
        <x:v>-18.17543</x:v>
      </x:c>
      <x:c t="n" s="0">
        <x:v>-7.785693</x:v>
      </x:c>
      <x:c t="n" s="0">
        <x:v>-1.550923</x:v>
      </x:c>
      <x:c t="n" s="0">
        <x:v>6.109756</x:v>
      </x:c>
      <x:c t="n" s="0">
        <x:v>4.301728</x:v>
      </x:c>
      <x:c t="n" s="0">
        <x:v>16.73326</x:v>
      </x:c>
      <x:c t="n" s="0">
        <x:v>17.56195</x:v>
      </x:c>
      <x:c t="n" s="0">
        <x:v>19.33416</x:v>
      </x:c>
      <x:c t="n" s="0">
        <x:v>20.34163</x:v>
      </x:c>
      <x:c t="n" s="0">
        <x:v>23.35763</x:v>
      </x:c>
      <x:c t="n" s="0">
        <x:v>21.05884</x:v>
      </x:c>
      <x:c t="n" s="0">
        <x:v>23.89502</x:v>
      </x:c>
      <x:c t="n" s="0">
        <x:v>26.85924</x:v>
      </x:c>
      <x:c t="n" s="0">
        <x:v>26.77893</x:v>
      </x:c>
      <x:c t="n" s="0">
        <x:v>27.10197</x:v>
      </x:c>
      <x:c t="n" s="0">
        <x:v>28.582</x:v>
      </x:c>
      <x:c t="n" s="0">
        <x:v>31.43478</x:v>
      </x:c>
      <x:c t="n" s="0">
        <x:v>31.90533</x:v>
      </x:c>
      <x:c t="n" s="0">
        <x:v>30.14623</x:v>
      </x:c>
      <x:c t="n" s="0">
        <x:v>27.00817</x:v>
      </x:c>
      <x:c t="n" s="0">
        <x:v>24.23452</x:v>
      </x:c>
      <x:c t="n" s="0">
        <x:v>17.32884</x:v>
      </x:c>
      <x:c t="n" s="0">
        <x:v>13.84809</x:v>
      </x:c>
      <x:c t="n" s="0">
        <x:v>22.2492</x:v>
      </x:c>
      <x:c t="n" s="0">
        <x:v>25.38309</x:v>
      </x:c>
      <x:c t="n" s="0">
        <x:v>24.79111</x:v>
      </x:c>
      <x:c t="n" s="0">
        <x:v>16.0273</x:v>
      </x:c>
      <x:c t="n" s="0">
        <x:v>26.43003</x:v>
      </x:c>
      <x:c t="n" s="0">
        <x:v>6.792349</x:v>
      </x:c>
      <x:c t="n" s="0">
        <x:v>-0.5481037</x:v>
      </x:c>
      <x:c t="n" s="0">
        <x:v>1.734344</x:v>
      </x:c>
      <x:c t="n" s="0">
        <x:v>2.13304</x:v>
      </x:c>
      <x:c t="n" s="0">
        <x:v>-28.39871</x:v>
      </x:c>
      <x:c t="n" s="0">
        <x:v>-29.16826</x:v>
      </x:c>
      <x:c t="n" s="0">
        <x:v>-28.09185</x:v>
      </x:c>
      <x:c t="n" s="0">
        <x:v>-25.87535</x:v>
      </x:c>
      <x:c t="n" s="0">
        <x:v>-15.71797</x:v>
      </x:c>
      <x:c t="n" s="0">
        <x:v>-24.64836</x:v>
      </x:c>
      <x:c t="n" s="0">
        <x:v>-0.3420188</x:v>
      </x:c>
      <x:c t="n" s="0">
        <x:v>4.464074</x:v>
      </x:c>
      <x:c t="n" s="0">
        <x:v>1.282442</x:v>
      </x:c>
      <x:c t="n" s="0">
        <x:v>16.28977</x:v>
      </x:c>
      <x:c t="n" s="0">
        <x:v>17.31763</x:v>
      </x:c>
      <x:c t="n" s="0">
        <x:v>23.82068</x:v>
      </x:c>
      <x:c t="n" s="0">
        <x:v>18.03963</x:v>
      </x:c>
      <x:c t="n" s="0">
        <x:v>26.60264</x:v>
      </x:c>
      <x:c t="n" s="0">
        <x:v>23.56506</x:v>
      </x:c>
      <x:c t="n" s="0">
        <x:v>26.08051</x:v>
      </x:c>
      <x:c t="n" s="0">
        <x:v>22.11652</x:v>
      </x:c>
      <x:c t="n" s="0">
        <x:v>30.53279</x:v>
      </x:c>
      <x:c t="n" s="0">
        <x:v>25.38674</x:v>
      </x:c>
      <x:c t="n" s="0">
        <x:v>28.35672</x:v>
      </x:c>
      <x:c t="n" s="0">
        <x:v>33.65892</x:v>
      </x:c>
      <x:c t="n" s="0">
        <x:v>32.58775</x:v>
      </x:c>
      <x:c t="n" s="0">
        <x:v>29.98039</x:v>
      </x:c>
      <x:c t="n" s="0">
        <x:v>26.32879</x:v>
      </x:c>
      <x:c t="n" s="0">
        <x:v>24.37645</x:v>
      </x:c>
      <x:c t="n" s="0">
        <x:v>16.52061</x:v>
      </x:c>
      <x:c t="n" s="0">
        <x:v>8.211536</x:v>
      </x:c>
      <x:c t="n" s="0">
        <x:v>10.70846</x:v>
      </x:c>
      <x:c t="n" s="0">
        <x:v>17.45558</x:v>
      </x:c>
      <x:c t="n" s="0">
        <x:v>27.99425</x:v>
      </x:c>
      <x:c t="n" s="0">
        <x:v>17.65136</x:v>
      </x:c>
      <x:c t="n" s="0">
        <x:v>24.12096</x:v>
      </x:c>
      <x:c t="n" s="0">
        <x:v>8.202093</x:v>
      </x:c>
      <x:c t="n" s="0">
        <x:v>-1.416361</x:v>
      </x:c>
      <x:c t="n" s="0">
        <x:v>2.361532</x:v>
      </x:c>
      <x:c t="n" s="0">
        <x:v>2.083866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43946.3534837963</x:v>
      </x:c>
      <x:c t="n" s="7">
        <x:v>43946.3534837963</x:v>
      </x:c>
      <x:c t="n" s="0">
        <x:v>38.84232</x:v>
      </x:c>
      <x:c t="n" s="0">
        <x:v>54.20069</x:v>
      </x:c>
      <x:c t="n" s="0">
        <x:v>53.51469</x:v>
      </x:c>
      <x:c t="n" s="0">
        <x:v>60.44589</x:v>
      </x:c>
      <x:c t="n" s="0">
        <x:v>-28.28149</x:v>
      </x:c>
      <x:c t="n" s="0">
        <x:v>-28.83111</x:v>
      </x:c>
      <x:c t="n" s="0">
        <x:v>-28.18997</x:v>
      </x:c>
      <x:c t="n" s="0">
        <x:v>-22.91254</x:v>
      </x:c>
      <x:c t="n" s="0">
        <x:v>-17.71807</x:v>
      </x:c>
      <x:c t="n" s="0">
        <x:v>-8.455742</x:v>
      </x:c>
      <x:c t="n" s="0">
        <x:v>-1.439753</x:v>
      </x:c>
      <x:c t="n" s="0">
        <x:v>5.905047</x:v>
      </x:c>
      <x:c t="n" s="0">
        <x:v>4.2716</x:v>
      </x:c>
      <x:c t="n" s="0">
        <x:v>16.67127</x:v>
      </x:c>
      <x:c t="n" s="0">
        <x:v>18.06092</x:v>
      </x:c>
      <x:c t="n" s="0">
        <x:v>20.3522</x:v>
      </x:c>
      <x:c t="n" s="0">
        <x:v>20.27236</x:v>
      </x:c>
      <x:c t="n" s="0">
        <x:v>23.38123</x:v>
      </x:c>
      <x:c t="n" s="0">
        <x:v>21.52812</x:v>
      </x:c>
      <x:c t="n" s="0">
        <x:v>24.4468</x:v>
      </x:c>
      <x:c t="n" s="0">
        <x:v>26.49171</x:v>
      </x:c>
      <x:c t="n" s="0">
        <x:v>26.77649</x:v>
      </x:c>
      <x:c t="n" s="0">
        <x:v>26.53894</x:v>
      </x:c>
      <x:c t="n" s="0">
        <x:v>29.72206</x:v>
      </x:c>
      <x:c t="n" s="0">
        <x:v>31.16711</x:v>
      </x:c>
      <x:c t="n" s="0">
        <x:v>32.05504</x:v>
      </x:c>
      <x:c t="n" s="0">
        <x:v>30.01566</x:v>
      </x:c>
      <x:c t="n" s="0">
        <x:v>27.1513</x:v>
      </x:c>
      <x:c t="n" s="0">
        <x:v>23.96464</x:v>
      </x:c>
      <x:c t="n" s="0">
        <x:v>17.10904</x:v>
      </x:c>
      <x:c t="n" s="0">
        <x:v>13.34674</x:v>
      </x:c>
      <x:c t="n" s="0">
        <x:v>21.61913</x:v>
      </x:c>
      <x:c t="n" s="0">
        <x:v>24.77811</x:v>
      </x:c>
      <x:c t="n" s="0">
        <x:v>25.17387</x:v>
      </x:c>
      <x:c t="n" s="0">
        <x:v>16.82031</x:v>
      </x:c>
      <x:c t="n" s="0">
        <x:v>26.45446</x:v>
      </x:c>
      <x:c t="n" s="0">
        <x:v>7.676434</x:v>
      </x:c>
      <x:c t="n" s="0">
        <x:v>-0.6071759</x:v>
      </x:c>
      <x:c t="n" s="0">
        <x:v>1.712896</x:v>
      </x:c>
      <x:c t="n" s="0">
        <x:v>2.234765</x:v>
      </x:c>
      <x:c t="n" s="0">
        <x:v>-28.39871</x:v>
      </x:c>
      <x:c t="n" s="0">
        <x:v>-29.16826</x:v>
      </x:c>
      <x:c t="n" s="0">
        <x:v>-28.18997</x:v>
      </x:c>
      <x:c t="n" s="0">
        <x:v>-23.63004</x:v>
      </x:c>
      <x:c t="n" s="0">
        <x:v>-15.71797</x:v>
      </x:c>
      <x:c t="n" s="0">
        <x:v>-24.64836</x:v>
      </x:c>
      <x:c t="n" s="0">
        <x:v>-1.625922</x:v>
      </x:c>
      <x:c t="n" s="0">
        <x:v>4.464074</x:v>
      </x:c>
      <x:c t="n" s="0">
        <x:v>4.091027</x:v>
      </x:c>
      <x:c t="n" s="0">
        <x:v>16.28977</x:v>
      </x:c>
      <x:c t="n" s="0">
        <x:v>21.22937</x:v>
      </x:c>
      <x:c t="n" s="0">
        <x:v>23.82068</x:v>
      </x:c>
      <x:c t="n" s="0">
        <x:v>19.84328</x:v>
      </x:c>
      <x:c t="n" s="0">
        <x:v>18.17636</x:v>
      </x:c>
      <x:c t="n" s="0">
        <x:v>22.72243</x:v>
      </x:c>
      <x:c t="n" s="0">
        <x:v>26.28401</x:v>
      </x:c>
      <x:c t="n" s="0">
        <x:v>23.23463</x:v>
      </x:c>
      <x:c t="n" s="0">
        <x:v>18.88039</x:v>
      </x:c>
      <x:c t="n" s="0">
        <x:v>23.682</x:v>
      </x:c>
      <x:c t="n" s="0">
        <x:v>33.72482</x:v>
      </x:c>
      <x:c t="n" s="0">
        <x:v>29.11602</x:v>
      </x:c>
      <x:c t="n" s="0">
        <x:v>34.63201</x:v>
      </x:c>
      <x:c t="n" s="0">
        <x:v>28.67975</x:v>
      </x:c>
      <x:c t="n" s="0">
        <x:v>29.22764</x:v>
      </x:c>
      <x:c t="n" s="0">
        <x:v>24.73646</x:v>
      </x:c>
      <x:c t="n" s="0">
        <x:v>15.10254</x:v>
      </x:c>
      <x:c t="n" s="0">
        <x:v>7.099482</x:v>
      </x:c>
      <x:c t="n" s="0">
        <x:v>12.21699</x:v>
      </x:c>
      <x:c t="n" s="0">
        <x:v>14.71012</x:v>
      </x:c>
      <x:c t="n" s="0">
        <x:v>26.82688</x:v>
      </x:c>
      <x:c t="n" s="0">
        <x:v>20.09327</x:v>
      </x:c>
      <x:c t="n" s="0">
        <x:v>27.18687</x:v>
      </x:c>
      <x:c t="n" s="0">
        <x:v>11.12234</x:v>
      </x:c>
      <x:c t="n" s="0">
        <x:v>-1.52917</x:v>
      </x:c>
      <x:c t="n" s="0">
        <x:v>1.465358</x:v>
      </x:c>
      <x:c t="n" s="0">
        <x:v>2.261729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43946.3534837963</x:v>
      </x:c>
      <x:c t="n" s="7">
        <x:v>43946.3534837963</x:v>
      </x:c>
      <x:c t="n" s="0">
        <x:v>39.62736</x:v>
      </x:c>
      <x:c t="n" s="0">
        <x:v>54.20069</x:v>
      </x:c>
      <x:c t="n" s="0">
        <x:v>55.4925</x:v>
      </x:c>
      <x:c t="n" s="0">
        <x:v>63.0783</x:v>
      </x:c>
      <x:c t="n" s="0">
        <x:v>-28.29963</x:v>
      </x:c>
      <x:c t="n" s="0">
        <x:v>-28.98207</x:v>
      </x:c>
      <x:c t="n" s="0">
        <x:v>-28.18997</x:v>
      </x:c>
      <x:c t="n" s="0">
        <x:v>-23.01045</x:v>
      </x:c>
      <x:c t="n" s="0">
        <x:v>-16.58576</x:v>
      </x:c>
      <x:c t="n" s="0">
        <x:v>-9.123253</x:v>
      </x:c>
      <x:c t="n" s="0">
        <x:v>-1.594429</x:v>
      </x:c>
      <x:c t="n" s="0">
        <x:v>5.50119</x:v>
      </x:c>
      <x:c t="n" s="0">
        <x:v>4.245704</x:v>
      </x:c>
      <x:c t="n" s="0">
        <x:v>16.78727</x:v>
      </x:c>
      <x:c t="n" s="0">
        <x:v>18.69352</x:v>
      </x:c>
      <x:c t="n" s="0">
        <x:v>21.02621</x:v>
      </x:c>
      <x:c t="n" s="0">
        <x:v>20.2123</x:v>
      </x:c>
      <x:c t="n" s="0">
        <x:v>22.72906</x:v>
      </x:c>
      <x:c t="n" s="0">
        <x:v>21.48388</x:v>
      </x:c>
      <x:c t="n" s="0">
        <x:v>24.62838</x:v>
      </x:c>
      <x:c t="n" s="0">
        <x:v>26.06741</x:v>
      </x:c>
      <x:c t="n" s="0">
        <x:v>26.39431</x:v>
      </x:c>
      <x:c t="n" s="0">
        <x:v>26.91586</x:v>
      </x:c>
      <x:c t="n" s="0">
        <x:v>29.37046</x:v>
      </x:c>
      <x:c t="n" s="0">
        <x:v>30.84547</x:v>
      </x:c>
      <x:c t="n" s="0">
        <x:v>32.28145</x:v>
      </x:c>
      <x:c t="n" s="0">
        <x:v>29.84783</x:v>
      </x:c>
      <x:c t="n" s="0">
        <x:v>27.44973</x:v>
      </x:c>
      <x:c t="n" s="0">
        <x:v>24.55832</x:v>
      </x:c>
      <x:c t="n" s="0">
        <x:v>16.94855</x:v>
      </x:c>
      <x:c t="n" s="0">
        <x:v>13.10302</x:v>
      </x:c>
      <x:c t="n" s="0">
        <x:v>20.99667</x:v>
      </x:c>
      <x:c t="n" s="0">
        <x:v>24.27488</x:v>
      </x:c>
      <x:c t="n" s="0">
        <x:v>25.03279</x:v>
      </x:c>
      <x:c t="n" s="0">
        <x:v>17.15911</x:v>
      </x:c>
      <x:c t="n" s="0">
        <x:v>26.11383</x:v>
      </x:c>
      <x:c t="n" s="0">
        <x:v>8.082386</x:v>
      </x:c>
      <x:c t="n" s="0">
        <x:v>-0.8046345</x:v>
      </x:c>
      <x:c t="n" s="0">
        <x:v>1.698657</x:v>
      </x:c>
      <x:c t="n" s="0">
        <x:v>2.141097</x:v>
      </x:c>
      <x:c t="n" s="0">
        <x:v>-28.39871</x:v>
      </x:c>
      <x:c t="n" s="0">
        <x:v>-29.16826</x:v>
      </x:c>
      <x:c t="n" s="0">
        <x:v>-28.18997</x:v>
      </x:c>
      <x:c t="n" s="0">
        <x:v>-23.63004</x:v>
      </x:c>
      <x:c t="n" s="0">
        <x:v>-11.65875</x:v>
      </x:c>
      <x:c t="n" s="0">
        <x:v>-24.64836</x:v>
      </x:c>
      <x:c t="n" s="0">
        <x:v>-2.629815</x:v>
      </x:c>
      <x:c t="n" s="0">
        <x:v>-1.819473</x:v>
      </x:c>
      <x:c t="n" s="0">
        <x:v>4.091027</x:v>
      </x:c>
      <x:c t="n" s="0">
        <x:v>19.51141</x:v>
      </x:c>
      <x:c t="n" s="0">
        <x:v>21.22937</x:v>
      </x:c>
      <x:c t="n" s="0">
        <x:v>23.25663</x:v>
      </x:c>
      <x:c t="n" s="0">
        <x:v>20.13027</x:v>
      </x:c>
      <x:c t="n" s="0">
        <x:v>16.64794</x:v>
      </x:c>
      <x:c t="n" s="0">
        <x:v>21.21559</x:v>
      </x:c>
      <x:c t="n" s="0">
        <x:v>30.89805</x:v>
      </x:c>
      <x:c t="n" s="0">
        <x:v>21.15184</x:v>
      </x:c>
      <x:c t="n" s="0">
        <x:v>23.11948</x:v>
      </x:c>
      <x:c t="n" s="0">
        <x:v>29.26626</x:v>
      </x:c>
      <x:c t="n" s="0">
        <x:v>15.51698</x:v>
      </x:c>
      <x:c t="n" s="0">
        <x:v>28.24854</x:v>
      </x:c>
      <x:c t="n" s="0">
        <x:v>30.3499</x:v>
      </x:c>
      <x:c t="n" s="0">
        <x:v>28.49974</x:v>
      </x:c>
      <x:c t="n" s="0">
        <x:v>26.35096</x:v>
      </x:c>
      <x:c t="n" s="0">
        <x:v>25.21034</x:v>
      </x:c>
      <x:c t="n" s="0">
        <x:v>15.12043</x:v>
      </x:c>
      <x:c t="n" s="0">
        <x:v>12.70411</x:v>
      </x:c>
      <x:c t="n" s="0">
        <x:v>9.740704</x:v>
      </x:c>
      <x:c t="n" s="0">
        <x:v>19.64112</x:v>
      </x:c>
      <x:c t="n" s="0">
        <x:v>24.41672</x:v>
      </x:c>
      <x:c t="n" s="0">
        <x:v>16.98372</x:v>
      </x:c>
      <x:c t="n" s="0">
        <x:v>22.02083</x:v>
      </x:c>
      <x:c t="n" s="0">
        <x:v>8.192826</x:v>
      </x:c>
      <x:c t="n" s="0">
        <x:v>-1.929825</x:v>
      </x:c>
      <x:c t="n" s="0">
        <x:v>1.678557</x:v>
      </x:c>
      <x:c t="n" s="0">
        <x:v>1.349383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43946.3534837963</x:v>
      </x:c>
      <x:c t="n" s="7">
        <x:v>43946.3534837963</x:v>
      </x:c>
      <x:c t="n" s="0">
        <x:v>40.74402</x:v>
      </x:c>
      <x:c t="n" s="0">
        <x:v>54.20069</x:v>
      </x:c>
      <x:c t="n" s="0">
        <x:v>56.63383</x:v>
      </x:c>
      <x:c t="n" s="0">
        <x:v>64.42529</x:v>
      </x:c>
      <x:c t="n" s="0">
        <x:v>-28.31531</x:v>
      </x:c>
      <x:c t="n" s="0">
        <x:v>-29.11531</x:v>
      </x:c>
      <x:c t="n" s="0">
        <x:v>-28.18997</x:v>
      </x:c>
      <x:c t="n" s="0">
        <x:v>-23.09595</x:v>
      </x:c>
      <x:c t="n" s="0">
        <x:v>-15.29109</x:v>
      </x:c>
      <x:c t="n" s="0">
        <x:v>-9.787814</x:v>
      </x:c>
      <x:c t="n" s="0">
        <x:v>-1.731032</x:v>
      </x:c>
      <x:c t="n" s="0">
        <x:v>4.888977</x:v>
      </x:c>
      <x:c t="n" s="0">
        <x:v>4.223465</x:v>
      </x:c>
      <x:c t="n" s="0">
        <x:v>17.82708</x:v>
      </x:c>
      <x:c t="n" s="0">
        <x:v>19.16923</x:v>
      </x:c>
      <x:c t="n" s="0">
        <x:v>21.29624</x:v>
      </x:c>
      <x:c t="n" s="0">
        <x:v>20.30034</x:v>
      </x:c>
      <x:c t="n" s="0">
        <x:v>22.8796</x:v>
      </x:c>
      <x:c t="n" s="0">
        <x:v>21.22511</x:v>
      </x:c>
      <x:c t="n" s="0">
        <x:v>28.05544</x:v>
      </x:c>
      <x:c t="n" s="0">
        <x:v>26.8952</x:v>
      </x:c>
      <x:c t="n" s="0">
        <x:v>26.06783</x:v>
      </x:c>
      <x:c t="n" s="0">
        <x:v>27.26041</x:v>
      </x:c>
      <x:c t="n" s="0">
        <x:v>29.2411</x:v>
      </x:c>
      <x:c t="n" s="0">
        <x:v>31.18739</x:v>
      </x:c>
      <x:c t="n" s="0">
        <x:v>32.17151</x:v>
      </x:c>
      <x:c t="n" s="0">
        <x:v>29.95859</x:v>
      </x:c>
      <x:c t="n" s="0">
        <x:v>27.18378</x:v>
      </x:c>
      <x:c t="n" s="0">
        <x:v>24.1716</x:v>
      </x:c>
      <x:c t="n" s="0">
        <x:v>17.16817</x:v>
      </x:c>
      <x:c t="n" s="0">
        <x:v>13.0001</x:v>
      </x:c>
      <x:c t="n" s="0">
        <x:v>20.49446</x:v>
      </x:c>
      <x:c t="n" s="0">
        <x:v>24.60346</x:v>
      </x:c>
      <x:c t="n" s="0">
        <x:v>25.2529</x:v>
      </x:c>
      <x:c t="n" s="0">
        <x:v>16.81016</x:v>
      </x:c>
      <x:c t="n" s="0">
        <x:v>25.6691</x:v>
      </x:c>
      <x:c t="n" s="0">
        <x:v>7.834177</x:v>
      </x:c>
      <x:c t="n" s="0">
        <x:v>-0.869114</x:v>
      </x:c>
      <x:c t="n" s="0">
        <x:v>1.581146</x:v>
      </x:c>
      <x:c t="n" s="0">
        <x:v>2.079453</x:v>
      </x:c>
      <x:c t="n" s="0">
        <x:v>-28.39871</x:v>
      </x:c>
      <x:c t="n" s="0">
        <x:v>-29.16826</x:v>
      </x:c>
      <x:c t="n" s="0">
        <x:v>-28.18997</x:v>
      </x:c>
      <x:c t="n" s="0">
        <x:v>-23.63004</x:v>
      </x:c>
      <x:c t="n" s="0">
        <x:v>-11.29743</x:v>
      </x:c>
      <x:c t="n" s="0">
        <x:v>-24.64836</x:v>
      </x:c>
      <x:c t="n" s="0">
        <x:v>-2.629815</x:v>
      </x:c>
      <x:c t="n" s="0">
        <x:v>-4.529753</x:v>
      </x:c>
      <x:c t="n" s="0">
        <x:v>3.932489</x:v>
      </x:c>
      <x:c t="n" s="0">
        <x:v>21.34055</x:v>
      </x:c>
      <x:c t="n" s="0">
        <x:v>21.22937</x:v>
      </x:c>
      <x:c t="n" s="0">
        <x:v>22.60822</x:v>
      </x:c>
      <x:c t="n" s="0">
        <x:v>20.89243</x:v>
      </x:c>
      <x:c t="n" s="0">
        <x:v>24.79158</x:v>
      </x:c>
      <x:c t="n" s="0">
        <x:v>17.21065</x:v>
      </x:c>
      <x:c t="n" s="0">
        <x:v>33.21893</x:v>
      </x:c>
      <x:c t="n" s="0">
        <x:v>31.98202</x:v>
      </x:c>
      <x:c t="n" s="0">
        <x:v>23.00661</x:v>
      </x:c>
      <x:c t="n" s="0">
        <x:v>28.34201</x:v>
      </x:c>
      <x:c t="n" s="0">
        <x:v>31.45143</x:v>
      </x:c>
      <x:c t="n" s="0">
        <x:v>34.69518</x:v>
      </x:c>
      <x:c t="n" s="0">
        <x:v>32.81018</x:v>
      </x:c>
      <x:c t="n" s="0">
        <x:v>30.87038</x:v>
      </x:c>
      <x:c t="n" s="0">
        <x:v>28.48874</x:v>
      </x:c>
      <x:c t="n" s="0">
        <x:v>21.7959</x:v>
      </x:c>
      <x:c t="n" s="0">
        <x:v>20.20943</x:v>
      </x:c>
      <x:c t="n" s="0">
        <x:v>11.35267</x:v>
      </x:c>
      <x:c t="n" s="0">
        <x:v>15.58043</x:v>
      </x:c>
      <x:c t="n" s="0">
        <x:v>26.60729</x:v>
      </x:c>
      <x:c t="n" s="0">
        <x:v>26.04382</x:v>
      </x:c>
      <x:c t="n" s="0">
        <x:v>12.18064</x:v>
      </x:c>
      <x:c t="n" s="0">
        <x:v>19.66006</x:v>
      </x:c>
      <x:c t="n" s="0">
        <x:v>5.923302</x:v>
      </x:c>
      <x:c t="n" s="0">
        <x:v>-1.059092</x:v>
      </x:c>
      <x:c t="n" s="0">
        <x:v>0.4710657</x:v>
      </x:c>
      <x:c t="n" s="0">
        <x:v>2.62776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43946.3534837963</x:v>
      </x:c>
      <x:c t="n" s="7">
        <x:v>43946.3534837963</x:v>
      </x:c>
      <x:c t="n" s="0">
        <x:v>40.7823</x:v>
      </x:c>
      <x:c t="n" s="0">
        <x:v>54.20069</x:v>
      </x:c>
      <x:c t="n" s="0">
        <x:v>55.83653</x:v>
      </x:c>
      <x:c t="n" s="0">
        <x:v>63.80381</x:v>
      </x:c>
      <x:c t="n" s="0">
        <x:v>-28.36509</x:v>
      </x:c>
      <x:c t="n" s="0">
        <x:v>-29.16826</x:v>
      </x:c>
      <x:c t="n" s="0">
        <x:v>-28.18997</x:v>
      </x:c>
      <x:c t="n" s="0">
        <x:v>-23.17022</x:v>
      </x:c>
      <x:c t="n" s="0">
        <x:v>-14.42694</x:v>
      </x:c>
      <x:c t="n" s="0">
        <x:v>-10.02812</x:v>
      </x:c>
      <x:c t="n" s="0">
        <x:v>-1.851196</x:v>
      </x:c>
      <x:c t="n" s="0">
        <x:v>4.287722</x:v>
      </x:c>
      <x:c t="n" s="0">
        <x:v>4.125429</x:v>
      </x:c>
      <x:c t="n" s="0">
        <x:v>18.55266</x:v>
      </x:c>
      <x:c t="n" s="0">
        <x:v>19.4848</x:v>
      </x:c>
      <x:c t="n" s="0">
        <x:v>21.51427</x:v>
      </x:c>
      <x:c t="n" s="0">
        <x:v>20.39196</x:v>
      </x:c>
      <x:c t="n" s="0">
        <x:v>23.21681</x:v>
      </x:c>
      <x:c t="n" s="0">
        <x:v>20.7355</x:v>
      </x:c>
      <x:c t="n" s="0">
        <x:v>28.04249</x:v>
      </x:c>
      <x:c t="n" s="0">
        <x:v>28.18127</x:v>
      </x:c>
      <x:c t="n" s="0">
        <x:v>25.62943</x:v>
      </x:c>
      <x:c t="n" s="0">
        <x:v>27.81922</x:v>
      </x:c>
      <x:c t="n" s="0">
        <x:v>29.38447</x:v>
      </x:c>
      <x:c t="n" s="0">
        <x:v>31.31813</x:v>
      </x:c>
      <x:c t="n" s="0">
        <x:v>32.31306</x:v>
      </x:c>
      <x:c t="n" s="0">
        <x:v>29.99457</x:v>
      </x:c>
      <x:c t="n" s="0">
        <x:v>27.49249</x:v>
      </x:c>
      <x:c t="n" s="0">
        <x:v>23.91722</x:v>
      </x:c>
      <x:c t="n" s="0">
        <x:v>17.44754</x:v>
      </x:c>
      <x:c t="n" s="0">
        <x:v>12.76243</x:v>
      </x:c>
      <x:c t="n" s="0">
        <x:v>19.95254</x:v>
      </x:c>
      <x:c t="n" s="0">
        <x:v>24.75816</x:v>
      </x:c>
      <x:c t="n" s="0">
        <x:v>25.70599</x:v>
      </x:c>
      <x:c t="n" s="0">
        <x:v>16.41281</x:v>
      </x:c>
      <x:c t="n" s="0">
        <x:v>25.1055</x:v>
      </x:c>
      <x:c t="n" s="0">
        <x:v>7.572413</x:v>
      </x:c>
      <x:c t="n" s="0">
        <x:v>-0.8996631</x:v>
      </x:c>
      <x:c t="n" s="0">
        <x:v>1.645184</x:v>
      </x:c>
      <x:c t="n" s="0">
        <x:v>2.070645</x:v>
      </x:c>
      <x:c t="n" s="0">
        <x:v>-29.15322</x:v>
      </x:c>
      <x:c t="n" s="0">
        <x:v>-29.16826</x:v>
      </x:c>
      <x:c t="n" s="0">
        <x:v>-28.18997</x:v>
      </x:c>
      <x:c t="n" s="0">
        <x:v>-23.63004</x:v>
      </x:c>
      <x:c t="n" s="0">
        <x:v>-11.29743</x:v>
      </x:c>
      <x:c t="n" s="0">
        <x:v>-6.228187</x:v>
      </x:c>
      <x:c t="n" s="0">
        <x:v>-2.629815</x:v>
      </x:c>
      <x:c t="n" s="0">
        <x:v>-4.529753</x:v>
      </x:c>
      <x:c t="n" s="0">
        <x:v>3.418882</x:v>
      </x:c>
      <x:c t="n" s="0">
        <x:v>21.34055</x:v>
      </x:c>
      <x:c t="n" s="0">
        <x:v>20.20071</x:v>
      </x:c>
      <x:c t="n" s="0">
        <x:v>22.60822</x:v>
      </x:c>
      <x:c t="n" s="0">
        <x:v>20.89243</x:v>
      </x:c>
      <x:c t="n" s="0">
        <x:v>23.83915</x:v>
      </x:c>
      <x:c t="n" s="0">
        <x:v>13.1744</x:v>
      </x:c>
      <x:c t="n" s="0">
        <x:v>25.50914</x:v>
      </x:c>
      <x:c t="n" s="0">
        <x:v>31.37518</x:v>
      </x:c>
      <x:c t="n" s="0">
        <x:v>21.42205</x:v>
      </x:c>
      <x:c t="n" s="0">
        <x:v>30.48967</x:v>
      </x:c>
      <x:c t="n" s="0">
        <x:v>28.64288</x:v>
      </x:c>
      <x:c t="n" s="0">
        <x:v>27.42943</x:v>
      </x:c>
      <x:c t="n" s="0">
        <x:v>31.20243</x:v>
      </x:c>
      <x:c t="n" s="0">
        <x:v>28.70795</x:v>
      </x:c>
      <x:c t="n" s="0">
        <x:v>28.21766</x:v>
      </x:c>
      <x:c t="n" s="0">
        <x:v>22.21341</x:v>
      </x:c>
      <x:c t="n" s="0">
        <x:v>16.4727</x:v>
      </x:c>
      <x:c t="n" s="0">
        <x:v>11.2241</x:v>
      </x:c>
      <x:c t="n" s="0">
        <x:v>13.39959</x:v>
      </x:c>
      <x:c t="n" s="0">
        <x:v>30.6301</x:v>
      </x:c>
      <x:c t="n" s="0">
        <x:v>29.62169</x:v>
      </x:c>
      <x:c t="n" s="0">
        <x:v>13.11853</x:v>
      </x:c>
      <x:c t="n" s="0">
        <x:v>16.82682</x:v>
      </x:c>
      <x:c t="n" s="0">
        <x:v>5.335922</x:v>
      </x:c>
      <x:c t="n" s="0">
        <x:v>-1.000455</x:v>
      </x:c>
      <x:c t="n" s="0">
        <x:v>2.287562</x:v>
      </x:c>
      <x:c t="n" s="0">
        <x:v>1.098378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43946.3534837963</x:v>
      </x:c>
      <x:c t="n" s="7">
        <x:v>43946.3534837963</x:v>
      </x:c>
      <x:c t="n" s="0">
        <x:v>40.10513</x:v>
      </x:c>
      <x:c t="n" s="0">
        <x:v>54.20069</x:v>
      </x:c>
      <x:c t="n" s="0">
        <x:v>53.93871</x:v>
      </x:c>
      <x:c t="n" s="0">
        <x:v>61.69528</x:v>
      </x:c>
      <x:c t="n" s="0">
        <x:v>-28.65696</x:v>
      </x:c>
      <x:c t="n" s="0">
        <x:v>-29.16826</x:v>
      </x:c>
      <x:c t="n" s="0">
        <x:v>-28.18997</x:v>
      </x:c>
      <x:c t="n" s="0">
        <x:v>-23.23473</x:v>
      </x:c>
      <x:c t="n" s="0">
        <x:v>-13.80455</x:v>
      </x:c>
      <x:c t="n" s="0">
        <x:v>-8.126722</x:v>
      </x:c>
      <x:c t="n" s="0">
        <x:v>-1.575495</x:v>
      </x:c>
      <x:c t="n" s="0">
        <x:v>3.68131</x:v>
      </x:c>
      <x:c t="n" s="0">
        <x:v>4.029183</x:v>
      </x:c>
      <x:c t="n" s="0">
        <x:v>19.08883</x:v>
      </x:c>
      <x:c t="n" s="0">
        <x:v>19.39775</x:v>
      </x:c>
      <x:c t="n" s="0">
        <x:v>21.74801</x:v>
      </x:c>
      <x:c t="n" s="0">
        <x:v>20.45941</x:v>
      </x:c>
      <x:c t="n" s="0">
        <x:v>23.01066</x:v>
      </x:c>
      <x:c t="n" s="0">
        <x:v>20.05217</x:v>
      </x:c>
      <x:c t="n" s="0">
        <x:v>27.75511</x:v>
      </x:c>
      <x:c t="n" s="0">
        <x:v>27.91094</x:v>
      </x:c>
      <x:c t="n" s="0">
        <x:v>25.12123</x:v>
      </x:c>
      <x:c t="n" s="0">
        <x:v>27.86262</x:v>
      </x:c>
      <x:c t="n" s="0">
        <x:v>29.67994</x:v>
      </x:c>
      <x:c t="n" s="0">
        <x:v>31.07173</x:v>
      </x:c>
      <x:c t="n" s="0">
        <x:v>32.76191</x:v>
      </x:c>
      <x:c t="n" s="0">
        <x:v>29.89584</x:v>
      </x:c>
      <x:c t="n" s="0">
        <x:v>27.39797</x:v>
      </x:c>
      <x:c t="n" s="0">
        <x:v>23.75315</x:v>
      </x:c>
      <x:c t="n" s="0">
        <x:v>17.36181</x:v>
      </x:c>
      <x:c t="n" s="0">
        <x:v>12.5718</x:v>
      </x:c>
      <x:c t="n" s="0">
        <x:v>19.57133</x:v>
      </x:c>
      <x:c t="n" s="0">
        <x:v>26.71751</x:v>
      </x:c>
      <x:c t="n" s="0">
        <x:v>26.16167</x:v>
      </x:c>
      <x:c t="n" s="0">
        <x:v>15.99388</x:v>
      </x:c>
      <x:c t="n" s="0">
        <x:v>24.54581</x:v>
      </x:c>
      <x:c t="n" s="0">
        <x:v>7.188017</x:v>
      </x:c>
      <x:c t="n" s="0">
        <x:v>-0.8399128</x:v>
      </x:c>
      <x:c t="n" s="0">
        <x:v>1.749934</x:v>
      </x:c>
      <x:c t="n" s="0">
        <x:v>2.000272</x:v>
      </x:c>
      <x:c t="n" s="0">
        <x:v>-30.06697</x:v>
      </x:c>
      <x:c t="n" s="0">
        <x:v>-29.16826</x:v>
      </x:c>
      <x:c t="n" s="0">
        <x:v>-28.18997</x:v>
      </x:c>
      <x:c t="n" s="0">
        <x:v>-23.63004</x:v>
      </x:c>
      <x:c t="n" s="0">
        <x:v>-11.29743</x:v>
      </x:c>
      <x:c t="n" s="0">
        <x:v>-3.249241</x:v>
      </x:c>
      <x:c t="n" s="0">
        <x:v>1.168101</x:v>
      </x:c>
      <x:c t="n" s="0">
        <x:v>-6.394572</x:v>
      </x:c>
      <x:c t="n" s="0">
        <x:v>3.418882</x:v>
      </x:c>
      <x:c t="n" s="0">
        <x:v>20.13393</x:v>
      </x:c>
      <x:c t="n" s="0">
        <x:v>18.85018</x:v>
      </x:c>
      <x:c t="n" s="0">
        <x:v>23.16498</x:v>
      </x:c>
      <x:c t="n" s="0">
        <x:v>20.79403</x:v>
      </x:c>
      <x:c t="n" s="0">
        <x:v>21.55735</x:v>
      </x:c>
      <x:c t="n" s="0">
        <x:v>-5.015901</x:v>
      </x:c>
      <x:c t="n" s="0">
        <x:v>25.54435</x:v>
      </x:c>
      <x:c t="n" s="0">
        <x:v>15.12284</x:v>
      </x:c>
      <x:c t="n" s="0">
        <x:v>19.00777</x:v>
      </x:c>
      <x:c t="n" s="0">
        <x:v>27.34068</x:v>
      </x:c>
      <x:c t="n" s="0">
        <x:v>31.11989</x:v>
      </x:c>
      <x:c t="n" s="0">
        <x:v>30.43926</x:v>
      </x:c>
      <x:c t="n" s="0">
        <x:v>34.76165</x:v>
      </x:c>
      <x:c t="n" s="0">
        <x:v>31.48282</x:v>
      </x:c>
      <x:c t="n" s="0">
        <x:v>26.5847</x:v>
      </x:c>
      <x:c t="n" s="0">
        <x:v>23.00515</x:v>
      </x:c>
      <x:c t="n" s="0">
        <x:v>16.45287</x:v>
      </x:c>
      <x:c t="n" s="0">
        <x:v>13.27023</x:v>
      </x:c>
      <x:c t="n" s="0">
        <x:v>16.59343</x:v>
      </x:c>
      <x:c t="n" s="0">
        <x:v>30.10093</x:v>
      </x:c>
      <x:c t="n" s="0">
        <x:v>25.32334</x:v>
      </x:c>
      <x:c t="n" s="0">
        <x:v>10.20368</x:v>
      </x:c>
      <x:c t="n" s="0">
        <x:v>16.82757</x:v>
      </x:c>
      <x:c t="n" s="0">
        <x:v>3.144207</x:v>
      </x:c>
      <x:c t="n" s="0">
        <x:v>-0.2880492</x:v>
      </x:c>
      <x:c t="n" s="0">
        <x:v>2.249088</x:v>
      </x:c>
      <x:c t="n" s="0">
        <x:v>2.19143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43946.3534837963</x:v>
      </x:c>
      <x:c t="n" s="7">
        <x:v>43946.3534837963</x:v>
      </x:c>
      <x:c t="n" s="0">
        <x:v>42.80383</x:v>
      </x:c>
      <x:c t="n" s="0">
        <x:v>54.20069</x:v>
      </x:c>
      <x:c t="n" s="0">
        <x:v>51.62237</x:v>
      </x:c>
      <x:c t="n" s="0">
        <x:v>59.65408</x:v>
      </x:c>
      <x:c t="n" s="0">
        <x:v>-28.92261</x:v>
      </x:c>
      <x:c t="n" s="0">
        <x:v>-29.16826</x:v>
      </x:c>
      <x:c t="n" s="0">
        <x:v>-28.18997</x:v>
      </x:c>
      <x:c t="n" s="0">
        <x:v>-23.33454</x:v>
      </x:c>
      <x:c t="n" s="0">
        <x:v>-13.33561</x:v>
      </x:c>
      <x:c t="n" s="0">
        <x:v>-6.977956</x:v>
      </x:c>
      <x:c t="n" s="0">
        <x:v>-0.8495547</x:v>
      </x:c>
      <x:c t="n" s="0">
        <x:v>3.055507</x:v>
      </x:c>
      <x:c t="n" s="0">
        <x:v>3.577081</x:v>
      </x:c>
      <x:c t="n" s="0">
        <x:v>18.82287</x:v>
      </x:c>
      <x:c t="n" s="0">
        <x:v>19.32199</x:v>
      </x:c>
      <x:c t="n" s="0">
        <x:v>22.01918</x:v>
      </x:c>
      <x:c t="n" s="0">
        <x:v>20.50768</x:v>
      </x:c>
      <x:c t="n" s="0">
        <x:v>22.90613</x:v>
      </x:c>
      <x:c t="n" s="0">
        <x:v>19.92167</x:v>
      </x:c>
      <x:c t="n" s="0">
        <x:v>27.25062</x:v>
      </x:c>
      <x:c t="n" s="0">
        <x:v>27.29392</x:v>
      </x:c>
      <x:c t="n" s="0">
        <x:v>24.97424</x:v>
      </x:c>
      <x:c t="n" s="0">
        <x:v>27.51745</x:v>
      </x:c>
      <x:c t="n" s="0">
        <x:v>30.18276</x:v>
      </x:c>
      <x:c t="n" s="0">
        <x:v>31.45483</x:v>
      </x:c>
      <x:c t="n" s="0">
        <x:v>32.44321</x:v>
      </x:c>
      <x:c t="n" s="0">
        <x:v>30.25494</x:v>
      </x:c>
      <x:c t="n" s="0">
        <x:v>28.04882</x:v>
      </x:c>
      <x:c t="n" s="0">
        <x:v>23.63678</x:v>
      </x:c>
      <x:c t="n" s="0">
        <x:v>17.32271</x:v>
      </x:c>
      <x:c t="n" s="0">
        <x:v>12.87195</x:v>
      </x:c>
      <x:c t="n" s="0">
        <x:v>19.31968</x:v>
      </x:c>
      <x:c t="n" s="0">
        <x:v>26.89175</x:v>
      </x:c>
      <x:c t="n" s="0">
        <x:v>25.69049</x:v>
      </x:c>
      <x:c t="n" s="0">
        <x:v>15.37779</x:v>
      </x:c>
      <x:c t="n" s="0">
        <x:v>23.92183</x:v>
      </x:c>
      <x:c t="n" s="0">
        <x:v>6.812957</x:v>
      </x:c>
      <x:c t="n" s="0">
        <x:v>-0.7107229</x:v>
      </x:c>
      <x:c t="n" s="0">
        <x:v>1.817729</x:v>
      </x:c>
      <x:c t="n" s="0">
        <x:v>1.958408</x:v>
      </x:c>
      <x:c t="n" s="0">
        <x:v>-30.06697</x:v>
      </x:c>
      <x:c t="n" s="0">
        <x:v>-29.16826</x:v>
      </x:c>
      <x:c t="n" s="0">
        <x:v>-28.18997</x:v>
      </x:c>
      <x:c t="n" s="0">
        <x:v>-24.16438</x:v>
      </x:c>
      <x:c t="n" s="0">
        <x:v>-11.29743</x:v>
      </x:c>
      <x:c t="n" s="0">
        <x:v>-3.249241</x:v>
      </x:c>
      <x:c t="n" s="0">
        <x:v>1.939273</x:v>
      </x:c>
      <x:c t="n" s="0">
        <x:v>-7.249942</x:v>
      </x:c>
      <x:c t="n" s="0">
        <x:v>-12.96685</x:v>
      </x:c>
      <x:c t="n" s="0">
        <x:v>16.81988</x:v>
      </x:c>
      <x:c t="n" s="0">
        <x:v>18.85018</x:v>
      </x:c>
      <x:c t="n" s="0">
        <x:v>23.33575</x:v>
      </x:c>
      <x:c t="n" s="0">
        <x:v>20.77979</x:v>
      </x:c>
      <x:c t="n" s="0">
        <x:v>23.01997</x:v>
      </x:c>
      <x:c t="n" s="0">
        <x:v>20.97731</x:v>
      </x:c>
      <x:c t="n" s="0">
        <x:v>15.03086</x:v>
      </x:c>
      <x:c t="n" s="0">
        <x:v>22.56225</x:v>
      </x:c>
      <x:c t="n" s="0">
        <x:v>24.41792</x:v>
      </x:c>
      <x:c t="n" s="0">
        <x:v>21.27509</x:v>
      </x:c>
      <x:c t="n" s="0">
        <x:v>34.9096</x:v>
      </x:c>
      <x:c t="n" s="0">
        <x:v>33.77961</x:v>
      </x:c>
      <x:c t="n" s="0">
        <x:v>31.29447</x:v>
      </x:c>
      <x:c t="n" s="0">
        <x:v>30.68401</x:v>
      </x:c>
      <x:c t="n" s="0">
        <x:v>30.97696</x:v>
      </x:c>
      <x:c t="n" s="0">
        <x:v>22.21732</x:v>
      </x:c>
      <x:c t="n" s="0">
        <x:v>17.75176</x:v>
      </x:c>
      <x:c t="n" s="0">
        <x:v>13.98423</x:v>
      </x:c>
      <x:c t="n" s="0">
        <x:v>18.8168</x:v>
      </x:c>
      <x:c t="n" s="0">
        <x:v>25.61837</x:v>
      </x:c>
      <x:c t="n" s="0">
        <x:v>17.81324</x:v>
      </x:c>
      <x:c t="n" s="0">
        <x:v>5.93529</x:v>
      </x:c>
      <x:c t="n" s="0">
        <x:v>12.93477</x:v>
      </x:c>
      <x:c t="n" s="0">
        <x:v>4.295731</x:v>
      </x:c>
      <x:c t="n" s="0">
        <x:v>0.1119354</x:v>
      </x:c>
      <x:c t="n" s="0">
        <x:v>1.785639</x:v>
      </x:c>
      <x:c t="n" s="0">
        <x:v>1.855117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43946.3534837963</x:v>
      </x:c>
      <x:c t="n" s="7">
        <x:v>43946.3534837963</x:v>
      </x:c>
      <x:c t="n" s="0">
        <x:v>39.64241</x:v>
      </x:c>
      <x:c t="n" s="0">
        <x:v>54.20069</x:v>
      </x:c>
      <x:c t="n" s="0">
        <x:v>61.72125</x:v>
      </x:c>
      <x:c t="n" s="0">
        <x:v>68.3464</x:v>
      </x:c>
      <x:c t="n" s="0">
        <x:v>-29.16347</x:v>
      </x:c>
      <x:c t="n" s="0">
        <x:v>-29.16826</x:v>
      </x:c>
      <x:c t="n" s="0">
        <x:v>-28.18997</x:v>
      </x:c>
      <x:c t="n" s="0">
        <x:v>-23.44659</x:v>
      </x:c>
      <x:c t="n" s="0">
        <x:v>-12.97165</x:v>
      </x:c>
      <x:c t="n" s="0">
        <x:v>-6.1916</x:v>
      </x:c>
      <x:c t="n" s="0">
        <x:v>-0.313161</x:v>
      </x:c>
      <x:c t="n" s="0">
        <x:v>2.438852</x:v>
      </x:c>
      <x:c t="n" s="0">
        <x:v>2.908201</x:v>
      </x:c>
      <x:c t="n" s="0">
        <x:v>18.58208</x:v>
      </x:c>
      <x:c t="n" s="0">
        <x:v>19.25623</x:v>
      </x:c>
      <x:c t="n" s="0">
        <x:v>22.23807</x:v>
      </x:c>
      <x:c t="n" s="0">
        <x:v>20.41494</x:v>
      </x:c>
      <x:c t="n" s="0">
        <x:v>23.03276</x:v>
      </x:c>
      <x:c t="n" s="0">
        <x:v>20.66118</x:v>
      </x:c>
      <x:c t="n" s="0">
        <x:v>26.97495</x:v>
      </x:c>
      <x:c t="n" s="0">
        <x:v>27.10258</x:v>
      </x:c>
      <x:c t="n" s="0">
        <x:v>24.69629</x:v>
      </x:c>
      <x:c t="n" s="0">
        <x:v>26.96958</x:v>
      </x:c>
      <x:c t="n" s="0">
        <x:v>31.24197</x:v>
      </x:c>
      <x:c t="n" s="0">
        <x:v>31.60385</x:v>
      </x:c>
      <x:c t="n" s="0">
        <x:v>32.46701</x:v>
      </x:c>
      <x:c t="n" s="0">
        <x:v>30.38742</x:v>
      </x:c>
      <x:c t="n" s="0">
        <x:v>28.38466</x:v>
      </x:c>
      <x:c t="n" s="0">
        <x:v>23.7561</x:v>
      </x:c>
      <x:c t="n" s="0">
        <x:v>17.54486</x:v>
      </x:c>
      <x:c t="n" s="0">
        <x:v>13.1354</x:v>
      </x:c>
      <x:c t="n" s="0">
        <x:v>19.38351</x:v>
      </x:c>
      <x:c t="n" s="0">
        <x:v>26.56701</x:v>
      </x:c>
      <x:c t="n" s="0">
        <x:v>25.05086</x:v>
      </x:c>
      <x:c t="n" s="0">
        <x:v>14.79549</x:v>
      </x:c>
      <x:c t="n" s="0">
        <x:v>23.26971</x:v>
      </x:c>
      <x:c t="n" s="0">
        <x:v>6.489062</x:v>
      </x:c>
      <x:c t="n" s="0">
        <x:v>-0.7365419</x:v>
      </x:c>
      <x:c t="n" s="0">
        <x:v>1.696399</x:v>
      </x:c>
      <x:c t="n" s="0">
        <x:v>1.985113</x:v>
      </x:c>
      <x:c t="n" s="0">
        <x:v>-30.06697</x:v>
      </x:c>
      <x:c t="n" s="0">
        <x:v>-29.16826</x:v>
      </x:c>
      <x:c t="n" s="0">
        <x:v>-28.18997</x:v>
      </x:c>
      <x:c t="n" s="0">
        <x:v>-24.16438</x:v>
      </x:c>
      <x:c t="n" s="0">
        <x:v>-11.29743</x:v>
      </x:c>
      <x:c t="n" s="0">
        <x:v>-3.249241</x:v>
      </x:c>
      <x:c t="n" s="0">
        <x:v>1.939273</x:v>
      </x:c>
      <x:c t="n" s="0">
        <x:v>-7.31117</x:v>
      </x:c>
      <x:c t="n" s="0">
        <x:v>-12.96685</x:v>
      </x:c>
      <x:c t="n" s="0">
        <x:v>16.81988</x:v>
      </x:c>
      <x:c t="n" s="0">
        <x:v>18.85018</x:v>
      </x:c>
      <x:c t="n" s="0">
        <x:v>23.33575</x:v>
      </x:c>
      <x:c t="n" s="0">
        <x:v>18.74039</x:v>
      </x:c>
      <x:c t="n" s="0">
        <x:v>23.70761</x:v>
      </x:c>
      <x:c t="n" s="0">
        <x:v>25.51548</x:v>
      </x:c>
      <x:c t="n" s="0">
        <x:v>26.9507</x:v>
      </x:c>
      <x:c t="n" s="0">
        <x:v>24.04631</x:v>
      </x:c>
      <x:c t="n" s="0">
        <x:v>22.03929</x:v>
      </x:c>
      <x:c t="n" s="0">
        <x:v>20.22246</x:v>
      </x:c>
      <x:c t="n" s="0">
        <x:v>31.62594</x:v>
      </x:c>
      <x:c t="n" s="0">
        <x:v>30.03389</x:v>
      </x:c>
      <x:c t="n" s="0">
        <x:v>30.609</x:v>
      </x:c>
      <x:c t="n" s="0">
        <x:v>31.87194</x:v>
      </x:c>
      <x:c t="n" s="0">
        <x:v>33.00078</x:v>
      </x:c>
      <x:c t="n" s="0">
        <x:v>24.01115</x:v>
      </x:c>
      <x:c t="n" s="0">
        <x:v>20.56358</x:v>
      </x:c>
      <x:c t="n" s="0">
        <x:v>15.1199</x:v>
      </x:c>
      <x:c t="n" s="0">
        <x:v>19.51043</x:v>
      </x:c>
      <x:c t="n" s="0">
        <x:v>21.03385</x:v>
      </x:c>
      <x:c t="n" s="0">
        <x:v>16.61433</x:v>
      </x:c>
      <x:c t="n" s="0">
        <x:v>7.307048</x:v>
      </x:c>
      <x:c t="n" s="0">
        <x:v>9.945875</x:v>
      </x:c>
      <x:c t="n" s="0">
        <x:v>3.072526</x:v>
      </x:c>
      <x:c t="n" s="0">
        <x:v>-0.7606191</x:v>
      </x:c>
      <x:c t="n" s="0">
        <x:v>0.876259</x:v>
      </x:c>
      <x:c t="n" s="0">
        <x:v>2.248298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43946.3534837963</x:v>
      </x:c>
      <x:c t="n" s="7">
        <x:v>43946.3534837963</x:v>
      </x:c>
      <x:c t="n" s="0">
        <x:v>40.65973</x:v>
      </x:c>
      <x:c t="n" s="0">
        <x:v>54.20069</x:v>
      </x:c>
      <x:c t="n" s="0">
        <x:v>52.38307</x:v>
      </x:c>
      <x:c t="n" s="0">
        <x:v>60.44589</x:v>
      </x:c>
      <x:c t="n" s="0">
        <x:v>-29.40152</x:v>
      </x:c>
      <x:c t="n" s="0">
        <x:v>-29.16826</x:v>
      </x:c>
      <x:c t="n" s="0">
        <x:v>-28.18997</x:v>
      </x:c>
      <x:c t="n" s="0">
        <x:v>-23.54468</x:v>
      </x:c>
      <x:c t="n" s="0">
        <x:v>-12.76547</x:v>
      </x:c>
      <x:c t="n" s="0">
        <x:v>-5.61706</x:v>
      </x:c>
      <x:c t="n" s="0">
        <x:v>0.09770864</x:v>
      </x:c>
      <x:c t="n" s="0">
        <x:v>1.829651</x:v>
      </x:c>
      <x:c t="n" s="0">
        <x:v>2.242049</x:v>
      </x:c>
      <x:c t="n" s="0">
        <x:v>18.29237</x:v>
      </x:c>
      <x:c t="n" s="0">
        <x:v>18.87359</x:v>
      </x:c>
      <x:c t="n" s="0">
        <x:v>22.37817</x:v>
      </x:c>
      <x:c t="n" s="0">
        <x:v>20.11591</x:v>
      </x:c>
      <x:c t="n" s="0">
        <x:v>22.9435</x:v>
      </x:c>
      <x:c t="n" s="0">
        <x:v>22.34629</x:v>
      </x:c>
      <x:c t="n" s="0">
        <x:v>26.80175</x:v>
      </x:c>
      <x:c t="n" s="0">
        <x:v>26.58135</x:v>
      </x:c>
      <x:c t="n" s="0">
        <x:v>25.36252</x:v>
      </x:c>
      <x:c t="n" s="0">
        <x:v>27.29923</x:v>
      </x:c>
      <x:c t="n" s="0">
        <x:v>30.93932</x:v>
      </x:c>
      <x:c t="n" s="0">
        <x:v>31.01441</x:v>
      </x:c>
      <x:c t="n" s="0">
        <x:v>32.3231</x:v>
      </x:c>
      <x:c t="n" s="0">
        <x:v>31.4472</x:v>
      </x:c>
      <x:c t="n" s="0">
        <x:v>29.27723</x:v>
      </x:c>
      <x:c t="n" s="0">
        <x:v>23.3495</x:v>
      </x:c>
      <x:c t="n" s="0">
        <x:v>17.92594</x:v>
      </x:c>
      <x:c t="n" s="0">
        <x:v>13.05437</x:v>
      </x:c>
      <x:c t="n" s="0">
        <x:v>19.26704</x:v>
      </x:c>
      <x:c t="n" s="0">
        <x:v>26.0227</x:v>
      </x:c>
      <x:c t="n" s="0">
        <x:v>24.52402</x:v>
      </x:c>
      <x:c t="n" s="0">
        <x:v>14.24827</x:v>
      </x:c>
      <x:c t="n" s="0">
        <x:v>22.64986</x:v>
      </x:c>
      <x:c t="n" s="0">
        <x:v>6.142733</x:v>
      </x:c>
      <x:c t="n" s="0">
        <x:v>-0.7928505</x:v>
      </x:c>
      <x:c t="n" s="0">
        <x:v>1.731397</x:v>
      </x:c>
      <x:c t="n" s="0">
        <x:v>2.028064</x:v>
      </x:c>
      <x:c t="n" s="0">
        <x:v>-30.06697</x:v>
      </x:c>
      <x:c t="n" s="0">
        <x:v>-29.16826</x:v>
      </x:c>
      <x:c t="n" s="0">
        <x:v>-28.18997</x:v>
      </x:c>
      <x:c t="n" s="0">
        <x:v>-24.16438</x:v>
      </x:c>
      <x:c t="n" s="0">
        <x:v>-12.37728</x:v>
      </x:c>
      <x:c t="n" s="0">
        <x:v>-3.249241</x:v>
      </x:c>
      <x:c t="n" s="0">
        <x:v>1.939273</x:v>
      </x:c>
      <x:c t="n" s="0">
        <x:v>-7.415175</x:v>
      </x:c>
      <x:c t="n" s="0">
        <x:v>-12.96685</x:v>
      </x:c>
      <x:c t="n" s="0">
        <x:v>14.71504</x:v>
      </x:c>
      <x:c t="n" s="0">
        <x:v>11.05945</x:v>
      </x:c>
      <x:c t="n" s="0">
        <x:v>22.80351</x:v>
      </x:c>
      <x:c t="n" s="0">
        <x:v>17.77248</x:v>
      </x:c>
      <x:c t="n" s="0">
        <x:v>20.68391</x:v>
      </x:c>
      <x:c t="n" s="0">
        <x:v>26.94242</x:v>
      </x:c>
      <x:c t="n" s="0">
        <x:v>22.70758</x:v>
      </x:c>
      <x:c t="n" s="0">
        <x:v>24.81426</x:v>
      </x:c>
      <x:c t="n" s="0">
        <x:v>28.65263</x:v>
      </x:c>
      <x:c t="n" s="0">
        <x:v>31.4138</x:v>
      </x:c>
      <x:c t="n" s="0">
        <x:v>29.35153</x:v>
      </x:c>
      <x:c t="n" s="0">
        <x:v>24.99319</x:v>
      </x:c>
      <x:c t="n" s="0">
        <x:v>31.76394</x:v>
      </x:c>
      <x:c t="n" s="0">
        <x:v>35.55667</x:v>
      </x:c>
      <x:c t="n" s="0">
        <x:v>27.42621</x:v>
      </x:c>
      <x:c t="n" s="0">
        <x:v>20.51307</x:v>
      </x:c>
      <x:c t="n" s="0">
        <x:v>17.83203</x:v>
      </x:c>
      <x:c t="n" s="0">
        <x:v>10.20625</x:v>
      </x:c>
      <x:c t="n" s="0">
        <x:v>17.29876</x:v>
      </x:c>
      <x:c t="n" s="0">
        <x:v>18.63936</x:v>
      </x:c>
      <x:c t="n" s="0">
        <x:v>16.78235</x:v>
      </x:c>
      <x:c t="n" s="0">
        <x:v>6.594501</x:v>
      </x:c>
      <x:c t="n" s="0">
        <x:v>13.74659</x:v>
      </x:c>
      <x:c t="n" s="0">
        <x:v>3.679576</x:v>
      </x:c>
      <x:c t="n" s="0">
        <x:v>-1.519921</x:v>
      </x:c>
      <x:c t="n" s="0">
        <x:v>1.75365</x:v>
      </x:c>
      <x:c t="n" s="0">
        <x:v>2.132034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43946.3534837963</x:v>
      </x:c>
      <x:c t="n" s="7">
        <x:v>43946.3534837963</x:v>
      </x:c>
      <x:c t="n" s="0">
        <x:v>40.38768</x:v>
      </x:c>
      <x:c t="n" s="0">
        <x:v>54.20069</x:v>
      </x:c>
      <x:c t="n" s="0">
        <x:v>52.41492</x:v>
      </x:c>
      <x:c t="n" s="0">
        <x:v>60.44589</x:v>
      </x:c>
      <x:c t="n" s="0">
        <x:v>-29.68013</x:v>
      </x:c>
      <x:c t="n" s="0">
        <x:v>-29.16826</x:v>
      </x:c>
      <x:c t="n" s="0">
        <x:v>-28.18997</x:v>
      </x:c>
      <x:c t="n" s="0">
        <x:v>-23.63021</x:v>
      </x:c>
      <x:c t="n" s="0">
        <x:v>-12.82403</x:v>
      </x:c>
      <x:c t="n" s="0">
        <x:v>-5.180189</x:v>
      </x:c>
      <x:c t="n" s="0">
        <x:v>0.4202366</x:v>
      </x:c>
      <x:c t="n" s="0">
        <x:v>1.231795</x:v>
      </x:c>
      <x:c t="n" s="0">
        <x:v>3.339446</x:v>
      </x:c>
      <x:c t="n" s="0">
        <x:v>17.80629</x:v>
      </x:c>
      <x:c t="n" s="0">
        <x:v>18.30938</x:v>
      </x:c>
      <x:c t="n" s="0">
        <x:v>22.38869</x:v>
      </x:c>
      <x:c t="n" s="0">
        <x:v>19.79877</x:v>
      </x:c>
      <x:c t="n" s="0">
        <x:v>22.54195</x:v>
      </x:c>
      <x:c t="n" s="0">
        <x:v>22.40647</x:v>
      </x:c>
      <x:c t="n" s="0">
        <x:v>26.24332</x:v>
      </x:c>
      <x:c t="n" s="0">
        <x:v>26.55127</x:v>
      </x:c>
      <x:c t="n" s="0">
        <x:v>25.35506</x:v>
      </x:c>
      <x:c t="n" s="0">
        <x:v>28.50041</x:v>
      </x:c>
      <x:c t="n" s="0">
        <x:v>30.70048</x:v>
      </x:c>
      <x:c t="n" s="0">
        <x:v>31.2214</x:v>
      </x:c>
      <x:c t="n" s="0">
        <x:v>32.07372</x:v>
      </x:c>
      <x:c t="n" s="0">
        <x:v>31.67352</x:v>
      </x:c>
      <x:c t="n" s="0">
        <x:v>28.98169</x:v>
      </x:c>
      <x:c t="n" s="0">
        <x:v>23.15094</x:v>
      </x:c>
      <x:c t="n" s="0">
        <x:v>17.83353</x:v>
      </x:c>
      <x:c t="n" s="0">
        <x:v>13.02317</x:v>
      </x:c>
      <x:c t="n" s="0">
        <x:v>18.89212</x:v>
      </x:c>
      <x:c t="n" s="0">
        <x:v>25.46776</x:v>
      </x:c>
      <x:c t="n" s="0">
        <x:v>23.89377</x:v>
      </x:c>
      <x:c t="n" s="0">
        <x:v>13.84732</x:v>
      </x:c>
      <x:c t="n" s="0">
        <x:v>22.05098</x:v>
      </x:c>
      <x:c t="n" s="0">
        <x:v>5.774985</x:v>
      </x:c>
      <x:c t="n" s="0">
        <x:v>-0.7516211</x:v>
      </x:c>
      <x:c t="n" s="0">
        <x:v>1.554739</x:v>
      </x:c>
      <x:c t="n" s="0">
        <x:v>2.028991</x:v>
      </x:c>
      <x:c t="n" s="0">
        <x:v>-30.06697</x:v>
      </x:c>
      <x:c t="n" s="0">
        <x:v>-29.16826</x:v>
      </x:c>
      <x:c t="n" s="0">
        <x:v>-28.18997</x:v>
      </x:c>
      <x:c t="n" s="0">
        <x:v>-24.16438</x:v>
      </x:c>
      <x:c t="n" s="0">
        <x:v>-13.18321</x:v>
      </x:c>
      <x:c t="n" s="0">
        <x:v>-3.249241</x:v>
      </x:c>
      <x:c t="n" s="0">
        <x:v>1.939273</x:v>
      </x:c>
      <x:c t="n" s="0">
        <x:v>-7.415175</x:v>
      </x:c>
      <x:c t="n" s="0">
        <x:v>9.213162</x:v>
      </x:c>
      <x:c t="n" s="0">
        <x:v>12.6796</x:v>
      </x:c>
      <x:c t="n" s="0">
        <x:v>11.05945</x:v>
      </x:c>
      <x:c t="n" s="0">
        <x:v>22.44975</x:v>
      </x:c>
      <x:c t="n" s="0">
        <x:v>15.41222</x:v>
      </x:c>
      <x:c t="n" s="0">
        <x:v>18.90954</x:v>
      </x:c>
      <x:c t="n" s="0">
        <x:v>12.58332</x:v>
      </x:c>
      <x:c t="n" s="0">
        <x:v>21.52669</x:v>
      </x:c>
      <x:c t="n" s="0">
        <x:v>24.20681</x:v>
      </x:c>
      <x:c t="n" s="0">
        <x:v>24.71896</x:v>
      </x:c>
      <x:c t="n" s="0">
        <x:v>31.64758</x:v>
      </x:c>
      <x:c t="n" s="0">
        <x:v>29.04741</x:v>
      </x:c>
      <x:c t="n" s="0">
        <x:v>31.82979</x:v>
      </x:c>
      <x:c t="n" s="0">
        <x:v>29.39047</x:v>
      </x:c>
      <x:c t="n" s="0">
        <x:v>30.34601</x:v>
      </x:c>
      <x:c t="n" s="0">
        <x:v>27.13743</x:v>
      </x:c>
      <x:c t="n" s="0">
        <x:v>23.71223</x:v>
      </x:c>
      <x:c t="n" s="0">
        <x:v>16.3172</x:v>
      </x:c>
      <x:c t="n" s="0">
        <x:v>13.70999</x:v>
      </x:c>
      <x:c t="n" s="0">
        <x:v>14.72252</x:v>
      </x:c>
      <x:c t="n" s="0">
        <x:v>17.55883</x:v>
      </x:c>
      <x:c t="n" s="0">
        <x:v>13.5659</x:v>
      </x:c>
      <x:c t="n" s="0">
        <x:v>10.11968</x:v>
      </x:c>
      <x:c t="n" s="0">
        <x:v>12.64434</x:v>
      </x:c>
      <x:c t="n" s="0">
        <x:v>2.050817</x:v>
      </x:c>
      <x:c t="n" s="0">
        <x:v>-0.1501815</x:v>
      </x:c>
      <x:c t="n" s="0">
        <x:v>0.9270213</x:v>
      </x:c>
      <x:c t="n" s="0">
        <x:v>1.397889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43946.3534837963</x:v>
      </x:c>
      <x:c t="n" s="7">
        <x:v>43946.3534837963</x:v>
      </x:c>
      <x:c t="n" s="0">
        <x:v>40.69617</x:v>
      </x:c>
      <x:c t="n" s="0">
        <x:v>54.20069</x:v>
      </x:c>
      <x:c t="n" s="0">
        <x:v>52.68236</x:v>
      </x:c>
      <x:c t="n" s="0">
        <x:v>60.44589</x:v>
      </x:c>
      <x:c t="n" s="0">
        <x:v>-29.93349</x:v>
      </x:c>
      <x:c t="n" s="0">
        <x:v>-29.16826</x:v>
      </x:c>
      <x:c t="n" s="0">
        <x:v>-28.18997</x:v>
      </x:c>
      <x:c t="n" s="0">
        <x:v>-23.70457</x:v>
      </x:c>
      <x:c t="n" s="0">
        <x:v>-12.87468</x:v>
      </x:c>
      <x:c t="n" s="0">
        <x:v>-5.260262</x:v>
      </x:c>
      <x:c t="n" s="0">
        <x:v>0.3474721</x:v>
      </x:c>
      <x:c t="n" s="0">
        <x:v>0.6466961</x:v>
      </x:c>
      <x:c t="n" s="0">
        <x:v>5.096485</x:v>
      </x:c>
      <x:c t="n" s="0">
        <x:v>17.3432</x:v>
      </x:c>
      <x:c t="n" s="0">
        <x:v>17.76171</x:v>
      </x:c>
      <x:c t="n" s="0">
        <x:v>22.39766</x:v>
      </x:c>
      <x:c t="n" s="0">
        <x:v>19.188</x:v>
      </x:c>
      <x:c t="n" s="0">
        <x:v>21.9702</x:v>
      </x:c>
      <x:c t="n" s="0">
        <x:v>21.80072</x:v>
      </x:c>
      <x:c t="n" s="0">
        <x:v>25.93406</x:v>
      </x:c>
      <x:c t="n" s="0">
        <x:v>25.9681</x:v>
      </x:c>
      <x:c t="n" s="0">
        <x:v>25.31821</x:v>
      </x:c>
      <x:c t="n" s="0">
        <x:v>28.89085</x:v>
      </x:c>
      <x:c t="n" s="0">
        <x:v>31.88179</x:v>
      </x:c>
      <x:c t="n" s="0">
        <x:v>31.15433</x:v>
      </x:c>
      <x:c t="n" s="0">
        <x:v>31.6667</x:v>
      </x:c>
      <x:c t="n" s="0">
        <x:v>31.38965</x:v>
      </x:c>
      <x:c t="n" s="0">
        <x:v>29.12344</x:v>
      </x:c>
      <x:c t="n" s="0">
        <x:v>23.25515</x:v>
      </x:c>
      <x:c t="n" s="0">
        <x:v>17.81005</x:v>
      </x:c>
      <x:c t="n" s="0">
        <x:v>13.09094</x:v>
      </x:c>
      <x:c t="n" s="0">
        <x:v>18.36968</x:v>
      </x:c>
      <x:c t="n" s="0">
        <x:v>24.86583</x:v>
      </x:c>
      <x:c t="n" s="0">
        <x:v>23.26344</x:v>
      </x:c>
      <x:c t="n" s="0">
        <x:v>13.28257</x:v>
      </x:c>
      <x:c t="n" s="0">
        <x:v>21.40641</x:v>
      </x:c>
      <x:c t="n" s="0">
        <x:v>5.463367</x:v>
      </x:c>
      <x:c t="n" s="0">
        <x:v>-0.6427931</x:v>
      </x:c>
      <x:c t="n" s="0">
        <x:v>1.509669</x:v>
      </x:c>
      <x:c t="n" s="0">
        <x:v>1.971591</x:v>
      </x:c>
      <x:c t="n" s="0">
        <x:v>-30.06697</x:v>
      </x:c>
      <x:c t="n" s="0">
        <x:v>-29.16826</x:v>
      </x:c>
      <x:c t="n" s="0">
        <x:v>-28.18997</x:v>
      </x:c>
      <x:c t="n" s="0">
        <x:v>-24.16438</x:v>
      </x:c>
      <x:c t="n" s="0">
        <x:v>-13.18321</x:v>
      </x:c>
      <x:c t="n" s="0">
        <x:v>-8.233053</x:v>
      </x:c>
      <x:c t="n" s="0">
        <x:v>-1.864145</x:v>
      </x:c>
      <x:c t="n" s="0">
        <x:v>-3.001668</x:v>
      </x:c>
      <x:c t="n" s="0">
        <x:v>9.789795</x:v>
      </x:c>
      <x:c t="n" s="0">
        <x:v>12.6796</x:v>
      </x:c>
      <x:c t="n" s="0">
        <x:v>11.05945</x:v>
      </x:c>
      <x:c t="n" s="0">
        <x:v>22.44975</x:v>
      </x:c>
      <x:c t="n" s="0">
        <x:v>9.853146</x:v>
      </x:c>
      <x:c t="n" s="0">
        <x:v>-8.955681</x:v>
      </x:c>
      <x:c t="n" s="0">
        <x:v>12.95992</x:v>
      </x:c>
      <x:c t="n" s="0">
        <x:v>22.48581</x:v>
      </x:c>
      <x:c t="n" s="0">
        <x:v>16.21682</x:v>
      </x:c>
      <x:c t="n" s="0">
        <x:v>25.54441</x:v>
      </x:c>
      <x:c t="n" s="0">
        <x:v>29.25558</x:v>
      </x:c>
      <x:c t="n" s="0">
        <x:v>37.02132</x:v>
      </x:c>
      <x:c t="n" s="0">
        <x:v>32.00343</x:v>
      </x:c>
      <x:c t="n" s="0">
        <x:v>29.31648</x:v>
      </x:c>
      <x:c t="n" s="0">
        <x:v>30.6314</x:v>
      </x:c>
      <x:c t="n" s="0">
        <x:v>31.15062</x:v>
      </x:c>
      <x:c t="n" s="0">
        <x:v>22.8631</x:v>
      </x:c>
      <x:c t="n" s="0">
        <x:v>18.66064</x:v>
      </x:c>
      <x:c t="n" s="0">
        <x:v>12.37075</x:v>
      </x:c>
      <x:c t="n" s="0">
        <x:v>14.55939</x:v>
      </x:c>
      <x:c t="n" s="0">
        <x:v>15.68168</x:v>
      </x:c>
      <x:c t="n" s="0">
        <x:v>11.55097</x:v>
      </x:c>
      <x:c t="n" s="0">
        <x:v>5.703783</x:v>
      </x:c>
      <x:c t="n" s="0">
        <x:v>7.6515</x:v>
      </x:c>
      <x:c t="n" s="0">
        <x:v>2.772046</x:v>
      </x:c>
      <x:c t="n" s="0">
        <x:v>0.199159</x:v>
      </x:c>
      <x:c t="n" s="0">
        <x:v>1.46639</x:v>
      </x:c>
      <x:c t="n" s="0">
        <x:v>2.234666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43946.3534837963</x:v>
      </x:c>
      <x:c t="n" s="7">
        <x:v>43946.3534837963</x:v>
      </x:c>
      <x:c t="n" s="0">
        <x:v>40.46739</x:v>
      </x:c>
      <x:c t="n" s="0">
        <x:v>54.20069</x:v>
      </x:c>
      <x:c t="n" s="0">
        <x:v>50.31999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-23.76915</x:v>
      </x:c>
      <x:c t="n" s="0">
        <x:v>-12.91841</x:v>
      </x:c>
      <x:c t="n" s="0">
        <x:v>-5.586451</x:v>
      </x:c>
      <x:c t="n" s="0">
        <x:v>0.08681875</x:v>
      </x:c>
      <x:c t="n" s="0">
        <x:v>0.7280794</x:v>
      </x:c>
      <x:c t="n" s="0">
        <x:v>6.830437</x:v>
      </x:c>
      <x:c t="n" s="0">
        <x:v>16.87984</x:v>
      </x:c>
      <x:c t="n" s="0">
        <x:v>17.54464</x:v>
      </x:c>
      <x:c t="n" s="0">
        <x:v>22.47208</x:v>
      </x:c>
      <x:c t="n" s="0">
        <x:v>18.58837</x:v>
      </x:c>
      <x:c t="n" s="0">
        <x:v>21.2855</x:v>
      </x:c>
      <x:c t="n" s="0">
        <x:v>21.21602</x:v>
      </x:c>
      <x:c t="n" s="0">
        <x:v>25.43649</x:v>
      </x:c>
      <x:c t="n" s="0">
        <x:v>25.78091</x:v>
      </x:c>
      <x:c t="n" s="0">
        <x:v>25.51899</x:v>
      </x:c>
      <x:c t="n" s="0">
        <x:v>28.75551</x:v>
      </x:c>
      <x:c t="n" s="0">
        <x:v>32.04739</x:v>
      </x:c>
      <x:c t="n" s="0">
        <x:v>31.54758</x:v>
      </x:c>
      <x:c t="n" s="0">
        <x:v>31.87962</x:v>
      </x:c>
      <x:c t="n" s="0">
        <x:v>31.44029</x:v>
      </x:c>
      <x:c t="n" s="0">
        <x:v>29.48866</x:v>
      </x:c>
      <x:c t="n" s="0">
        <x:v>23.21077</x:v>
      </x:c>
      <x:c t="n" s="0">
        <x:v>17.59477</x:v>
      </x:c>
      <x:c t="n" s="0">
        <x:v>13.19743</x:v>
      </x:c>
      <x:c t="n" s="0">
        <x:v>18.06737</x:v>
      </x:c>
      <x:c t="n" s="0">
        <x:v>24.24795</x:v>
      </x:c>
      <x:c t="n" s="0">
        <x:v>22.63141</x:v>
      </x:c>
      <x:c t="n" s="0">
        <x:v>12.78894</x:v>
      </x:c>
      <x:c t="n" s="0">
        <x:v>20.75468</x:v>
      </x:c>
      <x:c t="n" s="0">
        <x:v>5.127724</x:v>
      </x:c>
      <x:c t="n" s="0">
        <x:v>-0.4999787</x:v>
      </x:c>
      <x:c t="n" s="0">
        <x:v>1.515557</x:v>
      </x:c>
      <x:c t="n" s="0">
        <x:v>2.004231</x:v>
      </x:c>
      <x:c t="n" s="0">
        <x:v>-30.06697</x:v>
      </x:c>
      <x:c t="n" s="0">
        <x:v>-29.16826</x:v>
      </x:c>
      <x:c t="n" s="0">
        <x:v>-28.18997</x:v>
      </x:c>
      <x:c t="n" s="0">
        <x:v>-24.16438</x:v>
      </x:c>
      <x:c t="n" s="0">
        <x:v>-13.18321</x:v>
      </x:c>
      <x:c t="n" s="0">
        <x:v>-8.233053</x:v>
      </x:c>
      <x:c t="n" s="0">
        <x:v>-1.864145</x:v>
      </x:c>
      <x:c t="n" s="0">
        <x:v>1.643449</x:v>
      </x:c>
      <x:c t="n" s="0">
        <x:v>14.25278</x:v>
      </x:c>
      <x:c t="n" s="0">
        <x:v>10.58749</x:v>
      </x:c>
      <x:c t="n" s="0">
        <x:v>20.55842</x:v>
      </x:c>
      <x:c t="n" s="0">
        <x:v>23.15712</x:v>
      </x:c>
      <x:c t="n" s="0">
        <x:v>11.93659</x:v>
      </x:c>
      <x:c t="n" s="0">
        <x:v>18.08662</x:v>
      </x:c>
      <x:c t="n" s="0">
        <x:v>16.73247</x:v>
      </x:c>
      <x:c t="n" s="0">
        <x:v>20.39538</x:v>
      </x:c>
      <x:c t="n" s="0">
        <x:v>26.57602</x:v>
      </x:c>
      <x:c t="n" s="0">
        <x:v>26.47877</x:v>
      </x:c>
      <x:c t="n" s="0">
        <x:v>28.00819</x:v>
      </x:c>
      <x:c t="n" s="0">
        <x:v>27.87606</x:v>
      </x:c>
      <x:c t="n" s="0">
        <x:v>35.44969</x:v>
      </x:c>
      <x:c t="n" s="0">
        <x:v>32.46402</x:v>
      </x:c>
      <x:c t="n" s="0">
        <x:v>30.21929</x:v>
      </x:c>
      <x:c t="n" s="0">
        <x:v>30.94266</x:v>
      </x:c>
      <x:c t="n" s="0">
        <x:v>21.31294</x:v>
      </x:c>
      <x:c t="n" s="0">
        <x:v>13.16544</x:v>
      </x:c>
      <x:c t="n" s="0">
        <x:v>14.45345</x:v>
      </x:c>
      <x:c t="n" s="0">
        <x:v>14.87697</x:v>
      </x:c>
      <x:c t="n" s="0">
        <x:v>15.59299</x:v>
      </x:c>
      <x:c t="n" s="0">
        <x:v>11.91306</x:v>
      </x:c>
      <x:c t="n" s="0">
        <x:v>7.106681</x:v>
      </x:c>
      <x:c t="n" s="0">
        <x:v>6.914322</x:v>
      </x:c>
      <x:c t="n" s="0">
        <x:v>2.778916</x:v>
      </x:c>
      <x:c t="n" s="0">
        <x:v>0.4004043</x:v>
      </x:c>
      <x:c t="n" s="0">
        <x:v>2.31271</x:v>
      </x:c>
      <x:c t="n" s="0">
        <x:v>1.922881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43946.3534837963</x:v>
      </x:c>
      <x:c t="n" s="7">
        <x:v>43946.3534837963</x:v>
      </x:c>
      <x:c t="n" s="0">
        <x:v>39.27433</x:v>
      </x:c>
      <x:c t="n" s="0">
        <x:v>54.20069</x:v>
      </x:c>
      <x:c t="n" s="0">
        <x:v>60.49362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-23.73168</x:v>
      </x:c>
      <x:c t="n" s="0">
        <x:v>-12.95611</x:v>
      </x:c>
      <x:c t="n" s="0">
        <x:v>-5.885838</x:v>
      </x:c>
      <x:c t="n" s="0">
        <x:v>-0.1488831</x:v>
      </x:c>
      <x:c t="n" s="0">
        <x:v>0.8743355</x:v>
      </x:c>
      <x:c t="n" s="0">
        <x:v>10.21131</x:v>
      </x:c>
      <x:c t="n" s="0">
        <x:v>16.26048</x:v>
      </x:c>
      <x:c t="n" s="0">
        <x:v>19.02327</x:v>
      </x:c>
      <x:c t="n" s="0">
        <x:v>22.59459</x:v>
      </x:c>
      <x:c t="n" s="0">
        <x:v>18.20756</x:v>
      </x:c>
      <x:c t="n" s="0">
        <x:v>21.70196</x:v>
      </x:c>
      <x:c t="n" s="0">
        <x:v>21.44804</x:v>
      </x:c>
      <x:c t="n" s="0">
        <x:v>25.01934</x:v>
      </x:c>
      <x:c t="n" s="0">
        <x:v>26.2433</x:v>
      </x:c>
      <x:c t="n" s="0">
        <x:v>25.35677</x:v>
      </x:c>
      <x:c t="n" s="0">
        <x:v>28.2312</x:v>
      </x:c>
      <x:c t="n" s="0">
        <x:v>32.11259</x:v>
      </x:c>
      <x:c t="n" s="0">
        <x:v>32.12049</x:v>
      </x:c>
      <x:c t="n" s="0">
        <x:v>31.8395</x:v>
      </x:c>
      <x:c t="n" s="0">
        <x:v>31.24411</x:v>
      </x:c>
      <x:c t="n" s="0">
        <x:v>29.71156</x:v>
      </x:c>
      <x:c t="n" s="0">
        <x:v>22.98653</x:v>
      </x:c>
      <x:c t="n" s="0">
        <x:v>17.57053</x:v>
      </x:c>
      <x:c t="n" s="0">
        <x:v>13.21905</x:v>
      </x:c>
      <x:c t="n" s="0">
        <x:v>17.62499</x:v>
      </x:c>
      <x:c t="n" s="0">
        <x:v>23.63434</x:v>
      </x:c>
      <x:c t="n" s="0">
        <x:v>21.99299</x:v>
      </x:c>
      <x:c t="n" s="0">
        <x:v>12.19477</x:v>
      </x:c>
      <x:c t="n" s="0">
        <x:v>20.09678</x:v>
      </x:c>
      <x:c t="n" s="0">
        <x:v>4.842879</x:v>
      </x:c>
      <x:c t="n" s="0">
        <x:v>-0.427956</x:v>
      </x:c>
      <x:c t="n" s="0">
        <x:v>1.717184</x:v>
      </x:c>
      <x:c t="n" s="0">
        <x:v>1.876976</x:v>
      </x:c>
      <x:c t="n" s="0">
        <x:v>-30.06697</x:v>
      </x:c>
      <x:c t="n" s="0">
        <x:v>-29.16826</x:v>
      </x:c>
      <x:c t="n" s="0">
        <x:v>-26.80109</x:v>
      </x:c>
      <x:c t="n" s="0">
        <x:v>-23.00275</x:v>
      </x:c>
      <x:c t="n" s="0">
        <x:v>-13.18321</x:v>
      </x:c>
      <x:c t="n" s="0">
        <x:v>-8.233053</x:v>
      </x:c>
      <x:c t="n" s="0">
        <x:v>-1.864145</x:v>
      </x:c>
      <x:c t="n" s="0">
        <x:v>1.643449</x:v>
      </x:c>
      <x:c t="n" s="0">
        <x:v>16.40691</x:v>
      </x:c>
      <x:c t="n" s="0">
        <x:v>6.398237</x:v>
      </x:c>
      <x:c t="n" s="0">
        <x:v>23.31792</x:v>
      </x:c>
      <x:c t="n" s="0">
        <x:v>23.24939</x:v>
      </x:c>
      <x:c t="n" s="0">
        <x:v>15.24711</x:v>
      </x:c>
      <x:c t="n" s="0">
        <x:v>24.10078</x:v>
      </x:c>
      <x:c t="n" s="0">
        <x:v>23.64952</x:v>
      </x:c>
      <x:c t="n" s="0">
        <x:v>22.31314</x:v>
      </x:c>
      <x:c t="n" s="0">
        <x:v>28.78119</x:v>
      </x:c>
      <x:c t="n" s="0">
        <x:v>23.56665</x:v>
      </x:c>
      <x:c t="n" s="0">
        <x:v>18.95399</x:v>
      </x:c>
      <x:c t="n" s="0">
        <x:v>31.65123</x:v>
      </x:c>
      <x:c t="n" s="0">
        <x:v>32.97929</x:v>
      </x:c>
      <x:c t="n" s="0">
        <x:v>32.40174</x:v>
      </x:c>
      <x:c t="n" s="0">
        <x:v>31.90285</x:v>
      </x:c>
      <x:c t="n" s="0">
        <x:v>29.28813</x:v>
      </x:c>
      <x:c t="n" s="0">
        <x:v>22.10424</x:v>
      </x:c>
      <x:c t="n" s="0">
        <x:v>19.1571</x:v>
      </x:c>
      <x:c t="n" s="0">
        <x:v>10.84925</x:v>
      </x:c>
      <x:c t="n" s="0">
        <x:v>12.7538</x:v>
      </x:c>
      <x:c t="n" s="0">
        <x:v>15.59849</x:v>
      </x:c>
      <x:c t="n" s="0">
        <x:v>10.72812</x:v>
      </x:c>
      <x:c t="n" s="0">
        <x:v>4.87283</x:v>
      </x:c>
      <x:c t="n" s="0">
        <x:v>6.318771</x:v>
      </x:c>
      <x:c t="n" s="0">
        <x:v>2.963314</x:v>
      </x:c>
      <x:c t="n" s="0">
        <x:v>-0.6610492</x:v>
      </x:c>
      <x:c t="n" s="0">
        <x:v>2.243663</x:v>
      </x:c>
      <x:c t="n" s="0">
        <x:v>0.370399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43946.3534837963</x:v>
      </x:c>
      <x:c t="n" s="7">
        <x:v>43946.3534837963</x:v>
      </x:c>
      <x:c t="n" s="0">
        <x:v>40.61073</x:v>
      </x:c>
      <x:c t="n" s="0">
        <x:v>54.20069</x:v>
      </x:c>
      <x:c t="n" s="0">
        <x:v>54.0309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-23.56101</x:v>
      </x:c>
      <x:c t="n" s="0">
        <x:v>-12.98856</x:v>
      </x:c>
      <x:c t="n" s="0">
        <x:v>-6.158951</x:v>
      </x:c>
      <x:c t="n" s="0">
        <x:v>-0.3608295</x:v>
      </x:c>
      <x:c t="n" s="0">
        <x:v>1.282121</x:v>
      </x:c>
      <x:c t="n" s="0">
        <x:v>11.8606</x:v>
      </x:c>
      <x:c t="n" s="0">
        <x:v>15.65113</x:v>
      </x:c>
      <x:c t="n" s="0">
        <x:v>19.97998</x:v>
      </x:c>
      <x:c t="n" s="0">
        <x:v>22.69655</x:v>
      </x:c>
      <x:c t="n" s="0">
        <x:v>17.88236</x:v>
      </x:c>
      <x:c t="n" s="0">
        <x:v>22.03648</x:v>
      </x:c>
      <x:c t="n" s="0">
        <x:v>21.46149</x:v>
      </x:c>
      <x:c t="n" s="0">
        <x:v>25.09469</x:v>
      </x:c>
      <x:c t="n" s="0">
        <x:v>27.17441</x:v>
      </x:c>
      <x:c t="n" s="0">
        <x:v>25.80433</x:v>
      </x:c>
      <x:c t="n" s="0">
        <x:v>27.98104</x:v>
      </x:c>
      <x:c t="n" s="0">
        <x:v>31.62376</x:v>
      </x:c>
      <x:c t="n" s="0">
        <x:v>32.30889</x:v>
      </x:c>
      <x:c t="n" s="0">
        <x:v>32.19401</x:v>
      </x:c>
      <x:c t="n" s="0">
        <x:v>31.91804</x:v>
      </x:c>
      <x:c t="n" s="0">
        <x:v>29.28137</x:v>
      </x:c>
      <x:c t="n" s="0">
        <x:v>23.06532</x:v>
      </x:c>
      <x:c t="n" s="0">
        <x:v>17.62547</x:v>
      </x:c>
      <x:c t="n" s="0">
        <x:v>12.71799</x:v>
      </x:c>
      <x:c t="n" s="0">
        <x:v>17.13822</x:v>
      </x:c>
      <x:c t="n" s="0">
        <x:v>23.11037</x:v>
      </x:c>
      <x:c t="n" s="0">
        <x:v>21.36113</x:v>
      </x:c>
      <x:c t="n" s="0">
        <x:v>11.6462</x:v>
      </x:c>
      <x:c t="n" s="0">
        <x:v>19.43189</x:v>
      </x:c>
      <x:c t="n" s="0">
        <x:v>4.706217</x:v>
      </x:c>
      <x:c t="n" s="0">
        <x:v>-0.4712759</x:v>
      </x:c>
      <x:c t="n" s="0">
        <x:v>1.697015</x:v>
      </x:c>
      <x:c t="n" s="0">
        <x:v>1.883265</x:v>
      </x:c>
      <x:c t="n" s="0">
        <x:v>-30.06697</x:v>
      </x:c>
      <x:c t="n" s="0">
        <x:v>-29.16826</x:v>
      </x:c>
      <x:c t="n" s="0">
        <x:v>-25.8399</x:v>
      </x:c>
      <x:c t="n" s="0">
        <x:v>-22.67564</x:v>
      </x:c>
      <x:c t="n" s="0">
        <x:v>-13.64801</x:v>
      </x:c>
      <x:c t="n" s="0">
        <x:v>-8.233053</x:v>
      </x:c>
      <x:c t="n" s="0">
        <x:v>-0.4100087</x:v>
      </x:c>
      <x:c t="n" s="0">
        <x:v>3.891104</x:v>
      </x:c>
      <x:c t="n" s="0">
        <x:v>16.40691</x:v>
      </x:c>
      <x:c t="n" s="0">
        <x:v>6.398237</x:v>
      </x:c>
      <x:c t="n" s="0">
        <x:v>23.31792</x:v>
      </x:c>
      <x:c t="n" s="0">
        <x:v>23.24939</x:v>
      </x:c>
      <x:c t="n" s="0">
        <x:v>15.24711</x:v>
      </x:c>
      <x:c t="n" s="0">
        <x:v>21.83768</x:v>
      </x:c>
      <x:c t="n" s="0">
        <x:v>17.90951</x:v>
      </x:c>
      <x:c t="n" s="0">
        <x:v>26.27313</x:v>
      </x:c>
      <x:c t="n" s="0">
        <x:v>31.35315</x:v>
      </x:c>
      <x:c t="n" s="0">
        <x:v>27.26017</x:v>
      </x:c>
      <x:c t="n" s="0">
        <x:v>27.54595</x:v>
      </x:c>
      <x:c t="n" s="0">
        <x:v>27.76655</x:v>
      </x:c>
      <x:c t="n" s="0">
        <x:v>31.43225</x:v>
      </x:c>
      <x:c t="n" s="0">
        <x:v>33.61501</x:v>
      </x:c>
      <x:c t="n" s="0">
        <x:v>33.77234</x:v>
      </x:c>
      <x:c t="n" s="0">
        <x:v>26.82477</x:v>
      </x:c>
      <x:c t="n" s="0">
        <x:v>24.2781</x:v>
      </x:c>
      <x:c t="n" s="0">
        <x:v>15.20589</x:v>
      </x:c>
      <x:c t="n" s="0">
        <x:v>9.912308</x:v>
      </x:c>
      <x:c t="n" s="0">
        <x:v>10.69261</x:v>
      </x:c>
      <x:c t="n" s="0">
        <x:v>14.93745</x:v>
      </x:c>
      <x:c t="n" s="0">
        <x:v>9.986132</x:v>
      </x:c>
      <x:c t="n" s="0">
        <x:v>4.376013</x:v>
      </x:c>
      <x:c t="n" s="0">
        <x:v>4.941197</x:v>
      </x:c>
      <x:c t="n" s="0">
        <x:v>3.428444</x:v>
      </x:c>
      <x:c t="n" s="0">
        <x:v>-0.8108047</x:v>
      </x:c>
      <x:c t="n" s="0">
        <x:v>0.648221</x:v>
      </x:c>
      <x:c t="n" s="0">
        <x:v>2.123624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43946.3534837963</x:v>
      </x:c>
      <x:c t="n" s="7">
        <x:v>43946.3534837963</x:v>
      </x:c>
      <x:c t="n" s="0">
        <x:v>39.1903</x:v>
      </x:c>
      <x:c t="n" s="0">
        <x:v>54.20069</x:v>
      </x:c>
      <x:c t="n" s="0">
        <x:v>56.19954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-23.42041</x:v>
      </x:c>
      <x:c t="n" s="0">
        <x:v>-13.41278</x:v>
      </x:c>
      <x:c t="n" s="0">
        <x:v>-6.406617</x:v>
      </x:c>
      <x:c t="n" s="0">
        <x:v>0.4616037</x:v>
      </x:c>
      <x:c t="n" s="0">
        <x:v>1.834258</x:v>
      </x:c>
      <x:c t="n" s="0">
        <x:v>12.89813</x:v>
      </x:c>
      <x:c t="n" s="0">
        <x:v>15.15261</x:v>
      </x:c>
      <x:c t="n" s="0">
        <x:v>20.65758</x:v>
      </x:c>
      <x:c t="n" s="0">
        <x:v>23.00737</x:v>
      </x:c>
      <x:c t="n" s="0">
        <x:v>18.10269</x:v>
      </x:c>
      <x:c t="n" s="0">
        <x:v>21.56976</x:v>
      </x:c>
      <x:c t="n" s="0">
        <x:v>20.80343</x:v>
      </x:c>
      <x:c t="n" s="0">
        <x:v>26.28078</x:v>
      </x:c>
      <x:c t="n" s="0">
        <x:v>28.37639</x:v>
      </x:c>
      <x:c t="n" s="0">
        <x:v>25.45366</x:v>
      </x:c>
      <x:c t="n" s="0">
        <x:v>27.95257</x:v>
      </x:c>
      <x:c t="n" s="0">
        <x:v>31.12059</x:v>
      </x:c>
      <x:c t="n" s="0">
        <x:v>32.17732</x:v>
      </x:c>
      <x:c t="n" s="0">
        <x:v>31.95995</x:v>
      </x:c>
      <x:c t="n" s="0">
        <x:v>32.03095</x:v>
      </x:c>
      <x:c t="n" s="0">
        <x:v>29.36792</x:v>
      </x:c>
      <x:c t="n" s="0">
        <x:v>23.04017</x:v>
      </x:c>
      <x:c t="n" s="0">
        <x:v>17.49946</x:v>
      </x:c>
      <x:c t="n" s="0">
        <x:v>12.72608</x:v>
      </x:c>
      <x:c t="n" s="0">
        <x:v>16.58427</x:v>
      </x:c>
      <x:c t="n" s="0">
        <x:v>22.48588</x:v>
      </x:c>
      <x:c t="n" s="0">
        <x:v>20.71236</x:v>
      </x:c>
      <x:c t="n" s="0">
        <x:v>11.06322</x:v>
      </x:c>
      <x:c t="n" s="0">
        <x:v>18.77994</x:v>
      </x:c>
      <x:c t="n" s="0">
        <x:v>4.557137</x:v>
      </x:c>
      <x:c t="n" s="0">
        <x:v>-0.4502006</x:v>
      </x:c>
      <x:c t="n" s="0">
        <x:v>1.599042</x:v>
      </x:c>
      <x:c t="n" s="0">
        <x:v>1.783411</x:v>
      </x:c>
      <x:c t="n" s="0">
        <x:v>-30.06697</x:v>
      </x:c>
      <x:c t="n" s="0">
        <x:v>-29.16826</x:v>
      </x:c>
      <x:c t="n" s="0">
        <x:v>-25.8399</x:v>
      </x:c>
      <x:c t="n" s="0">
        <x:v>-22.67564</x:v>
      </x:c>
      <x:c t="n" s="0">
        <x:v>-20.44095</x:v>
      </x:c>
      <x:c t="n" s="0">
        <x:v>-8.233053</x:v>
      </x:c>
      <x:c t="n" s="0">
        <x:v>4.349271</x:v>
      </x:c>
      <x:c t="n" s="0">
        <x:v>4.134797</x:v>
      </x:c>
      <x:c t="n" s="0">
        <x:v>17.15731</x:v>
      </x:c>
      <x:c t="n" s="0">
        <x:v>11.4758</x:v>
      </x:c>
      <x:c t="n" s="0">
        <x:v>23.31792</x:v>
      </x:c>
      <x:c t="n" s="0">
        <x:v>25.35774</x:v>
      </x:c>
      <x:c t="n" s="0">
        <x:v>20.45027</x:v>
      </x:c>
      <x:c t="n" s="0">
        <x:v>16.83628</x:v>
      </x:c>
      <x:c t="n" s="0">
        <x:v>20.423</x:v>
      </x:c>
      <x:c t="n" s="0">
        <x:v>31.29716</x:v>
      </x:c>
      <x:c t="n" s="0">
        <x:v>32.14337</x:v>
      </x:c>
      <x:c t="n" s="0">
        <x:v>23.68322</x:v>
      </x:c>
      <x:c t="n" s="0">
        <x:v>27.12104</x:v>
      </x:c>
      <x:c t="n" s="0">
        <x:v>28.11486</x:v>
      </x:c>
      <x:c t="n" s="0">
        <x:v>31.11463</x:v>
      </x:c>
      <x:c t="n" s="0">
        <x:v>29.37621</x:v>
      </x:c>
      <x:c t="n" s="0">
        <x:v>33.34224</x:v>
      </x:c>
      <x:c t="n" s="0">
        <x:v>28.59235</x:v>
      </x:c>
      <x:c t="n" s="0">
        <x:v>21.37489</x:v>
      </x:c>
      <x:c t="n" s="0">
        <x:v>17.81837</x:v>
      </x:c>
      <x:c t="n" s="0">
        <x:v>12.39781</x:v>
      </x:c>
      <x:c t="n" s="0">
        <x:v>10.83966</x:v>
      </x:c>
      <x:c t="n" s="0">
        <x:v>14.99229</x:v>
      </x:c>
      <x:c t="n" s="0">
        <x:v>14.63146</x:v>
      </x:c>
      <x:c t="n" s="0">
        <x:v>3.513008</x:v>
      </x:c>
      <x:c t="n" s="0">
        <x:v>5.979918</x:v>
      </x:c>
      <x:c t="n" s="0">
        <x:v>3.489665</x:v>
      </x:c>
      <x:c t="n" s="0">
        <x:v>-0.7405235</x:v>
      </x:c>
      <x:c t="n" s="0">
        <x:v>1.521434</x:v>
      </x:c>
      <x:c t="n" s="0">
        <x:v>1.312834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43946.3534837963</x:v>
      </x:c>
      <x:c t="n" s="7">
        <x:v>43946.3534837963</x:v>
      </x:c>
      <x:c t="n" s="0">
        <x:v>37.67679</x:v>
      </x:c>
      <x:c t="n" s="0">
        <x:v>54.20069</x:v>
      </x:c>
      <x:c t="n" s="0">
        <x:v>54.70633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-23.3038</x:v>
      </x:c>
      <x:c t="n" s="0">
        <x:v>-13.95339</x:v>
      </x:c>
      <x:c t="n" s="0">
        <x:v>-6.629918</x:v>
      </x:c>
      <x:c t="n" s="0">
        <x:v>1.29425</x:v>
      </x:c>
      <x:c t="n" s="0">
        <x:v>2.255906</x:v>
      </x:c>
      <x:c t="n" s="0">
        <x:v>14.18918</x:v>
      </x:c>
      <x:c t="n" s="0">
        <x:v>14.84217</x:v>
      </x:c>
      <x:c t="n" s="0">
        <x:v>20.65134</x:v>
      </x:c>
      <x:c t="n" s="0">
        <x:v>23.56486</x:v>
      </x:c>
      <x:c t="n" s="0">
        <x:v>18.53497</x:v>
      </x:c>
      <x:c t="n" s="0">
        <x:v>21.75008</x:v>
      </x:c>
      <x:c t="n" s="0">
        <x:v>22.95196</x:v>
      </x:c>
      <x:c t="n" s="0">
        <x:v>27.21428</x:v>
      </x:c>
      <x:c t="n" s="0">
        <x:v>28.9092</x:v>
      </x:c>
      <x:c t="n" s="0">
        <x:v>25.02852</x:v>
      </x:c>
      <x:c t="n" s="0">
        <x:v>27.48508</x:v>
      </x:c>
      <x:c t="n" s="0">
        <x:v>31.19112</x:v>
      </x:c>
      <x:c t="n" s="0">
        <x:v>31.81331</x:v>
      </x:c>
      <x:c t="n" s="0">
        <x:v>32.08186</x:v>
      </x:c>
      <x:c t="n" s="0">
        <x:v>31.69821</x:v>
      </x:c>
      <x:c t="n" s="0">
        <x:v>28.85652</x:v>
      </x:c>
      <x:c t="n" s="0">
        <x:v>23.00536</x:v>
      </x:c>
      <x:c t="n" s="0">
        <x:v>17.70667</x:v>
      </x:c>
      <x:c t="n" s="0">
        <x:v>12.6927</x:v>
      </x:c>
      <x:c t="n" s="0">
        <x:v>16.06875</x:v>
      </x:c>
      <x:c t="n" s="0">
        <x:v>22.09231</x:v>
      </x:c>
      <x:c t="n" s="0">
        <x:v>20.22597</x:v>
      </x:c>
      <x:c t="n" s="0">
        <x:v>10.56307</x:v>
      </x:c>
      <x:c t="n" s="0">
        <x:v>18.16421</x:v>
      </x:c>
      <x:c t="n" s="0">
        <x:v>4.321895</x:v>
      </x:c>
      <x:c t="n" s="0">
        <x:v>-0.4587029</x:v>
      </x:c>
      <x:c t="n" s="0">
        <x:v>1.671899</x:v>
      </x:c>
      <x:c t="n" s="0">
        <x:v>1.849114</x:v>
      </x:c>
      <x:c t="n" s="0">
        <x:v>-30.06697</x:v>
      </x:c>
      <x:c t="n" s="0">
        <x:v>-29.16826</x:v>
      </x:c>
      <x:c t="n" s="0">
        <x:v>-25.8399</x:v>
      </x:c>
      <x:c t="n" s="0">
        <x:v>-22.67564</x:v>
      </x:c>
      <x:c t="n" s="0">
        <x:v>-20.44095</x:v>
      </x:c>
      <x:c t="n" s="0">
        <x:v>-8.233053</x:v>
      </x:c>
      <x:c t="n" s="0">
        <x:v>4.349271</x:v>
      </x:c>
      <x:c t="n" s="0">
        <x:v>4.134797</x:v>
      </x:c>
      <x:c t="n" s="0">
        <x:v>18.17639</x:v>
      </x:c>
      <x:c t="n" s="0">
        <x:v>12.37411</x:v>
      </x:c>
      <x:c t="n" s="0">
        <x:v>17.78586</x:v>
      </x:c>
      <x:c t="n" s="0">
        <x:v>25.88159</x:v>
      </x:c>
      <x:c t="n" s="0">
        <x:v>20.45027</x:v>
      </x:c>
      <x:c t="n" s="0">
        <x:v>24.90305</x:v>
      </x:c>
      <x:c t="n" s="0">
        <x:v>29.27245</x:v>
      </x:c>
      <x:c t="n" s="0">
        <x:v>29.85892</x:v>
      </x:c>
      <x:c t="n" s="0">
        <x:v>29.41362</x:v>
      </x:c>
      <x:c t="n" s="0">
        <x:v>22.19428</x:v>
      </x:c>
      <x:c t="n" s="0">
        <x:v>20.13071</x:v>
      </x:c>
      <x:c t="n" s="0">
        <x:v>29.78486</x:v>
      </x:c>
      <x:c t="n" s="0">
        <x:v>28.87278</x:v>
      </x:c>
      <x:c t="n" s="0">
        <x:v>33.68266</x:v>
      </x:c>
      <x:c t="n" s="0">
        <x:v>26.62211</x:v>
      </x:c>
      <x:c t="n" s="0">
        <x:v>24.66083</x:v>
      </x:c>
      <x:c t="n" s="0">
        <x:v>23.61673</x:v>
      </x:c>
      <x:c t="n" s="0">
        <x:v>18.49916</x:v>
      </x:c>
      <x:c t="n" s="0">
        <x:v>12.36034</x:v>
      </x:c>
      <x:c t="n" s="0">
        <x:v>9.064187</x:v>
      </x:c>
      <x:c t="n" s="0">
        <x:v>18.6608</x:v>
      </x:c>
      <x:c t="n" s="0">
        <x:v>10.94972</x:v>
      </x:c>
      <x:c t="n" s="0">
        <x:v>4.280247</x:v>
      </x:c>
      <x:c t="n" s="0">
        <x:v>9.410789</x:v>
      </x:c>
      <x:c t="n" s="0">
        <x:v>2.917695</x:v>
      </x:c>
      <x:c t="n" s="0">
        <x:v>-0.1728975</x:v>
      </x:c>
      <x:c t="n" s="0">
        <x:v>1.98387</x:v>
      </x:c>
      <x:c t="n" s="0">
        <x:v>2.301467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43946.3534837963</x:v>
      </x:c>
      <x:c t="n" s="7">
        <x:v>43946.3534837963</x:v>
      </x:c>
      <x:c t="n" s="0">
        <x:v>40.36911</x:v>
      </x:c>
      <x:c t="n" s="0">
        <x:v>54.20069</x:v>
      </x:c>
      <x:c t="n" s="0">
        <x:v>54.34532</x:v>
      </x:c>
      <x:c t="n" s="0">
        <x:v>63.45619</x:v>
      </x:c>
      <x:c t="n" s="0">
        <x:v>-30.06697</x:v>
      </x:c>
      <x:c t="n" s="0">
        <x:v>-29.16826</x:v>
      </x:c>
      <x:c t="n" s="0">
        <x:v>-27.82893</x:v>
      </x:c>
      <x:c t="n" s="0">
        <x:v>-23.20664</x:v>
      </x:c>
      <x:c t="n" s="0">
        <x:v>-14.47518</x:v>
      </x:c>
      <x:c t="n" s="0">
        <x:v>-6.504961</x:v>
      </x:c>
      <x:c t="n" s="0">
        <x:v>1.897442</x:v>
      </x:c>
      <x:c t="n" s="0">
        <x:v>2.352208</x:v>
      </x:c>
      <x:c t="n" s="0">
        <x:v>15.05143</x:v>
      </x:c>
      <x:c t="n" s="0">
        <x:v>14.55826</x:v>
      </x:c>
      <x:c t="n" s="0">
        <x:v>20.33377</x:v>
      </x:c>
      <x:c t="n" s="0">
        <x:v>23.99015</x:v>
      </x:c>
      <x:c t="n" s="0">
        <x:v>18.53162</x:v>
      </x:c>
      <x:c t="n" s="0">
        <x:v>22.68639</x:v>
      </x:c>
      <x:c t="n" s="0">
        <x:v>24.06109</x:v>
      </x:c>
      <x:c t="n" s="0">
        <x:v>27.34009</x:v>
      </x:c>
      <x:c t="n" s="0">
        <x:v>28.66521</x:v>
      </x:c>
      <x:c t="n" s="0">
        <x:v>25.12253</x:v>
      </x:c>
      <x:c t="n" s="0">
        <x:v>27.1266</x:v>
      </x:c>
      <x:c t="n" s="0">
        <x:v>31.27083</x:v>
      </x:c>
      <x:c t="n" s="0">
        <x:v>31.94413</x:v>
      </x:c>
      <x:c t="n" s="0">
        <x:v>32.38048</x:v>
      </x:c>
      <x:c t="n" s="0">
        <x:v>31.39011</x:v>
      </x:c>
      <x:c t="n" s="0">
        <x:v>28.51512</x:v>
      </x:c>
      <x:c t="n" s="0">
        <x:v>23.06963</x:v>
      </x:c>
      <x:c t="n" s="0">
        <x:v>17.81824</x:v>
      </x:c>
      <x:c t="n" s="0">
        <x:v>12.65684</x:v>
      </x:c>
      <x:c t="n" s="0">
        <x:v>15.52154</x:v>
      </x:c>
      <x:c t="n" s="0">
        <x:v>21.5474</x:v>
      </x:c>
      <x:c t="n" s="0">
        <x:v>19.65263</x:v>
      </x:c>
      <x:c t="n" s="0">
        <x:v>10.14644</x:v>
      </x:c>
      <x:c t="n" s="0">
        <x:v>17.5759</x:v>
      </x:c>
      <x:c t="n" s="0">
        <x:v>4.242045</x:v>
      </x:c>
      <x:c t="n" s="0">
        <x:v>-0.3652006</x:v>
      </x:c>
      <x:c t="n" s="0">
        <x:v>1.612804</x:v>
      </x:c>
      <x:c t="n" s="0">
        <x:v>1.970936</x:v>
      </x:c>
      <x:c t="n" s="0">
        <x:v>-30.06697</x:v>
      </x:c>
      <x:c t="n" s="0">
        <x:v>-29.16826</x:v>
      </x:c>
      <x:c t="n" s="0">
        <x:v>-25.8399</x:v>
      </x:c>
      <x:c t="n" s="0">
        <x:v>-22.67564</x:v>
      </x:c>
      <x:c t="n" s="0">
        <x:v>-20.44095</x:v>
      </x:c>
      <x:c t="n" s="0">
        <x:v>-4.427428</x:v>
      </x:c>
      <x:c t="n" s="0">
        <x:v>4.349271</x:v>
      </x:c>
      <x:c t="n" s="0">
        <x:v>1.300622</x:v>
      </x:c>
      <x:c t="n" s="0">
        <x:v>18.17639</x:v>
      </x:c>
      <x:c t="n" s="0">
        <x:v>12.37411</x:v>
      </x:c>
      <x:c t="n" s="0">
        <x:v>17.78586</x:v>
      </x:c>
      <x:c t="n" s="0">
        <x:v>25.88159</x:v>
      </x:c>
      <x:c t="n" s="0">
        <x:v>15.41966</x:v>
      </x:c>
      <x:c t="n" s="0">
        <x:v>25.9796</x:v>
      </x:c>
      <x:c t="n" s="0">
        <x:v>25.55902</x:v>
      </x:c>
      <x:c t="n" s="0">
        <x:v>25.77416</x:v>
      </x:c>
      <x:c t="n" s="0">
        <x:v>30.44002</x:v>
      </x:c>
      <x:c t="n" s="0">
        <x:v>24.00158</x:v>
      </x:c>
      <x:c t="n" s="0">
        <x:v>27.10539</x:v>
      </x:c>
      <x:c t="n" s="0">
        <x:v>32.43378</x:v>
      </x:c>
      <x:c t="n" s="0">
        <x:v>32.60192</x:v>
      </x:c>
      <x:c t="n" s="0">
        <x:v>32.76134</x:v>
      </x:c>
      <x:c t="n" s="0">
        <x:v>27.54815</x:v>
      </x:c>
      <x:c t="n" s="0">
        <x:v>25.11939</x:v>
      </x:c>
      <x:c t="n" s="0">
        <x:v>23.82209</x:v>
      </x:c>
      <x:c t="n" s="0">
        <x:v>17.19728</x:v>
      </x:c>
      <x:c t="n" s="0">
        <x:v>12.5041</x:v>
      </x:c>
      <x:c t="n" s="0">
        <x:v>10.02039</x:v>
      </x:c>
      <x:c t="n" s="0">
        <x:v>13.06214</x:v>
      </x:c>
      <x:c t="n" s="0">
        <x:v>10.82358</x:v>
      </x:c>
      <x:c t="n" s="0">
        <x:v>6.589052</x:v>
      </x:c>
      <x:c t="n" s="0">
        <x:v>9.17626</x:v>
      </x:c>
      <x:c t="n" s="0">
        <x:v>3.620701</x:v>
      </x:c>
      <x:c t="n" s="0">
        <x:v>-0.06008529</x:v>
      </x:c>
      <x:c t="n" s="0">
        <x:v>1.302435</x:v>
      </x:c>
      <x:c t="n" s="0">
        <x:v>2.245591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43946.3534837963</x:v>
      </x:c>
      <x:c t="n" s="7">
        <x:v>43946.3534837963</x:v>
      </x:c>
      <x:c t="n" s="0">
        <x:v>39.75547</x:v>
      </x:c>
      <x:c t="n" s="0">
        <x:v>54.20069</x:v>
      </x:c>
      <x:c t="n" s="0">
        <x:v>55.42916</x:v>
      </x:c>
      <x:c t="n" s="0">
        <x:v>62.66438</x:v>
      </x:c>
      <x:c t="n" s="0">
        <x:v>-30.06697</x:v>
      </x:c>
      <x:c t="n" s="0">
        <x:v>-29.16826</x:v>
      </x:c>
      <x:c t="n" s="0">
        <x:v>-27.47624</x:v>
      </x:c>
      <x:c t="n" s="0">
        <x:v>-23.1253</x:v>
      </x:c>
      <x:c t="n" s="0">
        <x:v>-14.97655</x:v>
      </x:c>
      <x:c t="n" s="0">
        <x:v>-5.95359</x:v>
      </x:c>
      <x:c t="n" s="0">
        <x:v>2.353591</x:v>
      </x:c>
      <x:c t="n" s="0">
        <x:v>2.053113</x:v>
      </x:c>
      <x:c t="n" s="0">
        <x:v>15.77947</x:v>
      </x:c>
      <x:c t="n" s="0">
        <x:v>14.34424</x:v>
      </x:c>
      <x:c t="n" s="0">
        <x:v>20.04288</x:v>
      </x:c>
      <x:c t="n" s="0">
        <x:v>23.71471</x:v>
      </x:c>
      <x:c t="n" s="0">
        <x:v>17.94376</x:v>
      </x:c>
      <x:c t="n" s="0">
        <x:v>22.93796</x:v>
      </x:c>
      <x:c t="n" s="0">
        <x:v>23.9166</x:v>
      </x:c>
      <x:c t="n" s="0">
        <x:v>27.19333</x:v>
      </x:c>
      <x:c t="n" s="0">
        <x:v>29.55291</x:v>
      </x:c>
      <x:c t="n" s="0">
        <x:v>24.75599</x:v>
      </x:c>
      <x:c t="n" s="0">
        <x:v>26.98288</x:v>
      </x:c>
      <x:c t="n" s="0">
        <x:v>31.39698</x:v>
      </x:c>
      <x:c t="n" s="0">
        <x:v>31.8157</x:v>
      </x:c>
      <x:c t="n" s="0">
        <x:v>32.31627</x:v>
      </x:c>
      <x:c t="n" s="0">
        <x:v>31.3919</x:v>
      </x:c>
      <x:c t="n" s="0">
        <x:v>28.18638</x:v>
      </x:c>
      <x:c t="n" s="0">
        <x:v>23.00207</x:v>
      </x:c>
      <x:c t="n" s="0">
        <x:v>17.57482</x:v>
      </x:c>
      <x:c t="n" s="0">
        <x:v>12.4581</x:v>
      </x:c>
      <x:c t="n" s="0">
        <x:v>15.03012</x:v>
      </x:c>
      <x:c t="n" s="0">
        <x:v>20.94545</x:v>
      </x:c>
      <x:c t="n" s="0">
        <x:v>19.01197</x:v>
      </x:c>
      <x:c t="n" s="0">
        <x:v>9.671008</x:v>
      </x:c>
      <x:c t="n" s="0">
        <x:v>16.94863</x:v>
      </x:c>
      <x:c t="n" s="0">
        <x:v>4.06991</x:v>
      </x:c>
      <x:c t="n" s="0">
        <x:v>-0.2592954</x:v>
      </x:c>
      <x:c t="n" s="0">
        <x:v>1.627267</x:v>
      </x:c>
      <x:c t="n" s="0">
        <x:v>1.927316</x:v>
      </x:c>
      <x:c t="n" s="0">
        <x:v>-30.06697</x:v>
      </x:c>
      <x:c t="n" s="0">
        <x:v>-29.16826</x:v>
      </x:c>
      <x:c t="n" s="0">
        <x:v>-24.97029</x:v>
      </x:c>
      <x:c t="n" s="0">
        <x:v>-22.23434</x:v>
      </x:c>
      <x:c t="n" s="0">
        <x:v>-20.44095</x:v>
      </x:c>
      <x:c t="n" s="0">
        <x:v>-3.655361</x:v>
      </x:c>
      <x:c t="n" s="0">
        <x:v>4.349271</x:v>
      </x:c>
      <x:c t="n" s="0">
        <x:v>-0.2910312</x:v>
      </x:c>
      <x:c t="n" s="0">
        <x:v>18.77931</x:v>
      </x:c>
      <x:c t="n" s="0">
        <x:v>13.36655</x:v>
      </x:c>
      <x:c t="n" s="0">
        <x:v>17.78586</x:v>
      </x:c>
      <x:c t="n" s="0">
        <x:v>10.33688</x:v>
      </x:c>
      <x:c t="n" s="0">
        <x:v>9.761914</x:v>
      </x:c>
      <x:c t="n" s="0">
        <x:v>22.71251</x:v>
      </x:c>
      <x:c t="n" s="0">
        <x:v>23.94672</x:v>
      </x:c>
      <x:c t="n" s="0">
        <x:v>28.55278</x:v>
      </x:c>
      <x:c t="n" s="0">
        <x:v>32.23363</x:v>
      </x:c>
      <x:c t="n" s="0">
        <x:v>22.38306</x:v>
      </x:c>
      <x:c t="n" s="0">
        <x:v>21.64023</x:v>
      </x:c>
      <x:c t="n" s="0">
        <x:v>33.17889</x:v>
      </x:c>
      <x:c t="n" s="0">
        <x:v>30.28408</x:v>
      </x:c>
      <x:c t="n" s="0">
        <x:v>32.28053</x:v>
      </x:c>
      <x:c t="n" s="0">
        <x:v>34.61311</x:v>
      </x:c>
      <x:c t="n" s="0">
        <x:v>26.3212</x:v>
      </x:c>
      <x:c t="n" s="0">
        <x:v>21.43924</x:v>
      </x:c>
      <x:c t="n" s="0">
        <x:v>16.6171</x:v>
      </x:c>
      <x:c t="n" s="0">
        <x:v>10.51258</x:v>
      </x:c>
      <x:c t="n" s="0">
        <x:v>9.061359</x:v>
      </x:c>
      <x:c t="n" s="0">
        <x:v>11.44145</x:v>
      </x:c>
      <x:c t="n" s="0">
        <x:v>8.886997</x:v>
      </x:c>
      <x:c t="n" s="0">
        <x:v>5.324507</x:v>
      </x:c>
      <x:c t="n" s="0">
        <x:v>4.850304</x:v>
      </x:c>
      <x:c t="n" s="0">
        <x:v>2.833142</x:v>
      </x:c>
      <x:c t="n" s="0">
        <x:v>0.3038948</x:v>
      </x:c>
      <x:c t="n" s="0">
        <x:v>1.160979</x:v>
      </x:c>
      <x:c t="n" s="0">
        <x:v>2.532966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43946.3534837963</x:v>
      </x:c>
      <x:c t="n" s="7">
        <x:v>43946.3534837963</x:v>
      </x:c>
      <x:c t="n" s="0">
        <x:v>38.18722</x:v>
      </x:c>
      <x:c t="n" s="0">
        <x:v>54.20069</x:v>
      </x:c>
      <x:c t="n" s="0">
        <x:v>57.66022</x:v>
      </x:c>
      <x:c t="n" s="0">
        <x:v>64.96886</x:v>
      </x:c>
      <x:c t="n" s="0">
        <x:v>-30.06697</x:v>
      </x:c>
      <x:c t="n" s="0">
        <x:v>-29.16826</x:v>
      </x:c>
      <x:c t="n" s="0">
        <x:v>-26.56561</x:v>
      </x:c>
      <x:c t="n" s="0">
        <x:v>-22.80303</x:v>
      </x:c>
      <x:c t="n" s="0">
        <x:v>-15.45595</x:v>
      </x:c>
      <x:c t="n" s="0">
        <x:v>-5.532467</x:v>
      </x:c>
      <x:c t="n" s="0">
        <x:v>2.870195</x:v>
      </x:c>
      <x:c t="n" s="0">
        <x:v>1.736257</x:v>
      </x:c>
      <x:c t="n" s="0">
        <x:v>16.36856</x:v>
      </x:c>
      <x:c t="n" s="0">
        <x:v>14.27798</x:v>
      </x:c>
      <x:c t="n" s="0">
        <x:v>19.90924</x:v>
      </x:c>
      <x:c t="n" s="0">
        <x:v>23.06339</x:v>
      </x:c>
      <x:c t="n" s="0">
        <x:v>17.37645</x:v>
      </x:c>
      <x:c t="n" s="0">
        <x:v>22.90577</x:v>
      </x:c>
      <x:c t="n" s="0">
        <x:v>24.23795</x:v>
      </x:c>
      <x:c t="n" s="0">
        <x:v>27.61527</x:v>
      </x:c>
      <x:c t="n" s="0">
        <x:v>29.79202</x:v>
      </x:c>
      <x:c t="n" s="0">
        <x:v>24.60391</x:v>
      </x:c>
      <x:c t="n" s="0">
        <x:v>26.55986</x:v>
      </x:c>
      <x:c t="n" s="0">
        <x:v>31.46332</x:v>
      </x:c>
      <x:c t="n" s="0">
        <x:v>31.46036</x:v>
      </x:c>
      <x:c t="n" s="0">
        <x:v>32.00293</x:v>
      </x:c>
      <x:c t="n" s="0">
        <x:v>32.04375</x:v>
      </x:c>
      <x:c t="n" s="0">
        <x:v>27.88185</x:v>
      </x:c>
      <x:c t="n" s="0">
        <x:v>22.83707</x:v>
      </x:c>
      <x:c t="n" s="0">
        <x:v>17.28241</x:v>
      </x:c>
      <x:c t="n" s="0">
        <x:v>12.10773</x:v>
      </x:c>
      <x:c t="n" s="0">
        <x:v>14.67553</x:v>
      </x:c>
      <x:c t="n" s="0">
        <x:v>20.32738</x:v>
      </x:c>
      <x:c t="n" s="0">
        <x:v>18.3982</x:v>
      </x:c>
      <x:c t="n" s="0">
        <x:v>9.28694</x:v>
      </x:c>
      <x:c t="n" s="0">
        <x:v>16.31384</x:v>
      </x:c>
      <x:c t="n" s="0">
        <x:v>3.871129</x:v>
      </x:c>
      <x:c t="n" s="0">
        <x:v>-0.4039107</x:v>
      </x:c>
      <x:c t="n" s="0">
        <x:v>1.480031</x:v>
      </x:c>
      <x:c t="n" s="0">
        <x:v>1.948503</x:v>
      </x:c>
      <x:c t="n" s="0">
        <x:v>-30.06697</x:v>
      </x:c>
      <x:c t="n" s="0">
        <x:v>-29.16826</x:v>
      </x:c>
      <x:c t="n" s="0">
        <x:v>-23.08272</x:v>
      </x:c>
      <x:c t="n" s="0">
        <x:v>-21.12892</x:v>
      </x:c>
      <x:c t="n" s="0">
        <x:v>-20.44095</x:v>
      </x:c>
      <x:c t="n" s="0">
        <x:v>-3.655361</x:v>
      </x:c>
      <x:c t="n" s="0">
        <x:v>6.564974</x:v>
      </x:c>
      <x:c t="n" s="0">
        <x:v>-2.627028</x:v>
      </x:c>
      <x:c t="n" s="0">
        <x:v>18.77931</x:v>
      </x:c>
      <x:c t="n" s="0">
        <x:v>13.86869</x:v>
      </x:c>
      <x:c t="n" s="0">
        <x:v>21.29313</x:v>
      </x:c>
      <x:c t="n" s="0">
        <x:v>10.33688</x:v>
      </x:c>
      <x:c t="n" s="0">
        <x:v>10.64212</x:v>
      </x:c>
      <x:c t="n" s="0">
        <x:v>22.76569</x:v>
      </x:c>
      <x:c t="n" s="0">
        <x:v>26.01612</x:v>
      </x:c>
      <x:c t="n" s="0">
        <x:v>27.12727</x:v>
      </x:c>
      <x:c t="n" s="0">
        <x:v>30.26019</x:v>
      </x:c>
      <x:c t="n" s="0">
        <x:v>27.92697</x:v>
      </x:c>
      <x:c t="n" s="0">
        <x:v>24.63373</x:v>
      </x:c>
      <x:c t="n" s="0">
        <x:v>29.50144</x:v>
      </x:c>
      <x:c t="n" s="0">
        <x:v>27.34319</x:v>
      </x:c>
      <x:c t="n" s="0">
        <x:v>27.94801</x:v>
      </x:c>
      <x:c t="n" s="0">
        <x:v>31.58489</x:v>
      </x:c>
      <x:c t="n" s="0">
        <x:v>25.98973</x:v>
      </x:c>
      <x:c t="n" s="0">
        <x:v>23.02204</x:v>
      </x:c>
      <x:c t="n" s="0">
        <x:v>15.46221</x:v>
      </x:c>
      <x:c t="n" s="0">
        <x:v>10.50664</x:v>
      </x:c>
      <x:c t="n" s="0">
        <x:v>12.28504</x:v>
      </x:c>
      <x:c t="n" s="0">
        <x:v>11.09539</x:v>
      </x:c>
      <x:c t="n" s="0">
        <x:v>13.18761</x:v>
      </x:c>
      <x:c t="n" s="0">
        <x:v>5.565272</x:v>
      </x:c>
      <x:c t="n" s="0">
        <x:v>5.403092</x:v>
      </x:c>
      <x:c t="n" s="0">
        <x:v>1.998464</x:v>
      </x:c>
      <x:c t="n" s="0">
        <x:v>-1.245429</x:v>
      </x:c>
      <x:c t="n" s="0">
        <x:v>1.503381</x:v>
      </x:c>
      <x:c t="n" s="0">
        <x:v>1.472325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43946.3534953704</x:v>
      </x:c>
      <x:c t="n" s="7">
        <x:v>43946.3534953704</x:v>
      </x:c>
      <x:c t="n" s="0">
        <x:v>38.24832</x:v>
      </x:c>
      <x:c t="n" s="0">
        <x:v>54.20069</x:v>
      </x:c>
      <x:c t="n" s="0">
        <x:v>55.16416</x:v>
      </x:c>
      <x:c t="n" s="0">
        <x:v>61.69528</x:v>
      </x:c>
      <x:c t="n" s="0">
        <x:v>-30.06697</x:v>
      </x:c>
      <x:c t="n" s="0">
        <x:v>-29.16826</x:v>
      </x:c>
      <x:c t="n" s="0">
        <x:v>-25.84911</x:v>
      </x:c>
      <x:c t="n" s="0">
        <x:v>-22.51485</x:v>
      </x:c>
      <x:c t="n" s="0">
        <x:v>-15.91193</x:v>
      </x:c>
      <x:c t="n" s="0">
        <x:v>-5.20256</x:v>
      </x:c>
      <x:c t="n" s="0">
        <x:v>4.116536</x:v>
      </x:c>
      <x:c t="n" s="0">
        <x:v>1.12844</x:v>
      </x:c>
      <x:c t="n" s="0">
        <x:v>16.81525</x:v>
      </x:c>
      <x:c t="n" s="0">
        <x:v>14.22059</x:v>
      </x:c>
      <x:c t="n" s="0">
        <x:v>20.57628</x:v>
      </x:c>
      <x:c t="n" s="0">
        <x:v>22.41753</x:v>
      </x:c>
      <x:c t="n" s="0">
        <x:v>16.87361</x:v>
      </x:c>
      <x:c t="n" s="0">
        <x:v>22.90458</x:v>
      </x:c>
      <x:c t="n" s="0">
        <x:v>24.18914</x:v>
      </x:c>
      <x:c t="n" s="0">
        <x:v>26.93667</x:v>
      </x:c>
      <x:c t="n" s="0">
        <x:v>29.5093</x:v>
      </x:c>
      <x:c t="n" s="0">
        <x:v>25.54112</x:v>
      </x:c>
      <x:c t="n" s="0">
        <x:v>26.59235</x:v>
      </x:c>
      <x:c t="n" s="0">
        <x:v>30.89401</x:v>
      </x:c>
      <x:c t="n" s="0">
        <x:v>30.86271</x:v>
      </x:c>
      <x:c t="n" s="0">
        <x:v>32.16159</x:v>
      </x:c>
      <x:c t="n" s="0">
        <x:v>31.95405</x:v>
      </x:c>
      <x:c t="n" s="0">
        <x:v>28.1296</x:v>
      </x:c>
      <x:c t="n" s="0">
        <x:v>22.68282</x:v>
      </x:c>
      <x:c t="n" s="0">
        <x:v>17.31861</x:v>
      </x:c>
      <x:c t="n" s="0">
        <x:v>13.29747</x:v>
      </x:c>
      <x:c t="n" s="0">
        <x:v>15.812</x:v>
      </x:c>
      <x:c t="n" s="0">
        <x:v>20.40498</x:v>
      </x:c>
      <x:c t="n" s="0">
        <x:v>18.47478</x:v>
      </x:c>
      <x:c t="n" s="0">
        <x:v>8.832985</x:v>
      </x:c>
      <x:c t="n" s="0">
        <x:v>15.6901</x:v>
      </x:c>
      <x:c t="n" s="0">
        <x:v>3.679626</x:v>
      </x:c>
      <x:c t="n" s="0">
        <x:v>-0.460403</x:v>
      </x:c>
      <x:c t="n" s="0">
        <x:v>1.466814</x:v>
      </x:c>
      <x:c t="n" s="0">
        <x:v>1.99811</x:v>
      </x:c>
      <x:c t="n" s="0">
        <x:v>-30.06697</x:v>
      </x:c>
      <x:c t="n" s="0">
        <x:v>-29.16826</x:v>
      </x:c>
      <x:c t="n" s="0">
        <x:v>-23.08272</x:v>
      </x:c>
      <x:c t="n" s="0">
        <x:v>-21.12892</x:v>
      </x:c>
      <x:c t="n" s="0">
        <x:v>-20.44095</x:v>
      </x:c>
      <x:c t="n" s="0">
        <x:v>-3.655361</x:v>
      </x:c>
      <x:c t="n" s="0">
        <x:v>8.025061</x:v>
      </x:c>
      <x:c t="n" s="0">
        <x:v>-8.038809</x:v>
      </x:c>
      <x:c t="n" s="0">
        <x:v>18.77931</x:v>
      </x:c>
      <x:c t="n" s="0">
        <x:v>13.86869</x:v>
      </x:c>
      <x:c t="n" s="0">
        <x:v>23.20782</x:v>
      </x:c>
      <x:c t="n" s="0">
        <x:v>10.33688</x:v>
      </x:c>
      <x:c t="n" s="0">
        <x:v>11.37365</x:v>
      </x:c>
      <x:c t="n" s="0">
        <x:v>22.92145</x:v>
      </x:c>
      <x:c t="n" s="0">
        <x:v>21.44135</x:v>
      </x:c>
      <x:c t="n" s="0">
        <x:v>23.93879</x:v>
      </x:c>
      <x:c t="n" s="0">
        <x:v>23.98297</x:v>
      </x:c>
      <x:c t="n" s="0">
        <x:v>25.50713</x:v>
      </x:c>
      <x:c t="n" s="0">
        <x:v>26.95514</x:v>
      </x:c>
      <x:c t="n" s="0">
        <x:v>31.40572</x:v>
      </x:c>
      <x:c t="n" s="0">
        <x:v>25.07594</x:v>
      </x:c>
      <x:c t="n" s="0">
        <x:v>34.49274</x:v>
      </x:c>
      <x:c t="n" s="0">
        <x:v>32.44032</x:v>
      </x:c>
      <x:c t="n" s="0">
        <x:v>29.37116</x:v>
      </x:c>
      <x:c t="n" s="0">
        <x:v>17.95084</x:v>
      </x:c>
      <x:c t="n" s="0">
        <x:v>19.11435</x:v>
      </x:c>
      <x:c t="n" s="0">
        <x:v>17.12265</x:v>
      </x:c>
      <x:c t="n" s="0">
        <x:v>19.50679</x:v>
      </x:c>
      <x:c t="n" s="0">
        <x:v>20.77583</x:v>
      </x:c>
      <x:c t="n" s="0">
        <x:v>18.5501</x:v>
      </x:c>
      <x:c t="n" s="0">
        <x:v>3.892619</x:v>
      </x:c>
      <x:c t="n" s="0">
        <x:v>5.399719</x:v>
      </x:c>
      <x:c t="n" s="0">
        <x:v>2.612949</x:v>
      </x:c>
      <x:c t="n" s="0">
        <x:v>-0.6875774</x:v>
      </x:c>
      <x:c t="n" s="0">
        <x:v>2.005294</x:v>
      </x:c>
      <x:c t="n" s="0">
        <x:v>2.276805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43946.3534953704</x:v>
      </x:c>
      <x:c t="n" s="7">
        <x:v>43946.3534953704</x:v>
      </x:c>
      <x:c t="n" s="0">
        <x:v>40.22856</x:v>
      </x:c>
      <x:c t="n" s="0">
        <x:v>54.20069</x:v>
      </x:c>
      <x:c t="n" s="0">
        <x:v>58.61959</x:v>
      </x:c>
      <x:c t="n" s="0">
        <x:v>64.96886</x:v>
      </x:c>
      <x:c t="n" s="0">
        <x:v>-30.06697</x:v>
      </x:c>
      <x:c t="n" s="0">
        <x:v>-29.16826</x:v>
      </x:c>
      <x:c t="n" s="0">
        <x:v>-25.31873</x:v>
      </x:c>
      <x:c t="n" s="0">
        <x:v>-22.28311</x:v>
      </x:c>
      <x:c t="n" s="0">
        <x:v>-16.46545</x:v>
      </x:c>
      <x:c t="n" s="0">
        <x:v>-4.939384</x:v>
      </x:c>
      <x:c t="n" s="0">
        <x:v>4.955346</x:v>
      </x:c>
      <x:c t="n" s="0">
        <x:v>0.532144</x:v>
      </x:c>
      <x:c t="n" s="0">
        <x:v>16.90996</x:v>
      </x:c>
      <x:c t="n" s="0">
        <x:v>13.95847</x:v>
      </x:c>
      <x:c t="n" s="0">
        <x:v>21.07463</x:v>
      </x:c>
      <x:c t="n" s="0">
        <x:v>21.94905</x:v>
      </x:c>
      <x:c t="n" s="0">
        <x:v>16.39265</x:v>
      </x:c>
      <x:c t="n" s="0">
        <x:v>22.85152</x:v>
      </x:c>
      <x:c t="n" s="0">
        <x:v>23.78374</x:v>
      </x:c>
      <x:c t="n" s="0">
        <x:v>27.13467</x:v>
      </x:c>
      <x:c t="n" s="0">
        <x:v>28.92739</x:v>
      </x:c>
      <x:c t="n" s="0">
        <x:v>25.76922</x:v>
      </x:c>
      <x:c t="n" s="0">
        <x:v>26.19506</x:v>
      </x:c>
      <x:c t="n" s="0">
        <x:v>31.07058</x:v>
      </x:c>
      <x:c t="n" s="0">
        <x:v>30.66934</x:v>
      </x:c>
      <x:c t="n" s="0">
        <x:v>32.6526</x:v>
      </x:c>
      <x:c t="n" s="0">
        <x:v>31.69792</x:v>
      </x:c>
      <x:c t="n" s="0">
        <x:v>27.97964</x:v>
      </x:c>
      <x:c t="n" s="0">
        <x:v>22.16645</x:v>
      </x:c>
      <x:c t="n" s="0">
        <x:v>17.82607</x:v>
      </x:c>
      <x:c t="n" s="0">
        <x:v>15.30031</x:v>
      </x:c>
      <x:c t="n" s="0">
        <x:v>17.80954</x:v>
      </x:c>
      <x:c t="n" s="0">
        <x:v>20.49314</x:v>
      </x:c>
      <x:c t="n" s="0">
        <x:v>18.64708</x:v>
      </x:c>
      <x:c t="n" s="0">
        <x:v>8.378814</x:v>
      </x:c>
      <x:c t="n" s="0">
        <x:v>15.08217</x:v>
      </x:c>
      <x:c t="n" s="0">
        <x:v>3.491376</x:v>
      </x:c>
      <x:c t="n" s="0">
        <x:v>-0.4462761</x:v>
      </x:c>
      <x:c t="n" s="0">
        <x:v>1.705125</x:v>
      </x:c>
      <x:c t="n" s="0">
        <x:v>1.940268</x:v>
      </x:c>
      <x:c t="n" s="0">
        <x:v>-30.06697</x:v>
      </x:c>
      <x:c t="n" s="0">
        <x:v>-29.16826</x:v>
      </x:c>
      <x:c t="n" s="0">
        <x:v>-23.08272</x:v>
      </x:c>
      <x:c t="n" s="0">
        <x:v>-21.12892</x:v>
      </x:c>
      <x:c t="n" s="0">
        <x:v>-25.96006</x:v>
      </x:c>
      <x:c t="n" s="0">
        <x:v>-3.655361</x:v>
      </x:c>
      <x:c t="n" s="0">
        <x:v>8.025061</x:v>
      </x:c>
      <x:c t="n" s="0">
        <x:v>-8.038809</x:v>
      </x:c>
      <x:c t="n" s="0">
        <x:v>16.17721</x:v>
      </x:c>
      <x:c t="n" s="0">
        <x:v>9.991926</x:v>
      </x:c>
      <x:c t="n" s="0">
        <x:v>23.20782</x:v>
      </x:c>
      <x:c t="n" s="0">
        <x:v>19.06301</x:v>
      </x:c>
      <x:c t="n" s="0">
        <x:v>12.9558</x:v>
      </x:c>
      <x:c t="n" s="0">
        <x:v>21.2202</x:v>
      </x:c>
      <x:c t="n" s="0">
        <x:v>18.87842</x:v>
      </x:c>
      <x:c t="n" s="0">
        <x:v>26.97627</x:v>
      </x:c>
      <x:c t="n" s="0">
        <x:v>22.56921</x:v>
      </x:c>
      <x:c t="n" s="0">
        <x:v>26.93349</x:v>
      </x:c>
      <x:c t="n" s="0">
        <x:v>17.83117</x:v>
      </x:c>
      <x:c t="n" s="0">
        <x:v>27.41653</x:v>
      </x:c>
      <x:c t="n" s="0">
        <x:v>32.17403</x:v>
      </x:c>
      <x:c t="n" s="0">
        <x:v>33.76442</x:v>
      </x:c>
      <x:c t="n" s="0">
        <x:v>27.92974</x:v>
      </x:c>
      <x:c t="n" s="0">
        <x:v>25.78029</x:v>
      </x:c>
      <x:c t="n" s="0">
        <x:v>14.86899</x:v>
      </x:c>
      <x:c t="n" s="0">
        <x:v>19.81085</x:v>
      </x:c>
      <x:c t="n" s="0">
        <x:v>20.64142</x:v>
      </x:c>
      <x:c t="n" s="0">
        <x:v>23.0967</x:v>
      </x:c>
      <x:c t="n" s="0">
        <x:v>20.89785</x:v>
      </x:c>
      <x:c t="n" s="0">
        <x:v>19.24927</x:v>
      </x:c>
      <x:c t="n" s="0">
        <x:v>3.921077</x:v>
      </x:c>
      <x:c t="n" s="0">
        <x:v>5.034215</x:v>
      </x:c>
      <x:c t="n" s="0">
        <x:v>2.640927</x:v>
      </x:c>
      <x:c t="n" s="0">
        <x:v>-0.1678827</x:v>
      </x:c>
      <x:c t="n" s="0">
        <x:v>2.763834</x:v>
      </x:c>
      <x:c t="n" s="0">
        <x:v>1.973563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43946.3534953704</x:v>
      </x:c>
      <x:c t="n" s="7">
        <x:v>43946.3534953704</x:v>
      </x:c>
      <x:c t="n" s="0">
        <x:v>37.45526</x:v>
      </x:c>
      <x:c t="n" s="0">
        <x:v>54.20069</x:v>
      </x:c>
      <x:c t="n" s="0">
        <x:v>50.1407</x:v>
      </x:c>
      <x:c t="n" s="0">
        <x:v>58.68498</x:v>
      </x:c>
      <x:c t="n" s="0">
        <x:v>-30.06697</x:v>
      </x:c>
      <x:c t="n" s="0">
        <x:v>-29.16826</x:v>
      </x:c>
      <x:c t="n" s="0">
        <x:v>-24.91203</x:v>
      </x:c>
      <x:c t="n" s="0">
        <x:v>-22.09449</x:v>
      </x:c>
      <x:c t="n" s="0">
        <x:v>-17.13289</x:v>
      </x:c>
      <x:c t="n" s="0">
        <x:v>-4.726599</x:v>
      </x:c>
      <x:c t="n" s="0">
        <x:v>5.562315</x:v>
      </x:c>
      <x:c t="n" s="0">
        <x:v>-0.05120597</x:v>
      </x:c>
      <x:c t="n" s="0">
        <x:v>16.74569</x:v>
      </x:c>
      <x:c t="n" s="0">
        <x:v>13.50343</x:v>
      </x:c>
      <x:c t="n" s="0">
        <x:v>21.45918</x:v>
      </x:c>
      <x:c t="n" s="0">
        <x:v>21.67303</x:v>
      </x:c>
      <x:c t="n" s="0">
        <x:v>16.26648</x:v>
      </x:c>
      <x:c t="n" s="0">
        <x:v>22.42381</x:v>
      </x:c>
      <x:c t="n" s="0">
        <x:v>23.14182</x:v>
      </x:c>
      <x:c t="n" s="0">
        <x:v>26.60452</x:v>
      </x:c>
      <x:c t="n" s="0">
        <x:v>29.21337</x:v>
      </x:c>
      <x:c t="n" s="0">
        <x:v>25.36398</x:v>
      </x:c>
      <x:c t="n" s="0">
        <x:v>26.35329</x:v>
      </x:c>
      <x:c t="n" s="0">
        <x:v>30.83554</x:v>
      </x:c>
      <x:c t="n" s="0">
        <x:v>31.05689</x:v>
      </x:c>
      <x:c t="n" s="0">
        <x:v>32.24763</x:v>
      </x:c>
      <x:c t="n" s="0">
        <x:v>31.29376</x:v>
      </x:c>
      <x:c t="n" s="0">
        <x:v>27.78643</x:v>
      </x:c>
      <x:c t="n" s="0">
        <x:v>22.08837</x:v>
      </x:c>
      <x:c t="n" s="0">
        <x:v>18.49653</x:v>
      </x:c>
      <x:c t="n" s="0">
        <x:v>15.80767</x:v>
      </x:c>
      <x:c t="n" s="0">
        <x:v>17.5167</x:v>
      </x:c>
      <x:c t="n" s="0">
        <x:v>19.89515</x:v>
      </x:c>
      <x:c t="n" s="0">
        <x:v>18.05724</x:v>
      </x:c>
      <x:c t="n" s="0">
        <x:v>8.053167</x:v>
      </x:c>
      <x:c t="n" s="0">
        <x:v>14.44401</x:v>
      </x:c>
      <x:c t="n" s="0">
        <x:v>3.364316</x:v>
      </x:c>
      <x:c t="n" s="0">
        <x:v>-0.4195261</x:v>
      </x:c>
      <x:c t="n" s="0">
        <x:v>1.730675</x:v>
      </x:c>
      <x:c t="n" s="0">
        <x:v>1.908158</x:v>
      </x:c>
      <x:c t="n" s="0">
        <x:v>-30.06697</x:v>
      </x:c>
      <x:c t="n" s="0">
        <x:v>-29.16826</x:v>
      </x:c>
      <x:c t="n" s="0">
        <x:v>-23.08272</x:v>
      </x:c>
      <x:c t="n" s="0">
        <x:v>-21.12892</x:v>
      </x:c>
      <x:c t="n" s="0">
        <x:v>-26.1948</x:v>
      </x:c>
      <x:c t="n" s="0">
        <x:v>-4.91895</x:v>
      </x:c>
      <x:c t="n" s="0">
        <x:v>8.025061</x:v>
      </x:c>
      <x:c t="n" s="0">
        <x:v>-5.210122</x:v>
      </x:c>
      <x:c t="n" s="0">
        <x:v>15.63571</x:v>
      </x:c>
      <x:c t="n" s="0">
        <x:v>8.990437</x:v>
      </x:c>
      <x:c t="n" s="0">
        <x:v>23.20782</x:v>
      </x:c>
      <x:c t="n" s="0">
        <x:v>19.56952</x:v>
      </x:c>
      <x:c t="n" s="0">
        <x:v>15.77966</x:v>
      </x:c>
      <x:c t="n" s="0">
        <x:v>18.38413</x:v>
      </x:c>
      <x:c t="n" s="0">
        <x:v>3.818655</x:v>
      </x:c>
      <x:c t="n" s="0">
        <x:v>18.95995</x:v>
      </x:c>
      <x:c t="n" s="0">
        <x:v>32.22582</x:v>
      </x:c>
      <x:c t="n" s="0">
        <x:v>23.0034</x:v>
      </x:c>
      <x:c t="n" s="0">
        <x:v>27.99584</x:v>
      </x:c>
      <x:c t="n" s="0">
        <x:v>29.1494</x:v>
      </x:c>
      <x:c t="n" s="0">
        <x:v>30.71181</x:v>
      </x:c>
      <x:c t="n" s="0">
        <x:v>26.89037</x:v>
      </x:c>
      <x:c t="n" s="0">
        <x:v>29.37933</x:v>
      </x:c>
      <x:c t="n" s="0">
        <x:v>28.04783</x:v>
      </x:c>
      <x:c t="n" s="0">
        <x:v>22.19153</x:v>
      </x:c>
      <x:c t="n" s="0">
        <x:v>20.30903</x:v>
      </x:c>
      <x:c t="n" s="0">
        <x:v>17.34979</x:v>
      </x:c>
      <x:c t="n" s="0">
        <x:v>11.59236</x:v>
      </x:c>
      <x:c t="n" s="0">
        <x:v>9.677932</x:v>
      </x:c>
      <x:c t="n" s="0">
        <x:v>9.294498</x:v>
      </x:c>
      <x:c t="n" s="0">
        <x:v>5.652448</x:v>
      </x:c>
      <x:c t="n" s="0">
        <x:v>5.154002</x:v>
      </x:c>
      <x:c t="n" s="0">
        <x:v>3.484836</x:v>
      </x:c>
      <x:c t="n" s="0">
        <x:v>-0.7297457</x:v>
      </x:c>
      <x:c t="n" s="0">
        <x:v>1.330484</x:v>
      </x:c>
      <x:c t="n" s="0">
        <x:v>1.246628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43946.3534953704</x:v>
      </x:c>
      <x:c t="n" s="7">
        <x:v>43946.3534953704</x:v>
      </x:c>
      <x:c t="n" s="0">
        <x:v>38.3247</x:v>
      </x:c>
      <x:c t="n" s="0">
        <x:v>54.20069</x:v>
      </x:c>
      <x:c t="n" s="0">
        <x:v>54.2774</x:v>
      </x:c>
      <x:c t="n" s="0">
        <x:v>64.12566</x:v>
      </x:c>
      <x:c t="n" s="0">
        <x:v>-30.06697</x:v>
      </x:c>
      <x:c t="n" s="0">
        <x:v>-29.16826</x:v>
      </x:c>
      <x:c t="n" s="0">
        <x:v>-24.59252</x:v>
      </x:c>
      <x:c t="n" s="0">
        <x:v>-21.93984</x:v>
      </x:c>
      <x:c t="n" s="0">
        <x:v>-17.79735</x:v>
      </x:c>
      <x:c t="n" s="0">
        <x:v>-5.112038</x:v>
      </x:c>
      <x:c t="n" s="0">
        <x:v>5.981231</x:v>
      </x:c>
      <x:c t="n" s="0">
        <x:v>-0.3476037</x:v>
      </x:c>
      <x:c t="n" s="0">
        <x:v>16.55618</x:v>
      </x:c>
      <x:c t="n" s="0">
        <x:v>13.0731</x:v>
      </x:c>
      <x:c t="n" s="0">
        <x:v>21.32759</x:v>
      </x:c>
      <x:c t="n" s="0">
        <x:v>21.42257</x:v>
      </x:c>
      <x:c t="n" s="0">
        <x:v>16.19873</x:v>
      </x:c>
      <x:c t="n" s="0">
        <x:v>22.2716</x:v>
      </x:c>
      <x:c t="n" s="0">
        <x:v>23.21907</x:v>
      </x:c>
      <x:c t="n" s="0">
        <x:v>26.35751</x:v>
      </x:c>
      <x:c t="n" s="0">
        <x:v>29.11726</x:v>
      </x:c>
      <x:c t="n" s="0">
        <x:v>25.46711</x:v>
      </x:c>
      <x:c t="n" s="0">
        <x:v>26.07374</x:v>
      </x:c>
      <x:c t="n" s="0">
        <x:v>30.76695</x:v>
      </x:c>
      <x:c t="n" s="0">
        <x:v>30.78029</x:v>
      </x:c>
      <x:c t="n" s="0">
        <x:v>32.21756</x:v>
      </x:c>
      <x:c t="n" s="0">
        <x:v>31.04799</x:v>
      </x:c>
      <x:c t="n" s="0">
        <x:v>27.48706</x:v>
      </x:c>
      <x:c t="n" s="0">
        <x:v>21.85619</x:v>
      </x:c>
      <x:c t="n" s="0">
        <x:v>18.57904</x:v>
      </x:c>
      <x:c t="n" s="0">
        <x:v>15.49068</x:v>
      </x:c>
      <x:c t="n" s="0">
        <x:v>17.01499</x:v>
      </x:c>
      <x:c t="n" s="0">
        <x:v>19.36854</x:v>
      </x:c>
      <x:c t="n" s="0">
        <x:v>17.47961</x:v>
      </x:c>
      <x:c t="n" s="0">
        <x:v>7.648699</x:v>
      </x:c>
      <x:c t="n" s="0">
        <x:v>13.86995</x:v>
      </x:c>
      <x:c t="n" s="0">
        <x:v>3.501779</x:v>
      </x:c>
      <x:c t="n" s="0">
        <x:v>-0.4489273</x:v>
      </x:c>
      <x:c t="n" s="0">
        <x:v>1.74918</x:v>
      </x:c>
      <x:c t="n" s="0">
        <x:v>1.848391</x:v>
      </x:c>
      <x:c t="n" s="0">
        <x:v>-30.06697</x:v>
      </x:c>
      <x:c t="n" s="0">
        <x:v>-29.16826</x:v>
      </x:c>
      <x:c t="n" s="0">
        <x:v>-23.08272</x:v>
      </x:c>
      <x:c t="n" s="0">
        <x:v>-21.12892</x:v>
      </x:c>
      <x:c t="n" s="0">
        <x:v>-26.1948</x:v>
      </x:c>
      <x:c t="n" s="0">
        <x:v>-8.512488</x:v>
      </x:c>
      <x:c t="n" s="0">
        <x:v>7.334234</x:v>
      </x:c>
      <x:c t="n" s="0">
        <x:v>-2.662838</x:v>
      </x:c>
      <x:c t="n" s="0">
        <x:v>13.94102</x:v>
      </x:c>
      <x:c t="n" s="0">
        <x:v>8.990437</x:v>
      </x:c>
      <x:c t="n" s="0">
        <x:v>17.55924</x:v>
      </x:c>
      <x:c t="n" s="0">
        <x:v>19.28267</x:v>
      </x:c>
      <x:c t="n" s="0">
        <x:v>15.77966</x:v>
      </x:c>
      <x:c t="n" s="0">
        <x:v>22.83262</x:v>
      </x:c>
      <x:c t="n" s="0">
        <x:v>25.54472</x:v>
      </x:c>
      <x:c t="n" s="0">
        <x:v>25.56201</x:v>
      </x:c>
      <x:c t="n" s="0">
        <x:v>22.63425</x:v>
      </x:c>
      <x:c t="n" s="0">
        <x:v>26.13124</x:v>
      </x:c>
      <x:c t="n" s="0">
        <x:v>24.38367</x:v>
      </x:c>
      <x:c t="n" s="0">
        <x:v>30.76699</x:v>
      </x:c>
      <x:c t="n" s="0">
        <x:v>27.74552</x:v>
      </x:c>
      <x:c t="n" s="0">
        <x:v>33.96394</x:v>
      </x:c>
      <x:c t="n" s="0">
        <x:v>29.22517</x:v>
      </x:c>
      <x:c t="n" s="0">
        <x:v>24.87933</x:v>
      </x:c>
      <x:c t="n" s="0">
        <x:v>20.22637</x:v>
      </x:c>
      <x:c t="n" s="0">
        <x:v>18.87265</x:v>
      </x:c>
      <x:c t="n" s="0">
        <x:v>11.67475</x:v>
      </x:c>
      <x:c t="n" s="0">
        <x:v>11.99487</x:v>
      </x:c>
      <x:c t="n" s="0">
        <x:v>14.06496</x:v>
      </x:c>
      <x:c t="n" s="0">
        <x:v>10.50075</x:v>
      </x:c>
      <x:c t="n" s="0">
        <x:v>4.419417</x:v>
      </x:c>
      <x:c t="n" s="0">
        <x:v>6.184726</x:v>
      </x:c>
      <x:c t="n" s="0">
        <x:v>2.784288</x:v>
      </x:c>
      <x:c t="n" s="0">
        <x:v>-0.8509384</x:v>
      </x:c>
      <x:c t="n" s="0">
        <x:v>1.293523</x:v>
      </x:c>
      <x:c t="n" s="0">
        <x:v>2.088344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43946.3534953704</x:v>
      </x:c>
      <x:c t="n" s="7">
        <x:v>43946.3534953704</x:v>
      </x:c>
      <x:c t="n" s="0">
        <x:v>38.84843</x:v>
      </x:c>
      <x:c t="n" s="0">
        <x:v>54.20069</x:v>
      </x:c>
      <x:c t="n" s="0">
        <x:v>50.95905</x:v>
      </x:c>
      <x:c t="n" s="0">
        <x:v>59.65408</x:v>
      </x:c>
      <x:c t="n" s="0">
        <x:v>-30.06697</x:v>
      </x:c>
      <x:c t="n" s="0">
        <x:v>-29.16826</x:v>
      </x:c>
      <x:c t="n" s="0">
        <x:v>-24.33717</x:v>
      </x:c>
      <x:c t="n" s="0">
        <x:v>-21.81182</x:v>
      </x:c>
      <x:c t="n" s="0">
        <x:v>-18.4584</x:v>
      </x:c>
      <x:c t="n" s="0">
        <x:v>-5.47067</x:v>
      </x:c>
      <x:c t="n" s="0">
        <x:v>6.062927</x:v>
      </x:c>
      <x:c t="n" s="0">
        <x:v>-0.6178052</x:v>
      </x:c>
      <x:c t="n" s="0">
        <x:v>16.07833</x:v>
      </x:c>
      <x:c t="n" s="0">
        <x:v>12.66984</x:v>
      </x:c>
      <x:c t="n" s="0">
        <x:v>20.94333</x:v>
      </x:c>
      <x:c t="n" s="0">
        <x:v>21.02275</x:v>
      </x:c>
      <x:c t="n" s="0">
        <x:v>16.14049</x:v>
      </x:c>
      <x:c t="n" s="0">
        <x:v>22.50666</x:v>
      </x:c>
      <x:c t="n" s="0">
        <x:v>23.64639</x:v>
      </x:c>
      <x:c t="n" s="0">
        <x:v>26.81739</x:v>
      </x:c>
      <x:c t="n" s="0">
        <x:v>28.62465</x:v>
      </x:c>
      <x:c t="n" s="0">
        <x:v>25.29505</x:v>
      </x:c>
      <x:c t="n" s="0">
        <x:v>26.82874</x:v>
      </x:c>
      <x:c t="n" s="0">
        <x:v>30.72849</x:v>
      </x:c>
      <x:c t="n" s="0">
        <x:v>30.31441</x:v>
      </x:c>
      <x:c t="n" s="0">
        <x:v>32.18146</x:v>
      </x:c>
      <x:c t="n" s="0">
        <x:v>30.90194</x:v>
      </x:c>
      <x:c t="n" s="0">
        <x:v>27.48223</x:v>
      </x:c>
      <x:c t="n" s="0">
        <x:v>21.77482</x:v>
      </x:c>
      <x:c t="n" s="0">
        <x:v>18.57286</x:v>
      </x:c>
      <x:c t="n" s="0">
        <x:v>15.45912</x:v>
      </x:c>
      <x:c t="n" s="0">
        <x:v>16.62996</x:v>
      </x:c>
      <x:c t="n" s="0">
        <x:v>18.82923</x:v>
      </x:c>
      <x:c t="n" s="0">
        <x:v>17.01885</x:v>
      </x:c>
      <x:c t="n" s="0">
        <x:v>7.597468</x:v>
      </x:c>
      <x:c t="n" s="0">
        <x:v>13.42098</x:v>
      </x:c>
      <x:c t="n" s="0">
        <x:v>3.244462</x:v>
      </x:c>
      <x:c t="n" s="0">
        <x:v>-0.5926432</x:v>
      </x:c>
      <x:c t="n" s="0">
        <x:v>1.768346</x:v>
      </x:c>
      <x:c t="n" s="0">
        <x:v>1.829273</x:v>
      </x:c>
      <x:c t="n" s="0">
        <x:v>-30.06697</x:v>
      </x:c>
      <x:c t="n" s="0">
        <x:v>-29.16826</x:v>
      </x:c>
      <x:c t="n" s="0">
        <x:v>-23.08272</x:v>
      </x:c>
      <x:c t="n" s="0">
        <x:v>-21.12892</x:v>
      </x:c>
      <x:c t="n" s="0">
        <x:v>-26.1948</x:v>
      </x:c>
      <x:c t="n" s="0">
        <x:v>-8.512488</x:v>
      </x:c>
      <x:c t="n" s="0">
        <x:v>6.512341</x:v>
      </x:c>
      <x:c t="n" s="0">
        <x:v>-2.662838</x:v>
      </x:c>
      <x:c t="n" s="0">
        <x:v>11.12353</x:v>
      </x:c>
      <x:c t="n" s="0">
        <x:v>9.031455</x:v>
      </x:c>
      <x:c t="n" s="0">
        <x:v>17.55924</x:v>
      </x:c>
      <x:c t="n" s="0">
        <x:v>16.45971</x:v>
      </x:c>
      <x:c t="n" s="0">
        <x:v>15.78511</x:v>
      </x:c>
      <x:c t="n" s="0">
        <x:v>23.67356</x:v>
      </x:c>
      <x:c t="n" s="0">
        <x:v>23.94665</x:v>
      </x:c>
      <x:c t="n" s="0">
        <x:v>29.94099</x:v>
      </x:c>
      <x:c t="n" s="0">
        <x:v>23.47075</x:v>
      </x:c>
      <x:c t="n" s="0">
        <x:v>24.81069</x:v>
      </x:c>
      <x:c t="n" s="0">
        <x:v>29.61872</x:v>
      </x:c>
      <x:c t="n" s="0">
        <x:v>30.28102</x:v>
      </x:c>
      <x:c t="n" s="0">
        <x:v>29.91424</x:v>
      </x:c>
      <x:c t="n" s="0">
        <x:v>29.68383</x:v>
      </x:c>
      <x:c t="n" s="0">
        <x:v>28.97873</x:v>
      </x:c>
      <x:c t="n" s="0">
        <x:v>24.96773</x:v>
      </x:c>
      <x:c t="n" s="0">
        <x:v>20.63973</x:v>
      </x:c>
      <x:c t="n" s="0">
        <x:v>19.44777</x:v>
      </x:c>
      <x:c t="n" s="0">
        <x:v>15.66267</x:v>
      </x:c>
      <x:c t="n" s="0">
        <x:v>13.35831</x:v>
      </x:c>
      <x:c t="n" s="0">
        <x:v>16.29931</x:v>
      </x:c>
      <x:c t="n" s="0">
        <x:v>12.98365</x:v>
      </x:c>
      <x:c t="n" s="0">
        <x:v>7.331274</x:v>
      </x:c>
      <x:c t="n" s="0">
        <x:v>10.34465</x:v>
      </x:c>
      <x:c t="n" s="0">
        <x:v>2.397994</x:v>
      </x:c>
      <x:c t="n" s="0">
        <x:v>-0.9374847</x:v>
      </x:c>
      <x:c t="n" s="0">
        <x:v>2.021596</x:v>
      </x:c>
      <x:c t="n" s="0">
        <x:v>1.097945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43946.3534953704</x:v>
      </x:c>
      <x:c t="n" s="7">
        <x:v>43946.3534953704</x:v>
      </x:c>
      <x:c t="n" s="0">
        <x:v>39.63424</x:v>
      </x:c>
      <x:c t="n" s="0">
        <x:v>54.20069</x:v>
      </x:c>
      <x:c t="n" s="0">
        <x:v>54.3775</x:v>
      </x:c>
      <x:c t="n" s="0">
        <x:v>62.66438</x:v>
      </x:c>
      <x:c t="n" s="0">
        <x:v>-30.06697</x:v>
      </x:c>
      <x:c t="n" s="0">
        <x:v>-29.16826</x:v>
      </x:c>
      <x:c t="n" s="0">
        <x:v>-24.17679</x:v>
      </x:c>
      <x:c t="n" s="0">
        <x:v>-21.94433</x:v>
      </x:c>
      <x:c t="n" s="0">
        <x:v>-19.1155</x:v>
      </x:c>
      <x:c t="n" s="0">
        <x:v>-5.802295</x:v>
      </x:c>
      <x:c t="n" s="0">
        <x:v>6.131501</x:v>
      </x:c>
      <x:c t="n" s="0">
        <x:v>-0.768528</x:v>
      </x:c>
      <x:c t="n" s="0">
        <x:v>15.62399</x:v>
      </x:c>
      <x:c t="n" s="0">
        <x:v>12.29534</x:v>
      </x:c>
      <x:c t="n" s="0">
        <x:v>20.58589</x:v>
      </x:c>
      <x:c t="n" s="0">
        <x:v>20.58958</x:v>
      </x:c>
      <x:c t="n" s="0">
        <x:v>16.09039</x:v>
      </x:c>
      <x:c t="n" s="0">
        <x:v>22.71544</x:v>
      </x:c>
      <x:c t="n" s="0">
        <x:v>23.16212</x:v>
      </x:c>
      <x:c t="n" s="0">
        <x:v>27.34274</x:v>
      </x:c>
      <x:c t="n" s="0">
        <x:v>28.14437</x:v>
      </x:c>
      <x:c t="n" s="0">
        <x:v>25.03313</x:v>
      </x:c>
      <x:c t="n" s="0">
        <x:v>26.88315</x:v>
      </x:c>
      <x:c t="n" s="0">
        <x:v>30.66033</x:v>
      </x:c>
      <x:c t="n" s="0">
        <x:v>30.21757</x:v>
      </x:c>
      <x:c t="n" s="0">
        <x:v>31.79172</x:v>
      </x:c>
      <x:c t="n" s="0">
        <x:v>31.00146</x:v>
      </x:c>
      <x:c t="n" s="0">
        <x:v>27.29304</x:v>
      </x:c>
      <x:c t="n" s="0">
        <x:v>21.56882</x:v>
      </x:c>
      <x:c t="n" s="0">
        <x:v>18.55846</x:v>
      </x:c>
      <x:c t="n" s="0">
        <x:v>15.46131</x:v>
      </x:c>
      <x:c t="n" s="0">
        <x:v>16.22575</x:v>
      </x:c>
      <x:c t="n" s="0">
        <x:v>18.59969</x:v>
      </x:c>
      <x:c t="n" s="0">
        <x:v>16.50823</x:v>
      </x:c>
      <x:c t="n" s="0">
        <x:v>7.456556</x:v>
      </x:c>
      <x:c t="n" s="0">
        <x:v>12.96356</x:v>
      </x:c>
      <x:c t="n" s="0">
        <x:v>3.196604</x:v>
      </x:c>
      <x:c t="n" s="0">
        <x:v>-0.6463742</x:v>
      </x:c>
      <x:c t="n" s="0">
        <x:v>1.66791</x:v>
      </x:c>
      <x:c t="n" s="0">
        <x:v>1.741323</x:v>
      </x:c>
      <x:c t="n" s="0">
        <x:v>-30.06697</x:v>
      </x:c>
      <x:c t="n" s="0">
        <x:v>-29.16826</x:v>
      </x:c>
      <x:c t="n" s="0">
        <x:v>-23.48645</x:v>
      </x:c>
      <x:c t="n" s="0">
        <x:v>-24.13004</x:v>
      </x:c>
      <x:c t="n" s="0">
        <x:v>-26.1948</x:v>
      </x:c>
      <x:c t="n" s="0">
        <x:v>-8.512488</x:v>
      </x:c>
      <x:c t="n" s="0">
        <x:v>6.512341</x:v>
      </x:c>
      <x:c t="n" s="0">
        <x:v>-1.349297</x:v>
      </x:c>
      <x:c t="n" s="0">
        <x:v>11.12353</x:v>
      </x:c>
      <x:c t="n" s="0">
        <x:v>9.045042</x:v>
      </x:c>
      <x:c t="n" s="0">
        <x:v>17.55924</x:v>
      </x:c>
      <x:c t="n" s="0">
        <x:v>16.45971</x:v>
      </x:c>
      <x:c t="n" s="0">
        <x:v>15.78511</x:v>
      </x:c>
      <x:c t="n" s="0">
        <x:v>23.82127</x:v>
      </x:c>
      <x:c t="n" s="0">
        <x:v>18.07406</x:v>
      </x:c>
      <x:c t="n" s="0">
        <x:v>29.28068</x:v>
      </x:c>
      <x:c t="n" s="0">
        <x:v>26.09186</x:v>
      </x:c>
      <x:c t="n" s="0">
        <x:v>18.82425</x:v>
      </x:c>
      <x:c t="n" s="0">
        <x:v>25.58318</x:v>
      </x:c>
      <x:c t="n" s="0">
        <x:v>28.99278</x:v>
      </x:c>
      <x:c t="n" s="0">
        <x:v>24.46152</x:v>
      </x:c>
      <x:c t="n" s="0">
        <x:v>29.44049</x:v>
      </x:c>
      <x:c t="n" s="0">
        <x:v>31.04737</x:v>
      </x:c>
      <x:c t="n" s="0">
        <x:v>27.37022</x:v>
      </x:c>
      <x:c t="n" s="0">
        <x:v>21.23727</x:v>
      </x:c>
      <x:c t="n" s="0">
        <x:v>17.55967</x:v>
      </x:c>
      <x:c t="n" s="0">
        <x:v>16.02655</x:v>
      </x:c>
      <x:c t="n" s="0">
        <x:v>12.81774</x:v>
      </x:c>
      <x:c t="n" s="0">
        <x:v>14.34269</x:v>
      </x:c>
      <x:c t="n" s="0">
        <x:v>9.634798</x:v>
      </x:c>
      <x:c t="n" s="0">
        <x:v>5.892266</x:v>
      </x:c>
      <x:c t="n" s="0">
        <x:v>5.851841</x:v>
      </x:c>
      <x:c t="n" s="0">
        <x:v>2.835493</x:v>
      </x:c>
      <x:c t="n" s="0">
        <x:v>-0.2124562</x:v>
      </x:c>
      <x:c t="n" s="0">
        <x:v>1.549992</x:v>
      </x:c>
      <x:c t="n" s="0">
        <x:v>0.8790566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43946.3534953704</x:v>
      </x:c>
      <x:c t="n" s="7">
        <x:v>43946.3534953704</x:v>
      </x:c>
      <x:c t="n" s="0">
        <x:v>39.34738</x:v>
      </x:c>
      <x:c t="n" s="0">
        <x:v>54.20069</x:v>
      </x:c>
      <x:c t="n" s="0">
        <x:v>58.8868</x:v>
      </x:c>
      <x:c t="n" s="0">
        <x:v>66.08861</x:v>
      </x:c>
      <x:c t="n" s="0">
        <x:v>-30.06697</x:v>
      </x:c>
      <x:c t="n" s="0">
        <x:v>-29.16826</x:v>
      </x:c>
      <x:c t="n" s="0">
        <x:v>-24.06934</x:v>
      </x:c>
      <x:c t="n" s="0">
        <x:v>-22.20286</x:v>
      </x:c>
      <x:c t="n" s="0">
        <x:v>-19.76801</x:v>
      </x:c>
      <x:c t="n" s="0">
        <x:v>-6.107051</x:v>
      </x:c>
      <x:c t="n" s="0">
        <x:v>6.189219</x:v>
      </x:c>
      <x:c t="n" s="0">
        <x:v>-0.8486177</x:v>
      </x:c>
      <x:c t="n" s="0">
        <x:v>15.19437</x:v>
      </x:c>
      <x:c t="n" s="0">
        <x:v>11.94777</x:v>
      </x:c>
      <x:c t="n" s="0">
        <x:v>20.25546</x:v>
      </x:c>
      <x:c t="n" s="0">
        <x:v>20.18203</x:v>
      </x:c>
      <x:c t="n" s="0">
        <x:v>16.72675</x:v>
      </x:c>
      <x:c t="n" s="0">
        <x:v>22.89549</x:v>
      </x:c>
      <x:c t="n" s="0">
        <x:v>22.56436</x:v>
      </x:c>
      <x:c t="n" s="0">
        <x:v>27.52139</x:v>
      </x:c>
      <x:c t="n" s="0">
        <x:v>28.1448</x:v>
      </x:c>
      <x:c t="n" s="0">
        <x:v>24.57315</x:v>
      </x:c>
      <x:c t="n" s="0">
        <x:v>26.65509</x:v>
      </x:c>
      <x:c t="n" s="0">
        <x:v>30.17195</x:v>
      </x:c>
      <x:c t="n" s="0">
        <x:v>29.90211</x:v>
      </x:c>
      <x:c t="n" s="0">
        <x:v>31.52842</x:v>
      </x:c>
      <x:c t="n" s="0">
        <x:v>31.22609</x:v>
      </x:c>
      <x:c t="n" s="0">
        <x:v>27.06006</x:v>
      </x:c>
      <x:c t="n" s="0">
        <x:v>21.80773</x:v>
      </x:c>
      <x:c t="n" s="0">
        <x:v>18.49783</x:v>
      </x:c>
      <x:c t="n" s="0">
        <x:v>15.54007</x:v>
      </x:c>
      <x:c t="n" s="0">
        <x:v>15.88602</x:v>
      </x:c>
      <x:c t="n" s="0">
        <x:v>18.16114</x:v>
      </x:c>
      <x:c t="n" s="0">
        <x:v>15.97054</x:v>
      </x:c>
      <x:c t="n" s="0">
        <x:v>7.395645</x:v>
      </x:c>
      <x:c t="n" s="0">
        <x:v>12.44695</x:v>
      </x:c>
      <x:c t="n" s="0">
        <x:v>3.291852</x:v>
      </x:c>
      <x:c t="n" s="0">
        <x:v>-0.4502442</x:v>
      </x:c>
      <x:c t="n" s="0">
        <x:v>1.63988</x:v>
      </x:c>
      <x:c t="n" s="0">
        <x:v>1.675129</x:v>
      </x:c>
      <x:c t="n" s="0">
        <x:v>-30.06697</x:v>
      </x:c>
      <x:c t="n" s="0">
        <x:v>-29.16826</x:v>
      </x:c>
      <x:c t="n" s="0">
        <x:v>-23.48645</x:v>
      </x:c>
      <x:c t="n" s="0">
        <x:v>-24.13004</x:v>
      </x:c>
      <x:c t="n" s="0">
        <x:v>-18.66791</x:v>
      </x:c>
      <x:c t="n" s="0">
        <x:v>-8.512488</x:v>
      </x:c>
      <x:c t="n" s="0">
        <x:v>6.512341</x:v>
      </x:c>
      <x:c t="n" s="0">
        <x:v>-1.349297</x:v>
      </x:c>
      <x:c t="n" s="0">
        <x:v>11.82528</x:v>
      </x:c>
      <x:c t="n" s="0">
        <x:v>9.045042</x:v>
      </x:c>
      <x:c t="n" s="0">
        <x:v>17.99068</x:v>
      </x:c>
      <x:c t="n" s="0">
        <x:v>16.45971</x:v>
      </x:c>
      <x:c t="n" s="0">
        <x:v>20.66386</x:v>
      </x:c>
      <x:c t="n" s="0">
        <x:v>23.66547</x:v>
      </x:c>
      <x:c t="n" s="0">
        <x:v>4.427689</x:v>
      </x:c>
      <x:c t="n" s="0">
        <x:v>27.64499</x:v>
      </x:c>
      <x:c t="n" s="0">
        <x:v>25.99536</x:v>
      </x:c>
      <x:c t="n" s="0">
        <x:v>24.21374</x:v>
      </x:c>
      <x:c t="n" s="0">
        <x:v>27.19167</x:v>
      </x:c>
      <x:c t="n" s="0">
        <x:v>25.18546</x:v>
      </x:c>
      <x:c t="n" s="0">
        <x:v>29.77139</x:v>
      </x:c>
      <x:c t="n" s="0">
        <x:v>26.20416</x:v>
      </x:c>
      <x:c t="n" s="0">
        <x:v>33.52238</x:v>
      </x:c>
      <x:c t="n" s="0">
        <x:v>24.22017</x:v>
      </x:c>
      <x:c t="n" s="0">
        <x:v>23.29182</x:v>
      </x:c>
      <x:c t="n" s="0">
        <x:v>19.19661</x:v>
      </x:c>
      <x:c t="n" s="0">
        <x:v>15.84404</x:v>
      </x:c>
      <x:c t="n" s="0">
        <x:v>12.70729</x:v>
      </x:c>
      <x:c t="n" s="0">
        <x:v>13.40521</x:v>
      </x:c>
      <x:c t="n" s="0">
        <x:v>8.728071</x:v>
      </x:c>
      <x:c t="n" s="0">
        <x:v>7.371158</x:v>
      </x:c>
      <x:c t="n" s="0">
        <x:v>7.150079</x:v>
      </x:c>
      <x:c t="n" s="0">
        <x:v>4.422332</x:v>
      </x:c>
      <x:c t="n" s="0">
        <x:v>-0.2874269</x:v>
      </x:c>
      <x:c t="n" s="0">
        <x:v>1.152691</x:v>
      </x:c>
      <x:c t="n" s="0">
        <x:v>1.974252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43946.3534953704</x:v>
      </x:c>
      <x:c t="n" s="7">
        <x:v>43946.3534953704</x:v>
      </x:c>
      <x:c t="n" s="0">
        <x:v>39.8441</x:v>
      </x:c>
      <x:c t="n" s="0">
        <x:v>54.20069</x:v>
      </x:c>
      <x:c t="n" s="0">
        <x:v>49.74506</x:v>
      </x:c>
      <x:c t="n" s="0">
        <x:v>62.2068</x:v>
      </x:c>
      <x:c t="n" s="0">
        <x:v>-30.06697</x:v>
      </x:c>
      <x:c t="n" s="0">
        <x:v>-29.16826</x:v>
      </x:c>
      <x:c t="n" s="0">
        <x:v>-23.97965</x:v>
      </x:c>
      <x:c t="n" s="0">
        <x:v>-22.43649</x:v>
      </x:c>
      <x:c t="n" s="0">
        <x:v>-18.5998</x:v>
      </x:c>
      <x:c t="n" s="0">
        <x:v>-6.385405</x:v>
      </x:c>
      <x:c t="n" s="0">
        <x:v>6.237912</x:v>
      </x:c>
      <x:c t="n" s="0">
        <x:v>-0.9182057</x:v>
      </x:c>
      <x:c t="n" s="0">
        <x:v>14.9161</x:v>
      </x:c>
      <x:c t="n" s="0">
        <x:v>11.95017</x:v>
      </x:c>
      <x:c t="n" s="0">
        <x:v>20.05249</x:v>
      </x:c>
      <x:c t="n" s="0">
        <x:v>19.6926</x:v>
      </x:c>
      <x:c t="n" s="0">
        <x:v>17.69678</x:v>
      </x:c>
      <x:c t="n" s="0">
        <x:v>22.9481</x:v>
      </x:c>
      <x:c t="n" s="0">
        <x:v>21.97943</x:v>
      </x:c>
      <x:c t="n" s="0">
        <x:v>27.30144</x:v>
      </x:c>
      <x:c t="n" s="0">
        <x:v>27.63</x:v>
      </x:c>
      <x:c t="n" s="0">
        <x:v>24.86691</x:v>
      </x:c>
      <x:c t="n" s="0">
        <x:v>26.92848</x:v>
      </x:c>
      <x:c t="n" s="0">
        <x:v>29.60432</x:v>
      </x:c>
      <x:c t="n" s="0">
        <x:v>30.15153</x:v>
      </x:c>
      <x:c t="n" s="0">
        <x:v>31.83738</x:v>
      </x:c>
      <x:c t="n" s="0">
        <x:v>32.3045</x:v>
      </x:c>
      <x:c t="n" s="0">
        <x:v>26.84746</x:v>
      </x:c>
      <x:c t="n" s="0">
        <x:v>22.0175</x:v>
      </x:c>
      <x:c t="n" s="0">
        <x:v>18.47195</x:v>
      </x:c>
      <x:c t="n" s="0">
        <x:v>15.37463</x:v>
      </x:c>
      <x:c t="n" s="0">
        <x:v>15.62245</x:v>
      </x:c>
      <x:c t="n" s="0">
        <x:v>17.63791</x:v>
      </x:c>
      <x:c t="n" s="0">
        <x:v>15.3906</x:v>
      </x:c>
      <x:c t="n" s="0">
        <x:v>7.063465</x:v>
      </x:c>
      <x:c t="n" s="0">
        <x:v>11.94294</x:v>
      </x:c>
      <x:c t="n" s="0">
        <x:v>3.353749</x:v>
      </x:c>
      <x:c t="n" s="0">
        <x:v>-0.2927655</x:v>
      </x:c>
      <x:c t="n" s="0">
        <x:v>1.775178</x:v>
      </x:c>
      <x:c t="n" s="0">
        <x:v>1.685975</x:v>
      </x:c>
      <x:c t="n" s="0">
        <x:v>-30.06697</x:v>
      </x:c>
      <x:c t="n" s="0">
        <x:v>-29.16826</x:v>
      </x:c>
      <x:c t="n" s="0">
        <x:v>-23.48645</x:v>
      </x:c>
      <x:c t="n" s="0">
        <x:v>-24.13004</x:v>
      </x:c>
      <x:c t="n" s="0">
        <x:v>-14.83403</x:v>
      </x:c>
      <x:c t="n" s="0">
        <x:v>-8.512488</x:v>
      </x:c>
      <x:c t="n" s="0">
        <x:v>6.512341</x:v>
      </x:c>
      <x:c t="n" s="0">
        <x:v>-1.349297</x:v>
      </x:c>
      <x:c t="n" s="0">
        <x:v>12.78976</x:v>
      </x:c>
      <x:c t="n" s="0">
        <x:v>13.00664</x:v>
      </x:c>
      <x:c t="n" s="0">
        <x:v>18.6263</x:v>
      </x:c>
      <x:c t="n" s="0">
        <x:v>12.8361</x:v>
      </x:c>
      <x:c t="n" s="0">
        <x:v>21.06356</x:v>
      </x:c>
      <x:c t="n" s="0">
        <x:v>23.16146</x:v>
      </x:c>
      <x:c t="n" s="0">
        <x:v>19.27687</x:v>
      </x:c>
      <x:c t="n" s="0">
        <x:v>23.0847</x:v>
      </x:c>
      <x:c t="n" s="0">
        <x:v>24.67233</x:v>
      </x:c>
      <x:c t="n" s="0">
        <x:v>25.57435</x:v>
      </x:c>
      <x:c t="n" s="0">
        <x:v>29.08832</x:v>
      </x:c>
      <x:c t="n" s="0">
        <x:v>26.93566</x:v>
      </x:c>
      <x:c t="n" s="0">
        <x:v>31.13225</x:v>
      </x:c>
      <x:c t="n" s="0">
        <x:v>33.66122</x:v>
      </x:c>
      <x:c t="n" s="0">
        <x:v>35.47859</x:v>
      </x:c>
      <x:c t="n" s="0">
        <x:v>25.74979</x:v>
      </x:c>
      <x:c t="n" s="0">
        <x:v>22.64781</x:v>
      </x:c>
      <x:c t="n" s="0">
        <x:v>17.57401</x:v>
      </x:c>
      <x:c t="n" s="0">
        <x:v>14.35701</x:v>
      </x:c>
      <x:c t="n" s="0">
        <x:v>14.65292</x:v>
      </x:c>
      <x:c t="n" s="0">
        <x:v>11.17621</x:v>
      </x:c>
      <x:c t="n" s="0">
        <x:v>6.834503</x:v>
      </x:c>
      <x:c t="n" s="0">
        <x:v>3.746594</x:v>
      </x:c>
      <x:c t="n" s="0">
        <x:v>6.429653</x:v>
      </x:c>
      <x:c t="n" s="0">
        <x:v>4.181599</x:v>
      </x:c>
      <x:c t="n" s="0">
        <x:v>1.127464</x:v>
      </x:c>
      <x:c t="n" s="0">
        <x:v>2.829389</x:v>
      </x:c>
      <x:c t="n" s="0">
        <x:v>1.669783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43946.3534953704</x:v>
      </x:c>
      <x:c t="n" s="7">
        <x:v>43946.3534953704</x:v>
      </x:c>
      <x:c t="n" s="0">
        <x:v>39.22969</x:v>
      </x:c>
      <x:c t="n" s="0">
        <x:v>54.20069</x:v>
      </x:c>
      <x:c t="n" s="0">
        <x:v>56.28835</x:v>
      </x:c>
      <x:c t="n" s="0">
        <x:v>63.45619</x:v>
      </x:c>
      <x:c t="n" s="0">
        <x:v>-30.06697</x:v>
      </x:c>
      <x:c t="n" s="0">
        <x:v>-29.16826</x:v>
      </x:c>
      <x:c t="n" s="0">
        <x:v>-23.9045</x:v>
      </x:c>
      <x:c t="n" s="0">
        <x:v>-22.64656</x:v>
      </x:c>
      <x:c t="n" s="0">
        <x:v>-17.80285</x:v>
      </x:c>
      <x:c t="n" s="0">
        <x:v>-6.638121</x:v>
      </x:c>
      <x:c t="n" s="0">
        <x:v>5.96086</x:v>
      </x:c>
      <x:c t="n" s="0">
        <x:v>-1.233082</x:v>
      </x:c>
      <x:c t="n" s="0">
        <x:v>14.66346</x:v>
      </x:c>
      <x:c t="n" s="0">
        <x:v>12.12135</x:v>
      </x:c>
      <x:c t="n" s="0">
        <x:v>19.8713</x:v>
      </x:c>
      <x:c t="n" s="0">
        <x:v>19.15775</x:v>
      </x:c>
      <x:c t="n" s="0">
        <x:v>18.23838</x:v>
      </x:c>
      <x:c t="n" s="0">
        <x:v>22.95061</x:v>
      </x:c>
      <x:c t="n" s="0">
        <x:v>22.01469</x:v>
      </x:c>
      <x:c t="n" s="0">
        <x:v>26.65175</x:v>
      </x:c>
      <x:c t="n" s="0">
        <x:v>27.88549</x:v>
      </x:c>
      <x:c t="n" s="0">
        <x:v>25.10049</x:v>
      </x:c>
      <x:c t="n" s="0">
        <x:v>27.14401</x:v>
      </x:c>
      <x:c t="n" s="0">
        <x:v>29.6641</x:v>
      </x:c>
      <x:c t="n" s="0">
        <x:v>29.92969</x:v>
      </x:c>
      <x:c t="n" s="0">
        <x:v>31.54176</x:v>
      </x:c>
      <x:c t="n" s="0">
        <x:v>32.36197</x:v>
      </x:c>
      <x:c t="n" s="0">
        <x:v>26.8535</x:v>
      </x:c>
      <x:c t="n" s="0">
        <x:v>22.07789</x:v>
      </x:c>
      <x:c t="n" s="0">
        <x:v>18.41647</x:v>
      </x:c>
      <x:c t="n" s="0">
        <x:v>15.30023</x:v>
      </x:c>
      <x:c t="n" s="0">
        <x:v>15.49805</x:v>
      </x:c>
      <x:c t="n" s="0">
        <x:v>17.09162</x:v>
      </x:c>
      <x:c t="n" s="0">
        <x:v>14.81245</x:v>
      </x:c>
      <x:c t="n" s="0">
        <x:v>6.748014</x:v>
      </x:c>
      <x:c t="n" s="0">
        <x:v>11.53775</x:v>
      </x:c>
      <x:c t="n" s="0">
        <x:v>3.357802</x:v>
      </x:c>
      <x:c t="n" s="0">
        <x:v>-0.3044991</x:v>
      </x:c>
      <x:c t="n" s="0">
        <x:v>1.718855</x:v>
      </x:c>
      <x:c t="n" s="0">
        <x:v>1.80585</x:v>
      </x:c>
      <x:c t="n" s="0">
        <x:v>-30.06697</x:v>
      </x:c>
      <x:c t="n" s="0">
        <x:v>-29.16826</x:v>
      </x:c>
      <x:c t="n" s="0">
        <x:v>-23.48645</x:v>
      </x:c>
      <x:c t="n" s="0">
        <x:v>-24.13004</x:v>
      </x:c>
      <x:c t="n" s="0">
        <x:v>-14.83403</x:v>
      </x:c>
      <x:c t="n" s="0">
        <x:v>-8.395353</x:v>
      </x:c>
      <x:c t="n" s="0">
        <x:v>0.08721861</x:v>
      </x:c>
      <x:c t="n" s="0">
        <x:v>-6.802275</x:v>
      </x:c>
      <x:c t="n" s="0">
        <x:v>12.58134</x:v>
      </x:c>
      <x:c t="n" s="0">
        <x:v>13.00664</x:v>
      </x:c>
      <x:c t="n" s="0">
        <x:v>18.6263</x:v>
      </x:c>
      <x:c t="n" s="0">
        <x:v>12.8361</x:v>
      </x:c>
      <x:c t="n" s="0">
        <x:v>18.46997</x:v>
      </x:c>
      <x:c t="n" s="0">
        <x:v>22.37819</x:v>
      </x:c>
      <x:c t="n" s="0">
        <x:v>22.04241</x:v>
      </x:c>
      <x:c t="n" s="0">
        <x:v>23.6198</x:v>
      </x:c>
      <x:c t="n" s="0">
        <x:v>31.26072</x:v>
      </x:c>
      <x:c t="n" s="0">
        <x:v>26.86881</x:v>
      </x:c>
      <x:c t="n" s="0">
        <x:v>28.75134</x:v>
      </x:c>
      <x:c t="n" s="0">
        <x:v>28.63065</x:v>
      </x:c>
      <x:c t="n" s="0">
        <x:v>30.47558</x:v>
      </x:c>
      <x:c t="n" s="0">
        <x:v>30.12947</x:v>
      </x:c>
      <x:c t="n" s="0">
        <x:v>32.36697</x:v>
      </x:c>
      <x:c t="n" s="0">
        <x:v>27.11734</x:v>
      </x:c>
      <x:c t="n" s="0">
        <x:v>21.65339</x:v>
      </x:c>
      <x:c t="n" s="0">
        <x:v>17.53497</x:v>
      </x:c>
      <x:c t="n" s="0">
        <x:v>14.95203</x:v>
      </x:c>
      <x:c t="n" s="0">
        <x:v>13.24308</x:v>
      </x:c>
      <x:c t="n" s="0">
        <x:v>10.83646</x:v>
      </x:c>
      <x:c t="n" s="0">
        <x:v>7.26966</x:v>
      </x:c>
      <x:c t="n" s="0">
        <x:v>4.485955</x:v>
      </x:c>
      <x:c t="n" s="0">
        <x:v>7.524541</x:v>
      </x:c>
      <x:c t="n" s="0">
        <x:v>1.499418</x:v>
      </x:c>
      <x:c t="n" s="0">
        <x:v>-1.505842</x:v>
      </x:c>
      <x:c t="n" s="0">
        <x:v>0.5962469</x:v>
      </x:c>
      <x:c t="n" s="0">
        <x:v>1.970374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43946.3534953704</x:v>
      </x:c>
      <x:c t="n" s="7">
        <x:v>43946.3534953704</x:v>
      </x:c>
      <x:c t="n" s="0">
        <x:v>41.16842</x:v>
      </x:c>
      <x:c t="n" s="0">
        <x:v>54.20069</x:v>
      </x:c>
      <x:c t="n" s="0">
        <x:v>59.16712</x:v>
      </x:c>
      <x:c t="n" s="0">
        <x:v>64.96886</x:v>
      </x:c>
      <x:c t="n" s="0">
        <x:v>-30.06697</x:v>
      </x:c>
      <x:c t="n" s="0">
        <x:v>-29.16826</x:v>
      </x:c>
      <x:c t="n" s="0">
        <x:v>-23.84129</x:v>
      </x:c>
      <x:c t="n" s="0">
        <x:v>-22.83437</x:v>
      </x:c>
      <x:c t="n" s="0">
        <x:v>-17.22174</x:v>
      </x:c>
      <x:c t="n" s="0">
        <x:v>-6.794272</x:v>
      </x:c>
      <x:c t="n" s="0">
        <x:v>5.373437</x:v>
      </x:c>
      <x:c t="n" s="0">
        <x:v>-1.788274</x:v>
      </x:c>
      <x:c t="n" s="0">
        <x:v>14.30921</x:v>
      </x:c>
      <x:c t="n" s="0">
        <x:v>12.26238</x:v>
      </x:c>
      <x:c t="n" s="0">
        <x:v>19.71034</x:v>
      </x:c>
      <x:c t="n" s="0">
        <x:v>18.64224</x:v>
      </x:c>
      <x:c t="n" s="0">
        <x:v>17.69404</x:v>
      </x:c>
      <x:c t="n" s="0">
        <x:v>22.7583</x:v>
      </x:c>
      <x:c t="n" s="0">
        <x:v>21.88408</x:v>
      </x:c>
      <x:c t="n" s="0">
        <x:v>26.79729</x:v>
      </x:c>
      <x:c t="n" s="0">
        <x:v>28.40092</x:v>
      </x:c>
      <x:c t="n" s="0">
        <x:v>25.58269</x:v>
      </x:c>
      <x:c t="n" s="0">
        <x:v>27.42508</x:v>
      </x:c>
      <x:c t="n" s="0">
        <x:v>29.89165</x:v>
      </x:c>
      <x:c t="n" s="0">
        <x:v>30.82676</x:v>
      </x:c>
      <x:c t="n" s="0">
        <x:v>31.49689</x:v>
      </x:c>
      <x:c t="n" s="0">
        <x:v>32.13713</x:v>
      </x:c>
      <x:c t="n" s="0">
        <x:v>26.76371</x:v>
      </x:c>
      <x:c t="n" s="0">
        <x:v>21.91786</x:v>
      </x:c>
      <x:c t="n" s="0">
        <x:v>18.16408</x:v>
      </x:c>
      <x:c t="n" s="0">
        <x:v>15.4931</x:v>
      </x:c>
      <x:c t="n" s="0">
        <x:v>15.33689</x:v>
      </x:c>
      <x:c t="n" s="0">
        <x:v>16.57463</x:v>
      </x:c>
      <x:c t="n" s="0">
        <x:v>14.24101</x:v>
      </x:c>
      <x:c t="n" s="0">
        <x:v>6.449561</x:v>
      </x:c>
      <x:c t="n" s="0">
        <x:v>11.02458</x:v>
      </x:c>
      <x:c t="n" s="0">
        <x:v>3.316129</x:v>
      </x:c>
      <x:c t="n" s="0">
        <x:v>-0.426089</x:v>
      </x:c>
      <x:c t="n" s="0">
        <x:v>1.651595</x:v>
      </x:c>
      <x:c t="n" s="0">
        <x:v>1.840661</x:v>
      </x:c>
      <x:c t="n" s="0">
        <x:v>-30.06697</x:v>
      </x:c>
      <x:c t="n" s="0">
        <x:v>-29.16826</x:v>
      </x:c>
      <x:c t="n" s="0">
        <x:v>-23.48645</x:v>
      </x:c>
      <x:c t="n" s="0">
        <x:v>-24.13004</x:v>
      </x:c>
      <x:c t="n" s="0">
        <x:v>-14.83403</x:v>
      </x:c>
      <x:c t="n" s="0">
        <x:v>-7.653496</x:v>
      </x:c>
      <x:c t="n" s="0">
        <x:v>-2.78927</x:v>
      </x:c>
      <x:c t="n" s="0">
        <x:v>-8.73072</x:v>
      </x:c>
      <x:c t="n" s="0">
        <x:v>10.74951</x:v>
      </x:c>
      <x:c t="n" s="0">
        <x:v>13.00664</x:v>
      </x:c>
      <x:c t="n" s="0">
        <x:v>18.6263</x:v>
      </x:c>
      <x:c t="n" s="0">
        <x:v>13.94511</x:v>
      </x:c>
      <x:c t="n" s="0">
        <x:v>11.09406</x:v>
      </x:c>
      <x:c t="n" s="0">
        <x:v>21.42186</x:v>
      </x:c>
      <x:c t="n" s="0">
        <x:v>20.58785</x:v>
      </x:c>
      <x:c t="n" s="0">
        <x:v>28.27807</x:v>
      </x:c>
      <x:c t="n" s="0">
        <x:v>26.84748</x:v>
      </x:c>
      <x:c t="n" s="0">
        <x:v>28.48856</x:v>
      </x:c>
      <x:c t="n" s="0">
        <x:v>26.01601</x:v>
      </x:c>
      <x:c t="n" s="0">
        <x:v>33.07388</x:v>
      </x:c>
      <x:c t="n" s="0">
        <x:v>33.06327</x:v>
      </x:c>
      <x:c t="n" s="0">
        <x:v>30.17292</x:v>
      </x:c>
      <x:c t="n" s="0">
        <x:v>32.06406</x:v>
      </x:c>
      <x:c t="n" s="0">
        <x:v>24.95902</x:v>
      </x:c>
      <x:c t="n" s="0">
        <x:v>21.74641</x:v>
      </x:c>
      <x:c t="n" s="0">
        <x:v>16.97422</x:v>
      </x:c>
      <x:c t="n" s="0">
        <x:v>20.34803</x:v>
      </x:c>
      <x:c t="n" s="0">
        <x:v>16.94913</x:v>
      </x:c>
      <x:c t="n" s="0">
        <x:v>8.594508</x:v>
      </x:c>
      <x:c t="n" s="0">
        <x:v>7.563441</x:v>
      </x:c>
      <x:c t="n" s="0">
        <x:v>3.541726</x:v>
      </x:c>
      <x:c t="n" s="0">
        <x:v>4.916189</x:v>
      </x:c>
      <x:c t="n" s="0">
        <x:v>3.269709</x:v>
      </x:c>
      <x:c t="n" s="0">
        <x:v>-1.189411</x:v>
      </x:c>
      <x:c t="n" s="0">
        <x:v>1.523996</x:v>
      </x:c>
      <x:c t="n" s="0">
        <x:v>2.418942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43946.3534953704</x:v>
      </x:c>
      <x:c t="n" s="7">
        <x:v>43946.3534953704</x:v>
      </x:c>
      <x:c t="n" s="0">
        <x:v>39.94986</x:v>
      </x:c>
      <x:c t="n" s="0">
        <x:v>54.20069</x:v>
      </x:c>
      <x:c t="n" s="0">
        <x:v>60.07378</x:v>
      </x:c>
      <x:c t="n" s="0">
        <x:v>65.67467</x:v>
      </x:c>
      <x:c t="n" s="0">
        <x:v>-30.06697</x:v>
      </x:c>
      <x:c t="n" s="0">
        <x:v>-29.16826</x:v>
      </x:c>
      <x:c t="n" s="0">
        <x:v>-23.83625</x:v>
      </x:c>
      <x:c t="n" s="0">
        <x:v>-23.05125</x:v>
      </x:c>
      <x:c t="n" s="0">
        <x:v>-16.78039</x:v>
      </x:c>
      <x:c t="n" s="0">
        <x:v>-6.909594</x:v>
      </x:c>
      <x:c t="n" s="0">
        <x:v>4.800008</x:v>
      </x:c>
      <x:c t="n" s="0">
        <x:v>-2.310923</x:v>
      </x:c>
      <x:c t="n" s="0">
        <x:v>13.93924</x:v>
      </x:c>
      <x:c t="n" s="0">
        <x:v>12.59772</x:v>
      </x:c>
      <x:c t="n" s="0">
        <x:v>19.45614</x:v>
      </x:c>
      <x:c t="n" s="0">
        <x:v>18.33539</x:v>
      </x:c>
      <x:c t="n" s="0">
        <x:v>17.16818</x:v>
      </x:c>
      <x:c t="n" s="0">
        <x:v>22.91859</x:v>
      </x:c>
      <x:c t="n" s="0">
        <x:v>21.85753</x:v>
      </x:c>
      <x:c t="n" s="0">
        <x:v>27.35977</x:v>
      </x:c>
      <x:c t="n" s="0">
        <x:v>27.74092</x:v>
      </x:c>
      <x:c t="n" s="0">
        <x:v>25.91842</x:v>
      </x:c>
      <x:c t="n" s="0">
        <x:v>27.00019</x:v>
      </x:c>
      <x:c t="n" s="0">
        <x:v>30.31687</x:v>
      </x:c>
      <x:c t="n" s="0">
        <x:v>30.47218</x:v>
      </x:c>
      <x:c t="n" s="0">
        <x:v>31.94739</x:v>
      </x:c>
      <x:c t="n" s="0">
        <x:v>31.82587</x:v>
      </x:c>
      <x:c t="n" s="0">
        <x:v>26.76953</x:v>
      </x:c>
      <x:c t="n" s="0">
        <x:v>22.57415</x:v>
      </x:c>
      <x:c t="n" s="0">
        <x:v>18.07492</x:v>
      </x:c>
      <x:c t="n" s="0">
        <x:v>16.88461</x:v>
      </x:c>
      <x:c t="n" s="0">
        <x:v>15.69065</x:v>
      </x:c>
      <x:c t="n" s="0">
        <x:v>16.12956</x:v>
      </x:c>
      <x:c t="n" s="0">
        <x:v>13.76762</x:v>
      </x:c>
      <x:c t="n" s="0">
        <x:v>6.193035</x:v>
      </x:c>
      <x:c t="n" s="0">
        <x:v>10.52156</x:v>
      </x:c>
      <x:c t="n" s="0">
        <x:v>3.263982</x:v>
      </x:c>
      <x:c t="n" s="0">
        <x:v>-0.5459251</x:v>
      </x:c>
      <x:c t="n" s="0">
        <x:v>1.560613</x:v>
      </x:c>
      <x:c t="n" s="0">
        <x:v>1.914796</x:v>
      </x:c>
      <x:c t="n" s="0">
        <x:v>-30.06697</x:v>
      </x:c>
      <x:c t="n" s="0">
        <x:v>-29.16826</x:v>
      </x:c>
      <x:c t="n" s="0">
        <x:v>-24.81379</x:v>
      </x:c>
      <x:c t="n" s="0">
        <x:v>-25.40001</x:v>
      </x:c>
      <x:c t="n" s="0">
        <x:v>-14.83403</x:v>
      </x:c>
      <x:c t="n" s="0">
        <x:v>-7.653496</x:v>
      </x:c>
      <x:c t="n" s="0">
        <x:v>-2.78927</x:v>
      </x:c>
      <x:c t="n" s="0">
        <x:v>-7.301805</x:v>
      </x:c>
      <x:c t="n" s="0">
        <x:v>10.74951</x:v>
      </x:c>
      <x:c t="n" s="0">
        <x:v>14.81037</x:v>
      </x:c>
      <x:c t="n" s="0">
        <x:v>16.65892</x:v>
      </x:c>
      <x:c t="n" s="0">
        <x:v>16.18808</x:v>
      </x:c>
      <x:c t="n" s="0">
        <x:v>14.72989</x:v>
      </x:c>
      <x:c t="n" s="0">
        <x:v>25.14025</x:v>
      </x:c>
      <x:c t="n" s="0">
        <x:v>23.78811</x:v>
      </x:c>
      <x:c t="n" s="0">
        <x:v>29.64412</x:v>
      </x:c>
      <x:c t="n" s="0">
        <x:v>14.1598</x:v>
      </x:c>
      <x:c t="n" s="0">
        <x:v>26.30978</x:v>
      </x:c>
      <x:c t="n" s="0">
        <x:v>20.99504</x:v>
      </x:c>
      <x:c t="n" s="0">
        <x:v>32.8702</x:v>
      </x:c>
      <x:c t="n" s="0">
        <x:v>27.66056</x:v>
      </x:c>
      <x:c t="n" s="0">
        <x:v>34.94397</x:v>
      </x:c>
      <x:c t="n" s="0">
        <x:v>29.83886</x:v>
      </x:c>
      <x:c t="n" s="0">
        <x:v>27.64656</x:v>
      </x:c>
      <x:c t="n" s="0">
        <x:v>25.03049</x:v>
      </x:c>
      <x:c t="n" s="0">
        <x:v>19.91375</x:v>
      </x:c>
      <x:c t="n" s="0">
        <x:v>20.34567</x:v>
      </x:c>
      <x:c t="n" s="0">
        <x:v>17.3885</x:v>
      </x:c>
      <x:c t="n" s="0">
        <x:v>12.92117</x:v>
      </x:c>
      <x:c t="n" s="0">
        <x:v>8.592093</x:v>
      </x:c>
      <x:c t="n" s="0">
        <x:v>3.737534</x:v>
      </x:c>
      <x:c t="n" s="0">
        <x:v>8.742318</x:v>
      </x:c>
      <x:c t="n" s="0">
        <x:v>2.979986</x:v>
      </x:c>
      <x:c t="n" s="0">
        <x:v>-0.5304548</x:v>
      </x:c>
      <x:c t="n" s="0">
        <x:v>2.089927</x:v>
      </x:c>
      <x:c t="n" s="0">
        <x:v>1.830303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43946.3534953704</x:v>
      </x:c>
      <x:c t="n" s="7">
        <x:v>43946.3534953704</x:v>
      </x:c>
      <x:c t="n" s="0">
        <x:v>38.90968</x:v>
      </x:c>
      <x:c t="n" s="0">
        <x:v>54.20069</x:v>
      </x:c>
      <x:c t="n" s="0">
        <x:v>52.51658</x:v>
      </x:c>
      <x:c t="n" s="0">
        <x:v>62.2068</x:v>
      </x:c>
      <x:c t="n" s="0">
        <x:v>-30.06697</x:v>
      </x:c>
      <x:c t="n" s="0">
        <x:v>-29.16826</x:v>
      </x:c>
      <x:c t="n" s="0">
        <x:v>-24.157</x:v>
      </x:c>
      <x:c t="n" s="0">
        <x:v>-23.59923</x:v>
      </x:c>
      <x:c t="n" s="0">
        <x:v>-16.43603</x:v>
      </x:c>
      <x:c t="n" s="0">
        <x:v>-7.010569</x:v>
      </x:c>
      <x:c t="n" s="0">
        <x:v>4.242141</x:v>
      </x:c>
      <x:c t="n" s="0">
        <x:v>-2.705019</x:v>
      </x:c>
      <x:c t="n" s="0">
        <x:v>13.59623</x:v>
      </x:c>
      <x:c t="n" s="0">
        <x:v>13.0462</x:v>
      </x:c>
      <x:c t="n" s="0">
        <x:v>19.11477</x:v>
      </x:c>
      <x:c t="n" s="0">
        <x:v>18.08077</x:v>
      </x:c>
      <x:c t="n" s="0">
        <x:v>17.23704</x:v>
      </x:c>
      <x:c t="n" s="0">
        <x:v>23.50353</x:v>
      </x:c>
      <x:c t="n" s="0">
        <x:v>22.65089</x:v>
      </x:c>
      <x:c t="n" s="0">
        <x:v>27.45365</x:v>
      </x:c>
      <x:c t="n" s="0">
        <x:v>27.13083</x:v>
      </x:c>
      <x:c t="n" s="0">
        <x:v>25.98507</x:v>
      </x:c>
      <x:c t="n" s="0">
        <x:v>26.4214</x:v>
      </x:c>
      <x:c t="n" s="0">
        <x:v>31.20537</x:v>
      </x:c>
      <x:c t="n" s="0">
        <x:v>30.27776</x:v>
      </x:c>
      <x:c t="n" s="0">
        <x:v>32.00227</x:v>
      </x:c>
      <x:c t="n" s="0">
        <x:v>31.77126</x:v>
      </x:c>
      <x:c t="n" s="0">
        <x:v>26.54317</x:v>
      </x:c>
      <x:c t="n" s="0">
        <x:v>22.50555</x:v>
      </x:c>
      <x:c t="n" s="0">
        <x:v>18.32192</x:v>
      </x:c>
      <x:c t="n" s="0">
        <x:v>17.32571</x:v>
      </x:c>
      <x:c t="n" s="0">
        <x:v>15.99158</x:v>
      </x:c>
      <x:c t="n" s="0">
        <x:v>15.6813</x:v>
      </x:c>
      <x:c t="n" s="0">
        <x:v>13.26398</x:v>
      </x:c>
      <x:c t="n" s="0">
        <x:v>5.990844</x:v>
      </x:c>
      <x:c t="n" s="0">
        <x:v>10.44828</x:v>
      </x:c>
      <x:c t="n" s="0">
        <x:v>3.357401</x:v>
      </x:c>
      <x:c t="n" s="0">
        <x:v>-0.3822461</x:v>
      </x:c>
      <x:c t="n" s="0">
        <x:v>1.794111</x:v>
      </x:c>
      <x:c t="n" s="0">
        <x:v>1.850898</x:v>
      </x:c>
      <x:c t="n" s="0">
        <x:v>-30.06697</x:v>
      </x:c>
      <x:c t="n" s="0">
        <x:v>-29.16826</x:v>
      </x:c>
      <x:c t="n" s="0">
        <x:v>-26.73493</x:v>
      </x:c>
      <x:c t="n" s="0">
        <x:v>-27.20238</x:v>
      </x:c>
      <x:c t="n" s="0">
        <x:v>-14.83403</x:v>
      </x:c>
      <x:c t="n" s="0">
        <x:v>-7.653496</x:v>
      </x:c>
      <x:c t="n" s="0">
        <x:v>-2.78927</x:v>
      </x:c>
      <x:c t="n" s="0">
        <x:v>-6.228447</x:v>
      </x:c>
      <x:c t="n" s="0">
        <x:v>10.74951</x:v>
      </x:c>
      <x:c t="n" s="0">
        <x:v>15.01628</x:v>
      </x:c>
      <x:c t="n" s="0">
        <x:v>16.288</x:v>
      </x:c>
      <x:c t="n" s="0">
        <x:v>16.18808</x:v>
      </x:c>
      <x:c t="n" s="0">
        <x:v>17.61935</x:v>
      </x:c>
      <x:c t="n" s="0">
        <x:v>25.90207</x:v>
      </x:c>
      <x:c t="n" s="0">
        <x:v>25.04126</x:v>
      </x:c>
      <x:c t="n" s="0">
        <x:v>27.13725</x:v>
      </x:c>
      <x:c t="n" s="0">
        <x:v>21.42593</x:v>
      </x:c>
      <x:c t="n" s="0">
        <x:v>24.47707</x:v>
      </x:c>
      <x:c t="n" s="0">
        <x:v>19.82635</x:v>
      </x:c>
      <x:c t="n" s="0">
        <x:v>33.44469</x:v>
      </x:c>
      <x:c t="n" s="0">
        <x:v>28.98335</x:v>
      </x:c>
      <x:c t="n" s="0">
        <x:v>32.01789</x:v>
      </x:c>
      <x:c t="n" s="0">
        <x:v>29.28812</x:v>
      </x:c>
      <x:c t="n" s="0">
        <x:v>25.61351</x:v>
      </x:c>
      <x:c t="n" s="0">
        <x:v>22.52806</x:v>
      </x:c>
      <x:c t="n" s="0">
        <x:v>17.04789</x:v>
      </x:c>
      <x:c t="n" s="0">
        <x:v>16.08128</x:v>
      </x:c>
      <x:c t="n" s="0">
        <x:v>16.20841</x:v>
      </x:c>
      <x:c t="n" s="0">
        <x:v>10.61413</x:v>
      </x:c>
      <x:c t="n" s="0">
        <x:v>8.318153</x:v>
      </x:c>
      <x:c t="n" s="0">
        <x:v>4.727897</x:v>
      </x:c>
      <x:c t="n" s="0">
        <x:v>8.48637</x:v>
      </x:c>
      <x:c t="n" s="0">
        <x:v>4.064811</x:v>
      </x:c>
      <x:c t="n" s="0">
        <x:v>0.2445003</x:v>
      </x:c>
      <x:c t="n" s="0">
        <x:v>1.524426</x:v>
      </x:c>
      <x:c t="n" s="0">
        <x:v>1.31094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43946.3534953704</x:v>
      </x:c>
      <x:c t="n" s="7">
        <x:v>43946.3534953704</x:v>
      </x:c>
      <x:c t="n" s="0">
        <x:v>39.33332</x:v>
      </x:c>
      <x:c t="n" s="0">
        <x:v>54.20069</x:v>
      </x:c>
      <x:c t="n" s="0">
        <x:v>60.3612</x:v>
      </x:c>
      <x:c t="n" s="0">
        <x:v>64.42529</x:v>
      </x:c>
      <x:c t="n" s="0">
        <x:v>-30.06697</x:v>
      </x:c>
      <x:c t="n" s="0">
        <x:v>-29.16826</x:v>
      </x:c>
      <x:c t="n" s="0">
        <x:v>-24.45093</x:v>
      </x:c>
      <x:c t="n" s="0">
        <x:v>-24.12905</x:v>
      </x:c>
      <x:c t="n" s="0">
        <x:v>-16.16212</x:v>
      </x:c>
      <x:c t="n" s="0">
        <x:v>-7.098701</x:v>
      </x:c>
      <x:c t="n" s="0">
        <x:v>3.64989</x:v>
      </x:c>
      <x:c t="n" s="0">
        <x:v>-3.072442</x:v>
      </x:c>
      <x:c t="n" s="0">
        <x:v>13.21902</x:v>
      </x:c>
      <x:c t="n" s="0">
        <x:v>13.39566</x:v>
      </x:c>
      <x:c t="n" s="0">
        <x:v>18.80036</x:v>
      </x:c>
      <x:c t="n" s="0">
        <x:v>17.85084</x:v>
      </x:c>
      <x:c t="n" s="0">
        <x:v>17.29498</x:v>
      </x:c>
      <x:c t="n" s="0">
        <x:v>23.44889</x:v>
      </x:c>
      <x:c t="n" s="0">
        <x:v>22.3158</x:v>
      </x:c>
      <x:c t="n" s="0">
        <x:v>28.02705</x:v>
      </x:c>
      <x:c t="n" s="0">
        <x:v>27.03911</x:v>
      </x:c>
      <x:c t="n" s="0">
        <x:v>25.53329</x:v>
      </x:c>
      <x:c t="n" s="0">
        <x:v>26.21198</x:v>
      </x:c>
      <x:c t="n" s="0">
        <x:v>31.6522</x:v>
      </x:c>
      <x:c t="n" s="0">
        <x:v>30.20567</x:v>
      </x:c>
      <x:c t="n" s="0">
        <x:v>31.96889</x:v>
      </x:c>
      <x:c t="n" s="0">
        <x:v>31.57292</x:v>
      </x:c>
      <x:c t="n" s="0">
        <x:v>26.97632</x:v>
      </x:c>
      <x:c t="n" s="0">
        <x:v>22.75974</x:v>
      </x:c>
      <x:c t="n" s="0">
        <x:v>18.59118</x:v>
      </x:c>
      <x:c t="n" s="0">
        <x:v>18.05507</x:v>
      </x:c>
      <x:c t="n" s="0">
        <x:v>16.67554</x:v>
      </x:c>
      <x:c t="n" s="0">
        <x:v>15.40834</x:v>
      </x:c>
      <x:c t="n" s="0">
        <x:v>12.8344</x:v>
      </x:c>
      <x:c t="n" s="0">
        <x:v>6.66579</x:v>
      </x:c>
      <x:c t="n" s="0">
        <x:v>10.4044</x:v>
      </x:c>
      <x:c t="n" s="0">
        <x:v>3.321632</x:v>
      </x:c>
      <x:c t="n" s="0">
        <x:v>-0.3764758</x:v>
      </x:c>
      <x:c t="n" s="0">
        <x:v>1.667461</x:v>
      </x:c>
      <x:c t="n" s="0">
        <x:v>1.773458</x:v>
      </x:c>
      <x:c t="n" s="0">
        <x:v>-30.06697</x:v>
      </x:c>
      <x:c t="n" s="0">
        <x:v>-29.16826</x:v>
      </x:c>
      <x:c t="n" s="0">
        <x:v>-26.73493</x:v>
      </x:c>
      <x:c t="n" s="0">
        <x:v>-27.20238</x:v>
      </x:c>
      <x:c t="n" s="0">
        <x:v>-13.56686</x:v>
      </x:c>
      <x:c t="n" s="0">
        <x:v>-7.653496</x:v>
      </x:c>
      <x:c t="n" s="0">
        <x:v>-6.356307</x:v>
      </x:c>
      <x:c t="n" s="0">
        <x:v>-6.228447</x:v>
      </x:c>
      <x:c t="n" s="0">
        <x:v>9.402298</x:v>
      </x:c>
      <x:c t="n" s="0">
        <x:v>15.45358</x:v>
      </x:c>
      <x:c t="n" s="0">
        <x:v>16.288</x:v>
      </x:c>
      <x:c t="n" s="0">
        <x:v>16.5426</x:v>
      </x:c>
      <x:c t="n" s="0">
        <x:v>17.61935</x:v>
      </x:c>
      <x:c t="n" s="0">
        <x:v>20.11427</x:v>
      </x:c>
      <x:c t="n" s="0">
        <x:v>7.959323</x:v>
      </x:c>
      <x:c t="n" s="0">
        <x:v>31.50507</x:v>
      </x:c>
      <x:c t="n" s="0">
        <x:v>27.43706</x:v>
      </x:c>
      <x:c t="n" s="0">
        <x:v>24.64311</x:v>
      </x:c>
      <x:c t="n" s="0">
        <x:v>25.36199</x:v>
      </x:c>
      <x:c t="n" s="0">
        <x:v>33.72425</x:v>
      </x:c>
      <x:c t="n" s="0">
        <x:v>30.94582</x:v>
      </x:c>
      <x:c t="n" s="0">
        <x:v>29.82994</x:v>
      </x:c>
      <x:c t="n" s="0">
        <x:v>30.99148</x:v>
      </x:c>
      <x:c t="n" s="0">
        <x:v>28.66236</x:v>
      </x:c>
      <x:c t="n" s="0">
        <x:v>24.47418</x:v>
      </x:c>
      <x:c t="n" s="0">
        <x:v>19.77586</x:v>
      </x:c>
      <x:c t="n" s="0">
        <x:v>22.4948</x:v>
      </x:c>
      <x:c t="n" s="0">
        <x:v>20.79908</x:v>
      </x:c>
      <x:c t="n" s="0">
        <x:v>13.69149</x:v>
      </x:c>
      <x:c t="n" s="0">
        <x:v>11.14302</x:v>
      </x:c>
      <x:c t="n" s="0">
        <x:v>12.35456</x:v>
      </x:c>
      <x:c t="n" s="0">
        <x:v>18.51464</x:v>
      </x:c>
      <x:c t="n" s="0">
        <x:v>4.741484</x:v>
      </x:c>
      <x:c t="n" s="0">
        <x:v>-0.2731268</x:v>
      </x:c>
      <x:c t="n" s="0">
        <x:v>1.359392</x:v>
      </x:c>
      <x:c t="n" s="0">
        <x:v>1.784382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43946.3534953704</x:v>
      </x:c>
      <x:c t="n" s="7">
        <x:v>43946.3534953704</x:v>
      </x:c>
      <x:c t="n" s="0">
        <x:v>39.74841</x:v>
      </x:c>
      <x:c t="n" s="0">
        <x:v>54.20069</x:v>
      </x:c>
      <x:c t="n" s="0">
        <x:v>56.58322</x:v>
      </x:c>
      <x:c t="n" s="0">
        <x:v>61.69528</x:v>
      </x:c>
      <x:c t="n" s="0">
        <x:v>-30.06697</x:v>
      </x:c>
      <x:c t="n" s="0">
        <x:v>-29.16826</x:v>
      </x:c>
      <x:c t="n" s="0">
        <x:v>-24.7188</x:v>
      </x:c>
      <x:c t="n" s="0">
        <x:v>-24.63895</x:v>
      </x:c>
      <x:c t="n" s="0">
        <x:v>-14.50986</x:v>
      </x:c>
      <x:c t="n" s="0">
        <x:v>-7.175411</x:v>
      </x:c>
      <x:c t="n" s="0">
        <x:v>3.03809</x:v>
      </x:c>
      <x:c t="n" s="0">
        <x:v>-3.412889</x:v>
      </x:c>
      <x:c t="n" s="0">
        <x:v>12.83154</x:v>
      </x:c>
      <x:c t="n" s="0">
        <x:v>14.19977</x:v>
      </x:c>
      <x:c t="n" s="0">
        <x:v>18.51256</x:v>
      </x:c>
      <x:c t="n" s="0">
        <x:v>17.87402</x:v>
      </x:c>
      <x:c t="n" s="0">
        <x:v>17.04756</x:v>
      </x:c>
      <x:c t="n" s="0">
        <x:v>23.09507</x:v>
      </x:c>
      <x:c t="n" s="0">
        <x:v>21.67115</x:v>
      </x:c>
      <x:c t="n" s="0">
        <x:v>28.15215</x:v>
      </x:c>
      <x:c t="n" s="0">
        <x:v>27.09889</x:v>
      </x:c>
      <x:c t="n" s="0">
        <x:v>26.20974</x:v>
      </x:c>
      <x:c t="n" s="0">
        <x:v>25.81222</x:v>
      </x:c>
      <x:c t="n" s="0">
        <x:v>31.41018</x:v>
      </x:c>
      <x:c t="n" s="0">
        <x:v>29.97031</x:v>
      </x:c>
      <x:c t="n" s="0">
        <x:v>31.57405</x:v>
      </x:c>
      <x:c t="n" s="0">
        <x:v>31.51674</x:v>
      </x:c>
      <x:c t="n" s="0">
        <x:v>26.79919</x:v>
      </x:c>
      <x:c t="n" s="0">
        <x:v>22.87634</x:v>
      </x:c>
      <x:c t="n" s="0">
        <x:v>18.6031</x:v>
      </x:c>
      <x:c t="n" s="0">
        <x:v>18.1625</x:v>
      </x:c>
      <x:c t="n" s="0">
        <x:v>16.83579</x:v>
      </x:c>
      <x:c t="n" s="0">
        <x:v>15.16432</x:v>
      </x:c>
      <x:c t="n" s="0">
        <x:v>12.62123</x:v>
      </x:c>
      <x:c t="n" s="0">
        <x:v>8.168052</x:v>
      </x:c>
      <x:c t="n" s="0">
        <x:v>13.8375</x:v>
      </x:c>
      <x:c t="n" s="0">
        <x:v>4.701822</x:v>
      </x:c>
      <x:c t="n" s="0">
        <x:v>-0.2348382</x:v>
      </x:c>
      <x:c t="n" s="0">
        <x:v>1.651878</x:v>
      </x:c>
      <x:c t="n" s="0">
        <x:v>1.798304</x:v>
      </x:c>
      <x:c t="n" s="0">
        <x:v>-30.06697</x:v>
      </x:c>
      <x:c t="n" s="0">
        <x:v>-29.16826</x:v>
      </x:c>
      <x:c t="n" s="0">
        <x:v>-26.73493</x:v>
      </x:c>
      <x:c t="n" s="0">
        <x:v>-27.20238</x:v>
      </x:c>
      <x:c t="n" s="0">
        <x:v>-9.139794</x:v>
      </x:c>
      <x:c t="n" s="0">
        <x:v>-7.653496</x:v>
      </x:c>
      <x:c t="n" s="0">
        <x:v>-6.356307</x:v>
      </x:c>
      <x:c t="n" s="0">
        <x:v>-4.113784</x:v>
      </x:c>
      <x:c t="n" s="0">
        <x:v>9.402298</x:v>
      </x:c>
      <x:c t="n" s="0">
        <x:v>17.68212</x:v>
      </x:c>
      <x:c t="n" s="0">
        <x:v>14.54809</x:v>
      </x:c>
      <x:c t="n" s="0">
        <x:v>18.44231</x:v>
      </x:c>
      <x:c t="n" s="0">
        <x:v>12.94562</x:v>
      </x:c>
      <x:c t="n" s="0">
        <x:v>19.27065</x:v>
      </x:c>
      <x:c t="n" s="0">
        <x:v>11.34342</x:v>
      </x:c>
      <x:c t="n" s="0">
        <x:v>24.99922</x:v>
      </x:c>
      <x:c t="n" s="0">
        <x:v>27.20808</x:v>
      </x:c>
      <x:c t="n" s="0">
        <x:v>28.11187</x:v>
      </x:c>
      <x:c t="n" s="0">
        <x:v>23.50798</x:v>
      </x:c>
      <x:c t="n" s="0">
        <x:v>28.26433</x:v>
      </x:c>
      <x:c t="n" s="0">
        <x:v>20.92814</x:v>
      </x:c>
      <x:c t="n" s="0">
        <x:v>27.75611</x:v>
      </x:c>
      <x:c t="n" s="0">
        <x:v>30.32669</x:v>
      </x:c>
      <x:c t="n" s="0">
        <x:v>24.14593</x:v>
      </x:c>
      <x:c t="n" s="0">
        <x:v>21.83431</x:v>
      </x:c>
      <x:c t="n" s="0">
        <x:v>18.89697</x:v>
      </x:c>
      <x:c t="n" s="0">
        <x:v>12.62264</x:v>
      </x:c>
      <x:c t="n" s="0">
        <x:v>12.59464</x:v>
      </x:c>
      <x:c t="n" s="0">
        <x:v>16.46858</x:v>
      </x:c>
      <x:c t="n" s="0">
        <x:v>8.905586</x:v>
      </x:c>
      <x:c t="n" s="0">
        <x:v>10.54178</x:v>
      </x:c>
      <x:c t="n" s="0">
        <x:v>17.21808</x:v>
      </x:c>
      <x:c t="n" s="0">
        <x:v>9.082492</x:v>
      </x:c>
      <x:c t="n" s="0">
        <x:v>0.2651664</x:v>
      </x:c>
      <x:c t="n" s="0">
        <x:v>1.431633</x:v>
      </x:c>
      <x:c t="n" s="0">
        <x:v>1.753141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43946.3534953704</x:v>
      </x:c>
      <x:c t="n" s="7">
        <x:v>43946.3534953704</x:v>
      </x:c>
      <x:c t="n" s="0">
        <x:v>39.42513</x:v>
      </x:c>
      <x:c t="n" s="0">
        <x:v>54.20069</x:v>
      </x:c>
      <x:c t="n" s="0">
        <x:v>56.20995</x:v>
      </x:c>
      <x:c t="n" s="0">
        <x:v>63.0783</x:v>
      </x:c>
      <x:c t="n" s="0">
        <x:v>-30.06697</x:v>
      </x:c>
      <x:c t="n" s="0">
        <x:v>-29.16826</x:v>
      </x:c>
      <x:c t="n" s="0">
        <x:v>-24.9614</x:v>
      </x:c>
      <x:c t="n" s="0">
        <x:v>-25.12754</x:v>
      </x:c>
      <x:c t="n" s="0">
        <x:v>-13.18505</x:v>
      </x:c>
      <x:c t="n" s="0">
        <x:v>-7.374463</x:v>
      </x:c>
      <x:c t="n" s="0">
        <x:v>2.437304</x:v>
      </x:c>
      <x:c t="n" s="0">
        <x:v>-3.167822</x:v>
      </x:c>
      <x:c t="n" s="0">
        <x:v>12.4955</x:v>
      </x:c>
      <x:c t="n" s="0">
        <x:v>14.91674</x:v>
      </x:c>
      <x:c t="n" s="0">
        <x:v>17.88018</x:v>
      </x:c>
      <x:c t="n" s="0">
        <x:v>17.96176</x:v>
      </x:c>
      <x:c t="n" s="0">
        <x:v>16.64174</x:v>
      </x:c>
      <x:c t="n" s="0">
        <x:v>22.54809</x:v>
      </x:c>
      <x:c t="n" s="0">
        <x:v>21.0761</x:v>
      </x:c>
      <x:c t="n" s="0">
        <x:v>27.63877</x:v>
      </x:c>
      <x:c t="n" s="0">
        <x:v>27.02747</x:v>
      </x:c>
      <x:c t="n" s="0">
        <x:v>26.4026</x:v>
      </x:c>
      <x:c t="n" s="0">
        <x:v>26.22672</x:v>
      </x:c>
      <x:c t="n" s="0">
        <x:v>31.14642</x:v>
      </x:c>
      <x:c t="n" s="0">
        <x:v>29.3887</x:v>
      </x:c>
      <x:c t="n" s="0">
        <x:v>31.3428</x:v>
      </x:c>
      <x:c t="n" s="0">
        <x:v>31.21693</x:v>
      </x:c>
      <x:c t="n" s="0">
        <x:v>26.48197</x:v>
      </x:c>
      <x:c t="n" s="0">
        <x:v>22.41354</x:v>
      </x:c>
      <x:c t="n" s="0">
        <x:v>18.58594</x:v>
      </x:c>
      <x:c t="n" s="0">
        <x:v>17.72923</x:v>
      </x:c>
      <x:c t="n" s="0">
        <x:v>16.54837</x:v>
      </x:c>
      <x:c t="n" s="0">
        <x:v>15.66007</x:v>
      </x:c>
      <x:c t="n" s="0">
        <x:v>12.25864</x:v>
      </x:c>
      <x:c t="n" s="0">
        <x:v>8.653181</x:v>
      </x:c>
      <x:c t="n" s="0">
        <x:v>16.10319</x:v>
      </x:c>
      <x:c t="n" s="0">
        <x:v>5.332247</x:v>
      </x:c>
      <x:c t="n" s="0">
        <x:v>-0.1188756</x:v>
      </x:c>
      <x:c t="n" s="0">
        <x:v>1.760932</x:v>
      </x:c>
      <x:c t="n" s="0">
        <x:v>1.78183</x:v>
      </x:c>
      <x:c t="n" s="0">
        <x:v>-30.06697</x:v>
      </x:c>
      <x:c t="n" s="0">
        <x:v>-29.16826</x:v>
      </x:c>
      <x:c t="n" s="0">
        <x:v>-26.73493</x:v>
      </x:c>
      <x:c t="n" s="0">
        <x:v>-27.20238</x:v>
      </x:c>
      <x:c t="n" s="0">
        <x:v>-9.139794</x:v>
      </x:c>
      <x:c t="n" s="0">
        <x:v>-10.96562</x:v>
      </x:c>
      <x:c t="n" s="0">
        <x:v>-6.356307</x:v>
      </x:c>
      <x:c t="n" s="0">
        <x:v>-1.958804</x:v>
      </x:c>
      <x:c t="n" s="0">
        <x:v>10.14523</x:v>
      </x:c>
      <x:c t="n" s="0">
        <x:v>17.68212</x:v>
      </x:c>
      <x:c t="n" s="0">
        <x:v>7.069995</x:v>
      </x:c>
      <x:c t="n" s="0">
        <x:v>18.44231</x:v>
      </x:c>
      <x:c t="n" s="0">
        <x:v>12.94562</x:v>
      </x:c>
      <x:c t="n" s="0">
        <x:v>14.79497</x:v>
      </x:c>
      <x:c t="n" s="0">
        <x:v>14.75641</x:v>
      </x:c>
      <x:c t="n" s="0">
        <x:v>21.75796</x:v>
      </x:c>
      <x:c t="n" s="0">
        <x:v>28.22251</x:v>
      </x:c>
      <x:c t="n" s="0">
        <x:v>29.43408</x:v>
      </x:c>
      <x:c t="n" s="0">
        <x:v>28.84142</x:v>
      </x:c>
      <x:c t="n" s="0">
        <x:v>27.23589</x:v>
      </x:c>
      <x:c t="n" s="0">
        <x:v>23.70295</x:v>
      </x:c>
      <x:c t="n" s="0">
        <x:v>29.55478</x:v>
      </x:c>
      <x:c t="n" s="0">
        <x:v>27.892</x:v>
      </x:c>
      <x:c t="n" s="0">
        <x:v>23.32308</x:v>
      </x:c>
      <x:c t="n" s="0">
        <x:v>22.00876</x:v>
      </x:c>
      <x:c t="n" s="0">
        <x:v>17.13606</x:v>
      </x:c>
      <x:c t="n" s="0">
        <x:v>14.285</x:v>
      </x:c>
      <x:c t="n" s="0">
        <x:v>15.14041</x:v>
      </x:c>
      <x:c t="n" s="0">
        <x:v>16.95187</x:v>
      </x:c>
      <x:c t="n" s="0">
        <x:v>9.423817</x:v>
      </x:c>
      <x:c t="n" s="0">
        <x:v>11.15982</x:v>
      </x:c>
      <x:c t="n" s="0">
        <x:v>22.42492</x:v>
      </x:c>
      <x:c t="n" s="0">
        <x:v>7.302216</x:v>
      </x:c>
      <x:c t="n" s="0">
        <x:v>0.8413858</x:v>
      </x:c>
      <x:c t="n" s="0">
        <x:v>1.986445</x:v>
      </x:c>
      <x:c t="n" s="0">
        <x:v>1.633998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43946.3534953704</x:v>
      </x:c>
      <x:c t="n" s="7">
        <x:v>43946.3534953704</x:v>
      </x:c>
      <x:c t="n" s="0">
        <x:v>39.67469</x:v>
      </x:c>
      <x:c t="n" s="0">
        <x:v>54.20069</x:v>
      </x:c>
      <x:c t="n" s="0">
        <x:v>57.48621</x:v>
      </x:c>
      <x:c t="n" s="0">
        <x:v>64.42529</x:v>
      </x:c>
      <x:c t="n" s="0">
        <x:v>-30.06697</x:v>
      </x:c>
      <x:c t="n" s="0">
        <x:v>-29.16826</x:v>
      </x:c>
      <x:c t="n" s="0">
        <x:v>-25.17987</x:v>
      </x:c>
      <x:c t="n" s="0">
        <x:v>-25.59322</x:v>
      </x:c>
      <x:c t="n" s="0">
        <x:v>-12.30536</x:v>
      </x:c>
      <x:c t="n" s="0">
        <x:v>-7.959111</x:v>
      </x:c>
      <x:c t="n" s="0">
        <x:v>1.848916</x:v>
      </x:c>
      <x:c t="n" s="0">
        <x:v>-2.968949</x:v>
      </x:c>
      <x:c t="n" s="0">
        <x:v>12.25904</x:v>
      </x:c>
      <x:c t="n" s="0">
        <x:v>15.4474</x:v>
      </x:c>
      <x:c t="n" s="0">
        <x:v>17.25605</x:v>
      </x:c>
      <x:c t="n" s="0">
        <x:v>18.00003</x:v>
      </x:c>
      <x:c t="n" s="0">
        <x:v>19.29629</x:v>
      </x:c>
      <x:c t="n" s="0">
        <x:v>22.0943</x:v>
      </x:c>
      <x:c t="n" s="0">
        <x:v>20.72479</x:v>
      </x:c>
      <x:c t="n" s="0">
        <x:v>27.22522</x:v>
      </x:c>
      <x:c t="n" s="0">
        <x:v>27.63248</x:v>
      </x:c>
      <x:c t="n" s="0">
        <x:v>26.98311</x:v>
      </x:c>
      <x:c t="n" s="0">
        <x:v>26.92073</x:v>
      </x:c>
      <x:c t="n" s="0">
        <x:v>30.92162</x:v>
      </x:c>
      <x:c t="n" s="0">
        <x:v>29.30176</x:v>
      </x:c>
      <x:c t="n" s="0">
        <x:v>31.17742</x:v>
      </x:c>
      <x:c t="n" s="0">
        <x:v>30.79459</x:v>
      </x:c>
      <x:c t="n" s="0">
        <x:v>26.07755</x:v>
      </x:c>
      <x:c t="n" s="0">
        <x:v>22.46236</x:v>
      </x:c>
      <x:c t="n" s="0">
        <x:v>18.15094</x:v>
      </x:c>
      <x:c t="n" s="0">
        <x:v>17.53378</x:v>
      </x:c>
      <x:c t="n" s="0">
        <x:v>16.5526</x:v>
      </x:c>
      <x:c t="n" s="0">
        <x:v>15.84483</x:v>
      </x:c>
      <x:c t="n" s="0">
        <x:v>11.9648</x:v>
      </x:c>
      <x:c t="n" s="0">
        <x:v>8.924113</x:v>
      </x:c>
      <x:c t="n" s="0">
        <x:v>16.98637</x:v>
      </x:c>
      <x:c t="n" s="0">
        <x:v>5.420759</x:v>
      </x:c>
      <x:c t="n" s="0">
        <x:v>-0.06193712</x:v>
      </x:c>
      <x:c t="n" s="0">
        <x:v>1.821384</x:v>
      </x:c>
      <x:c t="n" s="0">
        <x:v>1.802223</x:v>
      </x:c>
      <x:c t="n" s="0">
        <x:v>-30.06697</x:v>
      </x:c>
      <x:c t="n" s="0">
        <x:v>-29.16826</x:v>
      </x:c>
      <x:c t="n" s="0">
        <x:v>-26.73493</x:v>
      </x:c>
      <x:c t="n" s="0">
        <x:v>-27.20238</x:v>
      </x:c>
      <x:c t="n" s="0">
        <x:v>-9.139794</x:v>
      </x:c>
      <x:c t="n" s="0">
        <x:v>-16.00133</x:v>
      </x:c>
      <x:c t="n" s="0">
        <x:v>-6.356307</x:v>
      </x:c>
      <x:c t="n" s="0">
        <x:v>-1.958804</x:v>
      </x:c>
      <x:c t="n" s="0">
        <x:v>10.53675</x:v>
      </x:c>
      <x:c t="n" s="0">
        <x:v>17.68212</x:v>
      </x:c>
      <x:c t="n" s="0">
        <x:v>7.069995</x:v>
      </x:c>
      <x:c t="n" s="0">
        <x:v>17.53462</x:v>
      </x:c>
      <x:c t="n" s="0">
        <x:v>27.09928</x:v>
      </x:c>
      <x:c t="n" s="0">
        <x:v>21.22787</x:v>
      </x:c>
      <x:c t="n" s="0">
        <x:v>18.15858</x:v>
      </x:c>
      <x:c t="n" s="0">
        <x:v>25.02333</x:v>
      </x:c>
      <x:c t="n" s="0">
        <x:v>29.93962</x:v>
      </x:c>
      <x:c t="n" s="0">
        <x:v>27.42815</x:v>
      </x:c>
      <x:c t="n" s="0">
        <x:v>29.06776</x:v>
      </x:c>
      <x:c t="n" s="0">
        <x:v>29.74796</x:v>
      </x:c>
      <x:c t="n" s="0">
        <x:v>29.28417</x:v>
      </x:c>
      <x:c t="n" s="0">
        <x:v>32.02509</x:v>
      </x:c>
      <x:c t="n" s="0">
        <x:v>28.51025</x:v>
      </x:c>
      <x:c t="n" s="0">
        <x:v>23.40224</x:v>
      </x:c>
      <x:c t="n" s="0">
        <x:v>20.75356</x:v>
      </x:c>
      <x:c t="n" s="0">
        <x:v>18.3215</x:v>
      </x:c>
      <x:c t="n" s="0">
        <x:v>18.74556</x:v>
      </x:c>
      <x:c t="n" s="0">
        <x:v>18.79454</x:v>
      </x:c>
      <x:c t="n" s="0">
        <x:v>16.13149</x:v>
      </x:c>
      <x:c t="n" s="0">
        <x:v>9.192737</x:v>
      </x:c>
      <x:c t="n" s="0">
        <x:v>9.557052</x:v>
      </x:c>
      <x:c t="n" s="0">
        <x:v>18.50778</x:v>
      </x:c>
      <x:c t="n" s="0">
        <x:v>4.695908</x:v>
      </x:c>
      <x:c t="n" s="0">
        <x:v>-0.2743584</x:v>
      </x:c>
      <x:c t="n" s="0">
        <x:v>2.481632</x:v>
      </x:c>
      <x:c t="n" s="0">
        <x:v>2.203782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43946.3534953704</x:v>
      </x:c>
      <x:c t="n" s="7">
        <x:v>43946.3534953704</x:v>
      </x:c>
      <x:c t="n" s="0">
        <x:v>39.17917</x:v>
      </x:c>
      <x:c t="n" s="0">
        <x:v>54.20069</x:v>
      </x:c>
      <x:c t="n" s="0">
        <x:v>57.39058</x:v>
      </x:c>
      <x:c t="n" s="0">
        <x:v>65.2171</x:v>
      </x:c>
      <x:c t="n" s="0">
        <x:v>-30.06697</x:v>
      </x:c>
      <x:c t="n" s="0">
        <x:v>-29.16826</x:v>
      </x:c>
      <x:c t="n" s="0">
        <x:v>-25.37547</x:v>
      </x:c>
      <x:c t="n" s="0">
        <x:v>-26.0349</x:v>
      </x:c>
      <x:c t="n" s="0">
        <x:v>-11.67354</x:v>
      </x:c>
      <x:c t="n" s="0">
        <x:v>-8.529445</x:v>
      </x:c>
      <x:c t="n" s="0">
        <x:v>1.27441</x:v>
      </x:c>
      <x:c t="n" s="0">
        <x:v>-2.818038</x:v>
      </x:c>
      <x:c t="n" s="0">
        <x:v>12.04637</x:v>
      </x:c>
      <x:c t="n" s="0">
        <x:v>15.47825</x:v>
      </x:c>
      <x:c t="n" s="0">
        <x:v>16.64129</x:v>
      </x:c>
      <x:c t="n" s="0">
        <x:v>17.79861</x:v>
      </x:c>
      <x:c t="n" s="0">
        <x:v>21.98004</x:v>
      </x:c>
      <x:c t="n" s="0">
        <x:v>22.37181</x:v>
      </x:c>
      <x:c t="n" s="0">
        <x:v>20.34318</x:v>
      </x:c>
      <x:c t="n" s="0">
        <x:v>27.08247</x:v>
      </x:c>
      <x:c t="n" s="0">
        <x:v>27.88959</x:v>
      </x:c>
      <x:c t="n" s="0">
        <x:v>26.52927</x:v>
      </x:c>
      <x:c t="n" s="0">
        <x:v>26.63427</x:v>
      </x:c>
      <x:c t="n" s="0">
        <x:v>30.85775</x:v>
      </x:c>
      <x:c t="n" s="0">
        <x:v>29.35315</x:v>
      </x:c>
      <x:c t="n" s="0">
        <x:v>31.36546</x:v>
      </x:c>
      <x:c t="n" s="0">
        <x:v>30.73995</x:v>
      </x:c>
      <x:c t="n" s="0">
        <x:v>25.88524</x:v>
      </x:c>
      <x:c t="n" s="0">
        <x:v>22.20414</x:v>
      </x:c>
      <x:c t="n" s="0">
        <x:v>18.11641</x:v>
      </x:c>
      <x:c t="n" s="0">
        <x:v>17.59743</x:v>
      </x:c>
      <x:c t="n" s="0">
        <x:v>17.12913</x:v>
      </x:c>
      <x:c t="n" s="0">
        <x:v>15.64916</x:v>
      </x:c>
      <x:c t="n" s="0">
        <x:v>11.81145</x:v>
      </x:c>
      <x:c t="n" s="0">
        <x:v>8.808348</x:v>
      </x:c>
      <x:c t="n" s="0">
        <x:v>16.97372</x:v>
      </x:c>
      <x:c t="n" s="0">
        <x:v>5.096006</x:v>
      </x:c>
      <x:c t="n" s="0">
        <x:v>-0.09305749</x:v>
      </x:c>
      <x:c t="n" s="0">
        <x:v>1.713743</x:v>
      </x:c>
      <x:c t="n" s="0">
        <x:v>1.776224</x:v>
      </x:c>
      <x:c t="n" s="0">
        <x:v>-30.06697</x:v>
      </x:c>
      <x:c t="n" s="0">
        <x:v>-29.16826</x:v>
      </x:c>
      <x:c t="n" s="0">
        <x:v>-27.4018</x:v>
      </x:c>
      <x:c t="n" s="0">
        <x:v>-27.20238</x:v>
      </x:c>
      <x:c t="n" s="0">
        <x:v>-9.139794</x:v>
      </x:c>
      <x:c t="n" s="0">
        <x:v>-16.00133</x:v>
      </x:c>
      <x:c t="n" s="0">
        <x:v>-6.35493</x:v>
      </x:c>
      <x:c t="n" s="0">
        <x:v>-2.065149</x:v>
      </x:c>
      <x:c t="n" s="0">
        <x:v>10.53675</x:v>
      </x:c>
      <x:c t="n" s="0">
        <x:v>13.91632</x:v>
      </x:c>
      <x:c t="n" s="0">
        <x:v>7.069995</x:v>
      </x:c>
      <x:c t="n" s="0">
        <x:v>16.38568</x:v>
      </x:c>
      <x:c t="n" s="0">
        <x:v>27.65829</x:v>
      </x:c>
      <x:c t="n" s="0">
        <x:v>23.71408</x:v>
      </x:c>
      <x:c t="n" s="0">
        <x:v>14.65152</x:v>
      </x:c>
      <x:c t="n" s="0">
        <x:v>25.84807</x:v>
      </x:c>
      <x:c t="n" s="0">
        <x:v>28.21613</x:v>
      </x:c>
      <x:c t="n" s="0">
        <x:v>21.74144</x:v>
      </x:c>
      <x:c t="n" s="0">
        <x:v>25.21721</x:v>
      </x:c>
      <x:c t="n" s="0">
        <x:v>31.4966</x:v>
      </x:c>
      <x:c t="n" s="0">
        <x:v>29.16795</x:v>
      </x:c>
      <x:c t="n" s="0">
        <x:v>30.89411</x:v>
      </x:c>
      <x:c t="n" s="0">
        <x:v>29.89957</x:v>
      </x:c>
      <x:c t="n" s="0">
        <x:v>27.16461</x:v>
      </x:c>
      <x:c t="n" s="0">
        <x:v>19.63903</x:v>
      </x:c>
      <x:c t="n" s="0">
        <x:v>14.61307</x:v>
      </x:c>
      <x:c t="n" s="0">
        <x:v>13.97521</x:v>
      </x:c>
      <x:c t="n" s="0">
        <x:v>18.2722</x:v>
      </x:c>
      <x:c t="n" s="0">
        <x:v>13.06854</x:v>
      </x:c>
      <x:c t="n" s="0">
        <x:v>11.11266</x:v>
      </x:c>
      <x:c t="n" s="0">
        <x:v>7.130083</x:v>
      </x:c>
      <x:c t="n" s="0">
        <x:v>15.59641</x:v>
      </x:c>
      <x:c t="n" s="0">
        <x:v>1.948924</x:v>
      </x:c>
      <x:c t="n" s="0">
        <x:v>0.1842679</x:v>
      </x:c>
      <x:c t="n" s="0">
        <x:v>1.404538</x:v>
      </x:c>
      <x:c t="n" s="0">
        <x:v>1.385533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43946.3534953704</x:v>
      </x:c>
      <x:c t="n" s="7">
        <x:v>43946.3534953704</x:v>
      </x:c>
      <x:c t="n" s="0">
        <x:v>39.18747</x:v>
      </x:c>
      <x:c t="n" s="0">
        <x:v>54.20069</x:v>
      </x:c>
      <x:c t="n" s="0">
        <x:v>61.5271</x:v>
      </x:c>
      <x:c t="n" s="0">
        <x:v>67.28836</x:v>
      </x:c>
      <x:c t="n" s="0">
        <x:v>-30.06697</x:v>
      </x:c>
      <x:c t="n" s="0">
        <x:v>-29.16826</x:v>
      </x:c>
      <x:c t="n" s="0">
        <x:v>-25.80372</x:v>
      </x:c>
      <x:c t="n" s="0">
        <x:v>-26.55688</x:v>
      </x:c>
      <x:c t="n" s="0">
        <x:v>-11.19834</x:v>
      </x:c>
      <x:c t="n" s="0">
        <x:v>-9.083886</x:v>
      </x:c>
      <x:c t="n" s="0">
        <x:v>0.7154885</x:v>
      </x:c>
      <x:c t="n" s="0">
        <x:v>-2.699663</x:v>
      </x:c>
      <x:c t="n" s="0">
        <x:v>11.83996</x:v>
      </x:c>
      <x:c t="n" s="0">
        <x:v>15.2824</x:v>
      </x:c>
      <x:c t="n" s="0">
        <x:v>17.22378</x:v>
      </x:c>
      <x:c t="n" s="0">
        <x:v>17.61888</x:v>
      </x:c>
      <x:c t="n" s="0">
        <x:v>23.22812</x:v>
      </x:c>
      <x:c t="n" s="0">
        <x:v>22.70398</x:v>
      </x:c>
      <x:c t="n" s="0">
        <x:v>19.70854</x:v>
      </x:c>
      <x:c t="n" s="0">
        <x:v>26.87584</x:v>
      </x:c>
      <x:c t="n" s="0">
        <x:v>28.1248</x:v>
      </x:c>
      <x:c t="n" s="0">
        <x:v>26.4511</x:v>
      </x:c>
      <x:c t="n" s="0">
        <x:v>26.75941</x:v>
      </x:c>
      <x:c t="n" s="0">
        <x:v>30.72505</x:v>
      </x:c>
      <x:c t="n" s="0">
        <x:v>29.41103</x:v>
      </x:c>
      <x:c t="n" s="0">
        <x:v>31.11837</x:v>
      </x:c>
      <x:c t="n" s="0">
        <x:v>30.8432</x:v>
      </x:c>
      <x:c t="n" s="0">
        <x:v>26.17469</x:v>
      </x:c>
      <x:c t="n" s="0">
        <x:v>22.10526</x:v>
      </x:c>
      <x:c t="n" s="0">
        <x:v>18.20947</x:v>
      </x:c>
      <x:c t="n" s="0">
        <x:v>17.15909</x:v>
      </x:c>
      <x:c t="n" s="0">
        <x:v>17.379</x:v>
      </x:c>
      <x:c t="n" s="0">
        <x:v>15.4691</x:v>
      </x:c>
      <x:c t="n" s="0">
        <x:v>11.50856</x:v>
      </x:c>
      <x:c t="n" s="0">
        <x:v>8.498755</x:v>
      </x:c>
      <x:c t="n" s="0">
        <x:v>16.54193</x:v>
      </x:c>
      <x:c t="n" s="0">
        <x:v>4.858346</x:v>
      </x:c>
      <x:c t="n" s="0">
        <x:v>-0.04818356</x:v>
      </x:c>
      <x:c t="n" s="0">
        <x:v>1.660957</x:v>
      </x:c>
      <x:c t="n" s="0">
        <x:v>1.717878</x:v>
      </x:c>
      <x:c t="n" s="0">
        <x:v>-30.06697</x:v>
      </x:c>
      <x:c t="n" s="0">
        <x:v>-28.2623</x:v>
      </x:c>
      <x:c t="n" s="0">
        <x:v>-28.18997</x:v>
      </x:c>
      <x:c t="n" s="0">
        <x:v>-27.20238</x:v>
      </x:c>
      <x:c t="n" s="0">
        <x:v>-9.139794</x:v>
      </x:c>
      <x:c t="n" s="0">
        <x:v>-16.00133</x:v>
      </x:c>
      <x:c t="n" s="0">
        <x:v>-6.350806</x:v>
      </x:c>
      <x:c t="n" s="0">
        <x:v>-2.065149</x:v>
      </x:c>
      <x:c t="n" s="0">
        <x:v>9.937843</x:v>
      </x:c>
      <x:c t="n" s="0">
        <x:v>13.91632</x:v>
      </x:c>
      <x:c t="n" s="0">
        <x:v>21.77827</x:v>
      </x:c>
      <x:c t="n" s="0">
        <x:v>16.38568</x:v>
      </x:c>
      <x:c t="n" s="0">
        <x:v>25.28815</x:v>
      </x:c>
      <x:c t="n" s="0">
        <x:v>24.90584</x:v>
      </x:c>
      <x:c t="n" s="0">
        <x:v>11.42084</x:v>
      </x:c>
      <x:c t="n" s="0">
        <x:v>29.03835</x:v>
      </x:c>
      <x:c t="n" s="0">
        <x:v>31.2312</x:v>
      </x:c>
      <x:c t="n" s="0">
        <x:v>27.59642</x:v>
      </x:c>
      <x:c t="n" s="0">
        <x:v>25.75199</x:v>
      </x:c>
      <x:c t="n" s="0">
        <x:v>27.71822</x:v>
      </x:c>
      <x:c t="n" s="0">
        <x:v>31.3628</x:v>
      </x:c>
      <x:c t="n" s="0">
        <x:v>31.03112</x:v>
      </x:c>
      <x:c t="n" s="0">
        <x:v>31.80326</x:v>
      </x:c>
      <x:c t="n" s="0">
        <x:v>25.23456</x:v>
      </x:c>
      <x:c t="n" s="0">
        <x:v>23.14522</x:v>
      </x:c>
      <x:c t="n" s="0">
        <x:v>19.86239</x:v>
      </x:c>
      <x:c t="n" s="0">
        <x:v>16.85744</x:v>
      </x:c>
      <x:c t="n" s="0">
        <x:v>20.93715</x:v>
      </x:c>
      <x:c t="n" s="0">
        <x:v>15.56403</x:v>
      </x:c>
      <x:c t="n" s="0">
        <x:v>9.58641</x:v>
      </x:c>
      <x:c t="n" s="0">
        <x:v>6.798306</x:v>
      </x:c>
      <x:c t="n" s="0">
        <x:v>11.59588</x:v>
      </x:c>
      <x:c t="n" s="0">
        <x:v>3.56882</x:v>
      </x:c>
      <x:c t="n" s="0">
        <x:v>0.309027</x:v>
      </x:c>
      <x:c t="n" s="0">
        <x:v>1.177258</x:v>
      </x:c>
      <x:c t="n" s="0">
        <x:v>1.262227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43946.3534953704</x:v>
      </x:c>
      <x:c t="n" s="7">
        <x:v>43946.3534953704</x:v>
      </x:c>
      <x:c t="n" s="0">
        <x:v>37.28557</x:v>
      </x:c>
      <x:c t="n" s="0">
        <x:v>54.20069</x:v>
      </x:c>
      <x:c t="n" s="0">
        <x:v>51.34491</x:v>
      </x:c>
      <x:c t="n" s="0">
        <x:v>57.43559</x:v>
      </x:c>
      <x:c t="n" s="0">
        <x:v>-30.06697</x:v>
      </x:c>
      <x:c t="n" s="0">
        <x:v>-29.16826</x:v>
      </x:c>
      <x:c t="n" s="0">
        <x:v>-26.24416</x:v>
      </x:c>
      <x:c t="n" s="0">
        <x:v>-27.07381</x:v>
      </x:c>
      <x:c t="n" s="0">
        <x:v>-11.04676</x:v>
      </x:c>
      <x:c t="n" s="0">
        <x:v>-9.620805</x:v>
      </x:c>
      <x:c t="n" s="0">
        <x:v>0.1736613</x:v>
      </x:c>
      <x:c t="n" s="0">
        <x:v>-2.601061</x:v>
      </x:c>
      <x:c t="n" s="0">
        <x:v>11.54481</x:v>
      </x:c>
      <x:c t="n" s="0">
        <x:v>15.10784</x:v>
      </x:c>
      <x:c t="n" s="0">
        <x:v>18.45621</x:v>
      </x:c>
      <x:c t="n" s="0">
        <x:v>17.45927</x:v>
      </x:c>
      <x:c t="n" s="0">
        <x:v>22.85807</x:v>
      </x:c>
      <x:c t="n" s="0">
        <x:v>23.2397</x:v>
      </x:c>
      <x:c t="n" s="0">
        <x:v>19.25652</x:v>
      </x:c>
      <x:c t="n" s="0">
        <x:v>28.08343</x:v>
      </x:c>
      <x:c t="n" s="0">
        <x:v>28.78528</x:v>
      </x:c>
      <x:c t="n" s="0">
        <x:v>27.01167</x:v>
      </x:c>
      <x:c t="n" s="0">
        <x:v>26.55521</x:v>
      </x:c>
      <x:c t="n" s="0">
        <x:v>30.19764</x:v>
      </x:c>
      <x:c t="n" s="0">
        <x:v>29.86083</x:v>
      </x:c>
      <x:c t="n" s="0">
        <x:v>31.11527</x:v>
      </x:c>
      <x:c t="n" s="0">
        <x:v>30.5423</x:v>
      </x:c>
      <x:c t="n" s="0">
        <x:v>26.00746</x:v>
      </x:c>
      <x:c t="n" s="0">
        <x:v>21.93674</x:v>
      </x:c>
      <x:c t="n" s="0">
        <x:v>18.54205</x:v>
      </x:c>
      <x:c t="n" s="0">
        <x:v>17.62206</x:v>
      </x:c>
      <x:c t="n" s="0">
        <x:v>17.99216</x:v>
      </x:c>
      <x:c t="n" s="0">
        <x:v>15.37372</x:v>
      </x:c>
      <x:c t="n" s="0">
        <x:v>11.31635</x:v>
      </x:c>
      <x:c t="n" s="0">
        <x:v>8.273323</x:v>
      </x:c>
      <x:c t="n" s="0">
        <x:v>16.02457</x:v>
      </x:c>
      <x:c t="n" s="0">
        <x:v>4.497186</x:v>
      </x:c>
      <x:c t="n" s="0">
        <x:v>-0.0860693</x:v>
      </x:c>
      <x:c t="n" s="0">
        <x:v>1.623055</x:v>
      </x:c>
      <x:c t="n" s="0">
        <x:v>1.71911</x:v>
      </x:c>
      <x:c t="n" s="0">
        <x:v>-30.06697</x:v>
      </x:c>
      <x:c t="n" s="0">
        <x:v>-28.2623</x:v>
      </x:c>
      <x:c t="n" s="0">
        <x:v>-28.18997</x:v>
      </x:c>
      <x:c t="n" s="0">
        <x:v>-27.20238</x:v>
      </x:c>
      <x:c t="n" s="0">
        <x:v>-11.58584</x:v>
      </x:c>
      <x:c t="n" s="0">
        <x:v>-16.00133</x:v>
      </x:c>
      <x:c t="n" s="0">
        <x:v>-6.350806</x:v>
      </x:c>
      <x:c t="n" s="0">
        <x:v>-2.065149</x:v>
      </x:c>
      <x:c t="n" s="0">
        <x:v>9.242924</x:v>
      </x:c>
      <x:c t="n" s="0">
        <x:v>12.27762</x:v>
      </x:c>
      <x:c t="n" s="0">
        <x:v>22.33979</x:v>
      </x:c>
      <x:c t="n" s="0">
        <x:v>16.01229</x:v>
      </x:c>
      <x:c t="n" s="0">
        <x:v>19.6673</x:v>
      </x:c>
      <x:c t="n" s="0">
        <x:v>25.49006</x:v>
      </x:c>
      <x:c t="n" s="0">
        <x:v>15.21024</x:v>
      </x:c>
      <x:c t="n" s="0">
        <x:v>32.9311</x:v>
      </x:c>
      <x:c t="n" s="0">
        <x:v>29.89615</x:v>
      </x:c>
      <x:c t="n" s="0">
        <x:v>28.77703</x:v>
      </x:c>
      <x:c t="n" s="0">
        <x:v>30.19874</x:v>
      </x:c>
      <x:c t="n" s="0">
        <x:v>24.09083</x:v>
      </x:c>
      <x:c t="n" s="0">
        <x:v>34.00648</x:v>
      </x:c>
      <x:c t="n" s="0">
        <x:v>28.97871</x:v>
      </x:c>
      <x:c t="n" s="0">
        <x:v>25.87773</x:v>
      </x:c>
      <x:c t="n" s="0">
        <x:v>25.36051</x:v>
      </x:c>
      <x:c t="n" s="0">
        <x:v>21.87128</x:v>
      </x:c>
      <x:c t="n" s="0">
        <x:v>19.11087</x:v>
      </x:c>
      <x:c t="n" s="0">
        <x:v>18.29574</x:v>
      </x:c>
      <x:c t="n" s="0">
        <x:v>17.2145</x:v>
      </x:c>
      <x:c t="n" s="0">
        <x:v>14.16198</x:v>
      </x:c>
      <x:c t="n" s="0">
        <x:v>9.186972</x:v>
      </x:c>
      <x:c t="n" s="0">
        <x:v>5.734355</x:v>
      </x:c>
      <x:c t="n" s="0">
        <x:v>10.0711</x:v>
      </x:c>
      <x:c t="n" s="0">
        <x:v>1.493667</x:v>
      </x:c>
      <x:c t="n" s="0">
        <x:v>-0.1551779</x:v>
      </x:c>
      <x:c t="n" s="0">
        <x:v>1.128956</x:v>
      </x:c>
      <x:c t="n" s="0">
        <x:v>1.559545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43946.3534953704</x:v>
      </x:c>
      <x:c t="n" s="7">
        <x:v>43946.3534953704</x:v>
      </x:c>
      <x:c t="n" s="0">
        <x:v>39.73383</x:v>
      </x:c>
      <x:c t="n" s="0">
        <x:v>54.20069</x:v>
      </x:c>
      <x:c t="n" s="0">
        <x:v>56.16611</x:v>
      </x:c>
      <x:c t="n" s="0">
        <x:v>63.0783</x:v>
      </x:c>
      <x:c t="n" s="0">
        <x:v>-30.06697</x:v>
      </x:c>
      <x:c t="n" s="0">
        <x:v>-29.16826</x:v>
      </x:c>
      <x:c t="n" s="0">
        <x:v>-26.6592</x:v>
      </x:c>
      <x:c t="n" s="0">
        <x:v>-27.20238</x:v>
      </x:c>
      <x:c t="n" s="0">
        <x:v>-11.26748</x:v>
      </x:c>
      <x:c t="n" s="0">
        <x:v>-10.13857</x:v>
      </x:c>
      <x:c t="n" s="0">
        <x:v>-0.3494529</x:v>
      </x:c>
      <x:c t="n" s="0">
        <x:v>-2.769244</x:v>
      </x:c>
      <x:c t="n" s="0">
        <x:v>11.27583</x:v>
      </x:c>
      <x:c t="n" s="0">
        <x:v>14.51291</x:v>
      </x:c>
      <x:c t="n" s="0">
        <x:v>19.28765</x:v>
      </x:c>
      <x:c t="n" s="0">
        <x:v>17.20431</x:v>
      </x:c>
      <x:c t="n" s="0">
        <x:v>22.51498</x:v>
      </x:c>
      <x:c t="n" s="0">
        <x:v>23.43124</x:v>
      </x:c>
      <x:c t="n" s="0">
        <x:v>19.55748</x:v>
      </x:c>
      <x:c t="n" s="0">
        <x:v>29.9414</x:v>
      </x:c>
      <x:c t="n" s="0">
        <x:v>29.96869</x:v>
      </x:c>
      <x:c t="n" s="0">
        <x:v>27.13984</x:v>
      </x:c>
      <x:c t="n" s="0">
        <x:v>27.39721</x:v>
      </x:c>
      <x:c t="n" s="0">
        <x:v>29.88213</x:v>
      </x:c>
      <x:c t="n" s="0">
        <x:v>30.53332</x:v>
      </x:c>
      <x:c t="n" s="0">
        <x:v>31.03872</x:v>
      </x:c>
      <x:c t="n" s="0">
        <x:v>30.01798</x:v>
      </x:c>
      <x:c t="n" s="0">
        <x:v>25.83993</x:v>
      </x:c>
      <x:c t="n" s="0">
        <x:v>22.65381</x:v>
      </x:c>
      <x:c t="n" s="0">
        <x:v>18.481</x:v>
      </x:c>
      <x:c t="n" s="0">
        <x:v>17.24619</x:v>
      </x:c>
      <x:c t="n" s="0">
        <x:v>17.57502</x:v>
      </x:c>
      <x:c t="n" s="0">
        <x:v>15.06238</x:v>
      </x:c>
      <x:c t="n" s="0">
        <x:v>10.94073</x:v>
      </x:c>
      <x:c t="n" s="0">
        <x:v>7.930072</x:v>
      </x:c>
      <x:c t="n" s="0">
        <x:v>15.47408</x:v>
      </x:c>
      <x:c t="n" s="0">
        <x:v>4.218204</x:v>
      </x:c>
      <x:c t="n" s="0">
        <x:v>-0.1018276</x:v>
      </x:c>
      <x:c t="n" s="0">
        <x:v>1.549452</x:v>
      </x:c>
      <x:c t="n" s="0">
        <x:v>1.737255</x:v>
      </x:c>
      <x:c t="n" s="0">
        <x:v>-30.06697</x:v>
      </x:c>
      <x:c t="n" s="0">
        <x:v>-28.2623</x:v>
      </x:c>
      <x:c t="n" s="0">
        <x:v>-28.18997</x:v>
      </x:c>
      <x:c t="n" s="0">
        <x:v>-27.20238</x:v>
      </x:c>
      <x:c t="n" s="0">
        <x:v>-12.84745</x:v>
      </x:c>
      <x:c t="n" s="0">
        <x:v>-16.00133</x:v>
      </x:c>
      <x:c t="n" s="0">
        <x:v>-6.350806</x:v>
      </x:c>
      <x:c t="n" s="0">
        <x:v>-5.860515</x:v>
      </x:c>
      <x:c t="n" s="0">
        <x:v>10.57393</x:v>
      </x:c>
      <x:c t="n" s="0">
        <x:v>6.007431</x:v>
      </x:c>
      <x:c t="n" s="0">
        <x:v>22.33979</x:v>
      </x:c>
      <x:c t="n" s="0">
        <x:v>15.30836</x:v>
      </x:c>
      <x:c t="n" s="0">
        <x:v>21.95098</x:v>
      </x:c>
      <x:c t="n" s="0">
        <x:v>23.47593</x:v>
      </x:c>
      <x:c t="n" s="0">
        <x:v>23.21059</x:v>
      </x:c>
      <x:c t="n" s="0">
        <x:v>34.49171</x:v>
      </x:c>
      <x:c t="n" s="0">
        <x:v>35.47789</x:v>
      </x:c>
      <x:c t="n" s="0">
        <x:v>28.11752</x:v>
      </x:c>
      <x:c t="n" s="0">
        <x:v>28.96453</x:v>
      </x:c>
      <x:c t="n" s="0">
        <x:v>29.02022</x:v>
      </x:c>
      <x:c t="n" s="0">
        <x:v>28.51007</x:v>
      </x:c>
      <x:c t="n" s="0">
        <x:v>31.84893</x:v>
      </x:c>
      <x:c t="n" s="0">
        <x:v>22.5722</x:v>
      </x:c>
      <x:c t="n" s="0">
        <x:v>25.31933</x:v>
      </x:c>
      <x:c t="n" s="0">
        <x:v>23.69539</x:v>
      </x:c>
      <x:c t="n" s="0">
        <x:v>17.98403</x:v>
      </x:c>
      <x:c t="n" s="0">
        <x:v>14.61302</x:v>
      </x:c>
      <x:c t="n" s="0">
        <x:v>13.01735</x:v>
      </x:c>
      <x:c t="n" s="0">
        <x:v>11.09196</x:v>
      </x:c>
      <x:c t="n" s="0">
        <x:v>7.176984</x:v>
      </x:c>
      <x:c t="n" s="0">
        <x:v>4.855639</x:v>
      </x:c>
      <x:c t="n" s="0">
        <x:v>7.205338</x:v>
      </x:c>
      <x:c t="n" s="0">
        <x:v>2.171783</x:v>
      </x:c>
      <x:c t="n" s="0">
        <x:v>-0.4517985</x:v>
      </x:c>
      <x:c t="n" s="0">
        <x:v>1.506853</x:v>
      </x:c>
      <x:c t="n" s="0">
        <x:v>2.413033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43946.3534953704</x:v>
      </x:c>
      <x:c t="n" s="7">
        <x:v>43946.3534953704</x:v>
      </x:c>
      <x:c t="n" s="0">
        <x:v>40.65376</x:v>
      </x:c>
      <x:c t="n" s="0">
        <x:v>54.20069</x:v>
      </x:c>
      <x:c t="n" s="0">
        <x:v>53.09385</x:v>
      </x:c>
      <x:c t="n" s="0">
        <x:v>59.65408</x:v>
      </x:c>
      <x:c t="n" s="0">
        <x:v>-30.06697</x:v>
      </x:c>
      <x:c t="n" s="0">
        <x:v>-29.16826</x:v>
      </x:c>
      <x:c t="n" s="0">
        <x:v>-27.04835</x:v>
      </x:c>
      <x:c t="n" s="0">
        <x:v>-27.20238</x:v>
      </x:c>
      <x:c t="n" s="0">
        <x:v>-11.46529</x:v>
      </x:c>
      <x:c t="n" s="0">
        <x:v>-10.63558</x:v>
      </x:c>
      <x:c t="n" s="0">
        <x:v>-0.8522379</x:v>
      </x:c>
      <x:c t="n" s="0">
        <x:v>-3.172281</x:v>
      </x:c>
      <x:c t="n" s="0">
        <x:v>11.86749</x:v>
      </x:c>
      <x:c t="n" s="0">
        <x:v>13.93109</x:v>
      </x:c>
      <x:c t="n" s="0">
        <x:v>19.89011</x:v>
      </x:c>
      <x:c t="n" s="0">
        <x:v>16.97405</x:v>
      </x:c>
      <x:c t="n" s="0">
        <x:v>22.80719</x:v>
      </x:c>
      <x:c t="n" s="0">
        <x:v>23.38354</x:v>
      </x:c>
      <x:c t="n" s="0">
        <x:v>20.65499</x:v>
      </x:c>
      <x:c t="n" s="0">
        <x:v>29.89006</x:v>
      </x:c>
      <x:c t="n" s="0">
        <x:v>30.61931</x:v>
      </x:c>
      <x:c t="n" s="0">
        <x:v>26.79001</x:v>
      </x:c>
      <x:c t="n" s="0">
        <x:v>27.83663</x:v>
      </x:c>
      <x:c t="n" s="0">
        <x:v>29.98293</x:v>
      </x:c>
      <x:c t="n" s="0">
        <x:v>30.5402</x:v>
      </x:c>
      <x:c t="n" s="0">
        <x:v>31.30609</x:v>
      </x:c>
      <x:c t="n" s="0">
        <x:v>29.46231</x:v>
      </x:c>
      <x:c t="n" s="0">
        <x:v>25.85611</x:v>
      </x:c>
      <x:c t="n" s="0">
        <x:v>22.38401</x:v>
      </x:c>
      <x:c t="n" s="0">
        <x:v>18.32289</x:v>
      </x:c>
      <x:c t="n" s="0">
        <x:v>16.87487</x:v>
      </x:c>
      <x:c t="n" s="0">
        <x:v>17.19265</x:v>
      </x:c>
      <x:c t="n" s="0">
        <x:v>14.70069</x:v>
      </x:c>
      <x:c t="n" s="0">
        <x:v>10.60698</x:v>
      </x:c>
      <x:c t="n" s="0">
        <x:v>8.150027</x:v>
      </x:c>
      <x:c t="n" s="0">
        <x:v>15.1342</x:v>
      </x:c>
      <x:c t="n" s="0">
        <x:v>4.011534</x:v>
      </x:c>
      <x:c t="n" s="0">
        <x:v>-0.1908078</x:v>
      </x:c>
      <x:c t="n" s="0">
        <x:v>1.520389</x:v>
      </x:c>
      <x:c t="n" s="0">
        <x:v>1.816295</x:v>
      </x:c>
      <x:c t="n" s="0">
        <x:v>-30.06697</x:v>
      </x:c>
      <x:c t="n" s="0">
        <x:v>-28.2623</x:v>
      </x:c>
      <x:c t="n" s="0">
        <x:v>-28.18997</x:v>
      </x:c>
      <x:c t="n" s="0">
        <x:v>-27.20238</x:v>
      </x:c>
      <x:c t="n" s="0">
        <x:v>-12.84745</x:v>
      </x:c>
      <x:c t="n" s="0">
        <x:v>-17.45764</x:v>
      </x:c>
      <x:c t="n" s="0">
        <x:v>-7.710925</x:v>
      </x:c>
      <x:c t="n" s="0">
        <x:v>-6.826726</x:v>
      </x:c>
      <x:c t="n" s="0">
        <x:v>15.11893</x:v>
      </x:c>
      <x:c t="n" s="0">
        <x:v>6.007431</x:v>
      </x:c>
      <x:c t="n" s="0">
        <x:v>21.19236</x:v>
      </x:c>
      <x:c t="n" s="0">
        <x:v>15.30836</x:v>
      </x:c>
      <x:c t="n" s="0">
        <x:v>24.20812</x:v>
      </x:c>
      <x:c t="n" s="0">
        <x:v>23.5093</x:v>
      </x:c>
      <x:c t="n" s="0">
        <x:v>24.20163</x:v>
      </x:c>
      <x:c t="n" s="0">
        <x:v>23.1326</x:v>
      </x:c>
      <x:c t="n" s="0">
        <x:v>30.24721</x:v>
      </x:c>
      <x:c t="n" s="0">
        <x:v>27.41716</x:v>
      </x:c>
      <x:c t="n" s="0">
        <x:v>27.8851</x:v>
      </x:c>
      <x:c t="n" s="0">
        <x:v>30.05516</x:v>
      </x:c>
      <x:c t="n" s="0">
        <x:v>29.96732</x:v>
      </x:c>
      <x:c t="n" s="0">
        <x:v>32.28496</x:v>
      </x:c>
      <x:c t="n" s="0">
        <x:v>30.12027</x:v>
      </x:c>
      <x:c t="n" s="0">
        <x:v>27.13544</x:v>
      </x:c>
      <x:c t="n" s="0">
        <x:v>20.20996</x:v>
      </x:c>
      <x:c t="n" s="0">
        <x:v>18.03648</x:v>
      </x:c>
      <x:c t="n" s="0">
        <x:v>10.87366</x:v>
      </x:c>
      <x:c t="n" s="0">
        <x:v>14.02468</x:v>
      </x:c>
      <x:c t="n" s="0">
        <x:v>12.15058</x:v>
      </x:c>
      <x:c t="n" s="0">
        <x:v>9.165927</x:v>
      </x:c>
      <x:c t="n" s="0">
        <x:v>13.02551</x:v>
      </x:c>
      <x:c t="n" s="0">
        <x:v>17.25063</x:v>
      </x:c>
      <x:c t="n" s="0">
        <x:v>2.234892</x:v>
      </x:c>
      <x:c t="n" s="0">
        <x:v>-1.03056</x:v>
      </x:c>
      <x:c t="n" s="0">
        <x:v>1.007401</x:v>
      </x:c>
      <x:c t="n" s="0">
        <x:v>1.334128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43946.3534953704</x:v>
      </x:c>
      <x:c t="n" s="7">
        <x:v>43946.3534953704</x:v>
      </x:c>
      <x:c t="n" s="0">
        <x:v>38.54922</x:v>
      </x:c>
      <x:c t="n" s="0">
        <x:v>54.20069</x:v>
      </x:c>
      <x:c t="n" s="0">
        <x:v>49.85324</x:v>
      </x:c>
      <x:c t="n" s="0">
        <x:v>58.68498</x:v>
      </x:c>
      <x:c t="n" s="0">
        <x:v>-30.06697</x:v>
      </x:c>
      <x:c t="n" s="0">
        <x:v>-29.16826</x:v>
      </x:c>
      <x:c t="n" s="0">
        <x:v>-27.41064</x:v>
      </x:c>
      <x:c t="n" s="0">
        <x:v>-27.20238</x:v>
      </x:c>
      <x:c t="n" s="0">
        <x:v>-11.64166</x:v>
      </x:c>
      <x:c t="n" s="0">
        <x:v>-11.26936</x:v>
      </x:c>
      <x:c t="n" s="0">
        <x:v>-1.478715</x:v>
      </x:c>
      <x:c t="n" s="0">
        <x:v>-2.910064</x:v>
      </x:c>
      <x:c t="n" s="0">
        <x:v>12.52196</x:v>
      </x:c>
      <x:c t="n" s="0">
        <x:v>13.36391</x:v>
      </x:c>
      <x:c t="n" s="0">
        <x:v>19.67532</x:v>
      </x:c>
      <x:c t="n" s="0">
        <x:v>17.05329</x:v>
      </x:c>
      <x:c t="n" s="0">
        <x:v>23.04206</x:v>
      </x:c>
      <x:c t="n" s="0">
        <x:v>23.69556</x:v>
      </x:c>
      <x:c t="n" s="0">
        <x:v>21.35077</x:v>
      </x:c>
      <x:c t="n" s="0">
        <x:v>29.27033</x:v>
      </x:c>
      <x:c t="n" s="0">
        <x:v>30.53386</x:v>
      </x:c>
      <x:c t="n" s="0">
        <x:v>27.76435</x:v>
      </x:c>
      <x:c t="n" s="0">
        <x:v>27.45203</x:v>
      </x:c>
      <x:c t="n" s="0">
        <x:v>29.63682</x:v>
      </x:c>
      <x:c t="n" s="0">
        <x:v>30.27775</x:v>
      </x:c>
      <x:c t="n" s="0">
        <x:v>30.97321</x:v>
      </x:c>
      <x:c t="n" s="0">
        <x:v>30.04343</x:v>
      </x:c>
      <x:c t="n" s="0">
        <x:v>25.95121</x:v>
      </x:c>
      <x:c t="n" s="0">
        <x:v>22.08537</x:v>
      </x:c>
      <x:c t="n" s="0">
        <x:v>18.24447</x:v>
      </x:c>
      <x:c t="n" s="0">
        <x:v>16.38896</x:v>
      </x:c>
      <x:c t="n" s="0">
        <x:v>16.72762</x:v>
      </x:c>
      <x:c t="n" s="0">
        <x:v>14.45443</x:v>
      </x:c>
      <x:c t="n" s="0">
        <x:v>10.43869</x:v>
      </x:c>
      <x:c t="n" s="0">
        <x:v>10.72978</x:v>
      </x:c>
      <x:c t="n" s="0">
        <x:v>15.63692</x:v>
      </x:c>
      <x:c t="n" s="0">
        <x:v>3.792734</x:v>
      </x:c>
      <x:c t="n" s="0">
        <x:v>-0.2108994</x:v>
      </x:c>
      <x:c t="n" s="0">
        <x:v>1.483014</x:v>
      </x:c>
      <x:c t="n" s="0">
        <x:v>1.679334</x:v>
      </x:c>
      <x:c t="n" s="0">
        <x:v>-30.06697</x:v>
      </x:c>
      <x:c t="n" s="0">
        <x:v>-28.2623</x:v>
      </x:c>
      <x:c t="n" s="0">
        <x:v>-28.18997</x:v>
      </x:c>
      <x:c t="n" s="0">
        <x:v>-27.20238</x:v>
      </x:c>
      <x:c t="n" s="0">
        <x:v>-12.84745</x:v>
      </x:c>
      <x:c t="n" s="0">
        <x:v>-22.19423</x:v>
      </x:c>
      <x:c t="n" s="0">
        <x:v>-11.83319</x:v>
      </x:c>
      <x:c t="n" s="0">
        <x:v>1.265987</x:v>
      </x:c>
      <x:c t="n" s="0">
        <x:v>15.11893</x:v>
      </x:c>
      <x:c t="n" s="0">
        <x:v>15.16891</x:v>
      </x:c>
      <x:c t="n" s="0">
        <x:v>18.14724</x:v>
      </x:c>
      <x:c t="n" s="0">
        <x:v>19.35536</x:v>
      </x:c>
      <x:c t="n" s="0">
        <x:v>24.20812</x:v>
      </x:c>
      <x:c t="n" s="0">
        <x:v>25.6554</x:v>
      </x:c>
      <x:c t="n" s="0">
        <x:v>24.06004</x:v>
      </x:c>
      <x:c t="n" s="0">
        <x:v>13.19092</x:v>
      </x:c>
      <x:c t="n" s="0">
        <x:v>30.52913</x:v>
      </x:c>
      <x:c t="n" s="0">
        <x:v>30.78659</x:v>
      </x:c>
      <x:c t="n" s="0">
        <x:v>24.56263</x:v>
      </x:c>
      <x:c t="n" s="0">
        <x:v>25.34226</x:v>
      </x:c>
      <x:c t="n" s="0">
        <x:v>29.4689</x:v>
      </x:c>
      <x:c t="n" s="0">
        <x:v>26.53516</x:v>
      </x:c>
      <x:c t="n" s="0">
        <x:v>31.41143</x:v>
      </x:c>
      <x:c t="n" s="0">
        <x:v>24.24099</x:v>
      </x:c>
      <x:c t="n" s="0">
        <x:v>21.39141</x:v>
      </x:c>
      <x:c t="n" s="0">
        <x:v>17.58603</x:v>
      </x:c>
      <x:c t="n" s="0">
        <x:v>11.8408</x:v>
      </x:c>
      <x:c t="n" s="0">
        <x:v>11.22417</x:v>
      </x:c>
      <x:c t="n" s="0">
        <x:v>12.07841</x:v>
      </x:c>
      <x:c t="n" s="0">
        <x:v>8.35715</x:v>
      </x:c>
      <x:c t="n" s="0">
        <x:v>18.14598</x:v>
      </x:c>
      <x:c t="n" s="0">
        <x:v>17.21128</x:v>
      </x:c>
      <x:c t="n" s="0">
        <x:v>2.070914</x:v>
      </x:c>
      <x:c t="n" s="0">
        <x:v>-0.2357545</x:v>
      </x:c>
      <x:c t="n" s="0">
        <x:v>1.138554</x:v>
      </x:c>
      <x:c t="n" s="0">
        <x:v>1.665491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43946.3534953704</x:v>
      </x:c>
      <x:c t="n" s="7">
        <x:v>43946.3534953704</x:v>
      </x:c>
      <x:c t="n" s="0">
        <x:v>36.63079</x:v>
      </x:c>
      <x:c t="n" s="0">
        <x:v>54.20069</x:v>
      </x:c>
      <x:c t="n" s="0">
        <x:v>54.01674</x:v>
      </x:c>
      <x:c t="n" s="0">
        <x:v>60.44589</x:v>
      </x:c>
      <x:c t="n" s="0">
        <x:v>-30.06697</x:v>
      </x:c>
      <x:c t="n" s="0">
        <x:v>-29.16826</x:v>
      </x:c>
      <x:c t="n" s="0">
        <x:v>-27.7522</x:v>
      </x:c>
      <x:c t="n" s="0">
        <x:v>-27.20238</x:v>
      </x:c>
      <x:c t="n" s="0">
        <x:v>-11.79815</x:v>
      </x:c>
      <x:c t="n" s="0">
        <x:v>-11.8951</x:v>
      </x:c>
      <x:c t="n" s="0">
        <x:v>-2.096137</x:v>
      </x:c>
      <x:c t="n" s="0">
        <x:v>-1.358433</x:v>
      </x:c>
      <x:c t="n" s="0">
        <x:v>13.01209</x:v>
      </x:c>
      <x:c t="n" s="0">
        <x:v>15.31658</x:v>
      </x:c>
      <x:c t="n" s="0">
        <x:v>19.48308</x:v>
      </x:c>
      <x:c t="n" s="0">
        <x:v>17.81697</x:v>
      </x:c>
      <x:c t="n" s="0">
        <x:v>23.15605</x:v>
      </x:c>
      <x:c t="n" s="0">
        <x:v>24.04285</x:v>
      </x:c>
      <x:c t="n" s="0">
        <x:v>22.39574</x:v>
      </x:c>
      <x:c t="n" s="0">
        <x:v>28.82602</x:v>
      </x:c>
      <x:c t="n" s="0">
        <x:v>30.74396</x:v>
      </x:c>
      <x:c t="n" s="0">
        <x:v>27.99958</x:v>
      </x:c>
      <x:c t="n" s="0">
        <x:v>27.91289</x:v>
      </x:c>
      <x:c t="n" s="0">
        <x:v>29.52421</x:v>
      </x:c>
      <x:c t="n" s="0">
        <x:v>30.02931</x:v>
      </x:c>
      <x:c t="n" s="0">
        <x:v>31.17238</x:v>
      </x:c>
      <x:c t="n" s="0">
        <x:v>29.79238</x:v>
      </x:c>
      <x:c t="n" s="0">
        <x:v>26.14466</x:v>
      </x:c>
      <x:c t="n" s="0">
        <x:v>21.95186</x:v>
      </x:c>
      <x:c t="n" s="0">
        <x:v>17.95461</x:v>
      </x:c>
      <x:c t="n" s="0">
        <x:v>15.93282</x:v>
      </x:c>
      <x:c t="n" s="0">
        <x:v>16.24041</x:v>
      </x:c>
      <x:c t="n" s="0">
        <x:v>14.06346</x:v>
      </x:c>
      <x:c t="n" s="0">
        <x:v>10.12516</x:v>
      </x:c>
      <x:c t="n" s="0">
        <x:v>17.75723</x:v>
      </x:c>
      <x:c t="n" s="0">
        <x:v>18.0172</x:v>
      </x:c>
      <x:c t="n" s="0">
        <x:v>3.556086</x:v>
      </x:c>
      <x:c t="n" s="0">
        <x:v>-0.1312069</x:v>
      </x:c>
      <x:c t="n" s="0">
        <x:v>1.428306</x:v>
      </x:c>
      <x:c t="n" s="0">
        <x:v>1.701164</x:v>
      </x:c>
      <x:c t="n" s="0">
        <x:v>-30.06697</x:v>
      </x:c>
      <x:c t="n" s="0">
        <x:v>-28.2623</x:v>
      </x:c>
      <x:c t="n" s="0">
        <x:v>-28.18997</x:v>
      </x:c>
      <x:c t="n" s="0">
        <x:v>-27.20238</x:v>
      </x:c>
      <x:c t="n" s="0">
        <x:v>-12.84745</x:v>
      </x:c>
      <x:c t="n" s="0">
        <x:v>-22.19423</x:v>
      </x:c>
      <x:c t="n" s="0">
        <x:v>-11.83319</x:v>
      </x:c>
      <x:c t="n" s="0">
        <x:v>3.046875</x:v>
      </x:c>
      <x:c t="n" s="0">
        <x:v>15.11893</x:v>
      </x:c>
      <x:c t="n" s="0">
        <x:v>20.77528</x:v>
      </x:c>
      <x:c t="n" s="0">
        <x:v>18.14724</x:v>
      </x:c>
      <x:c t="n" s="0">
        <x:v>20.70257</x:v>
      </x:c>
      <x:c t="n" s="0">
        <x:v>23.50492</x:v>
      </x:c>
      <x:c t="n" s="0">
        <x:v>24.04102</x:v>
      </x:c>
      <x:c t="n" s="0">
        <x:v>27.11038</x:v>
      </x:c>
      <x:c t="n" s="0">
        <x:v>26.63542</x:v>
      </x:c>
      <x:c t="n" s="0">
        <x:v>32.10476</x:v>
      </x:c>
      <x:c t="n" s="0">
        <x:v>28.75714</x:v>
      </x:c>
      <x:c t="n" s="0">
        <x:v>29.61003</x:v>
      </x:c>
      <x:c t="n" s="0">
        <x:v>30.35579</x:v>
      </x:c>
      <x:c t="n" s="0">
        <x:v>27.63807</x:v>
      </x:c>
      <x:c t="n" s="0">
        <x:v>33.01531</x:v>
      </x:c>
      <x:c t="n" s="0">
        <x:v>24.24057</x:v>
      </x:c>
      <x:c t="n" s="0">
        <x:v>27.78205</x:v>
      </x:c>
      <x:c t="n" s="0">
        <x:v>20.73797</x:v>
      </x:c>
      <x:c t="n" s="0">
        <x:v>14.90631</x:v>
      </x:c>
      <x:c t="n" s="0">
        <x:v>10.49321</x:v>
      </x:c>
      <x:c t="n" s="0">
        <x:v>10.81511</x:v>
      </x:c>
      <x:c t="n" s="0">
        <x:v>10.356</x:v>
      </x:c>
      <x:c t="n" s="0">
        <x:v>8.137007</x:v>
      </x:c>
      <x:c t="n" s="0">
        <x:v>26.46027</x:v>
      </x:c>
      <x:c t="n" s="0">
        <x:v>23.92321</x:v>
      </x:c>
      <x:c t="n" s="0">
        <x:v>2.134157</x:v>
      </x:c>
      <x:c t="n" s="0">
        <x:v>0.4684539</x:v>
      </x:c>
      <x:c t="n" s="0">
        <x:v>1.34403</x:v>
      </x:c>
      <x:c t="n" s="0">
        <x:v>1.800349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43946.3534953704</x:v>
      </x:c>
      <x:c t="n" s="7">
        <x:v>43946.3534953704</x:v>
      </x:c>
      <x:c t="n" s="0">
        <x:v>36.58676</x:v>
      </x:c>
      <x:c t="n" s="0">
        <x:v>54.20069</x:v>
      </x:c>
      <x:c t="n" s="0">
        <x:v>55.48287</x:v>
      </x:c>
      <x:c t="n" s="0">
        <x:v>64.42529</x:v>
      </x:c>
      <x:c t="n" s="0">
        <x:v>-30.06697</x:v>
      </x:c>
      <x:c t="n" s="0">
        <x:v>-29.16826</x:v>
      </x:c>
      <x:c t="n" s="0">
        <x:v>-28.07742</x:v>
      </x:c>
      <x:c t="n" s="0">
        <x:v>-27.20238</x:v>
      </x:c>
      <x:c t="n" s="0">
        <x:v>-11.93644</x:v>
      </x:c>
      <x:c t="n" s="0">
        <x:v>-12.51168</x:v>
      </x:c>
      <x:c t="n" s="0">
        <x:v>-2.703281</x:v>
      </x:c>
      <x:c t="n" s="0">
        <x:v>-0.3665783</x:v>
      </x:c>
      <x:c t="n" s="0">
        <x:v>12.9094</x:v>
      </x:c>
      <x:c t="n" s="0">
        <x:v>16.67447</x:v>
      </x:c>
      <x:c t="n" s="0">
        <x:v>19.31189</x:v>
      </x:c>
      <x:c t="n" s="0">
        <x:v>18.3773</x:v>
      </x:c>
      <x:c t="n" s="0">
        <x:v>23.20876</x:v>
      </x:c>
      <x:c t="n" s="0">
        <x:v>23.53893</x:v>
      </x:c>
      <x:c t="n" s="0">
        <x:v>23.7279</x:v>
      </x:c>
      <x:c t="n" s="0">
        <x:v>28.60129</x:v>
      </x:c>
      <x:c t="n" s="0">
        <x:v>31.01968</x:v>
      </x:c>
      <x:c t="n" s="0">
        <x:v>28.21046</x:v>
      </x:c>
      <x:c t="n" s="0">
        <x:v>27.38903</x:v>
      </x:c>
      <x:c t="n" s="0">
        <x:v>29.40516</x:v>
      </x:c>
      <x:c t="n" s="0">
        <x:v>29.76487</x:v>
      </x:c>
      <x:c t="n" s="0">
        <x:v>31.32874</x:v>
      </x:c>
      <x:c t="n" s="0">
        <x:v>30.29739</x:v>
      </x:c>
      <x:c t="n" s="0">
        <x:v>26.23604</x:v>
      </x:c>
      <x:c t="n" s="0">
        <x:v>21.7704</x:v>
      </x:c>
      <x:c t="n" s="0">
        <x:v>17.83774</x:v>
      </x:c>
      <x:c t="n" s="0">
        <x:v>15.46273</x:v>
      </x:c>
      <x:c t="n" s="0">
        <x:v>15.74932</x:v>
      </x:c>
      <x:c t="n" s="0">
        <x:v>13.78284</x:v>
      </x:c>
      <x:c t="n" s="0">
        <x:v>9.86849</x:v>
      </x:c>
      <x:c t="n" s="0">
        <x:v>18.96633</x:v>
      </x:c>
      <x:c t="n" s="0">
        <x:v>18.18805</x:v>
      </x:c>
      <x:c t="n" s="0">
        <x:v>3.387853</x:v>
      </x:c>
      <x:c t="n" s="0">
        <x:v>-0.1744582</x:v>
      </x:c>
      <x:c t="n" s="0">
        <x:v>1.472962</x:v>
      </x:c>
      <x:c t="n" s="0">
        <x:v>1.69664</x:v>
      </x:c>
      <x:c t="n" s="0">
        <x:v>-30.06697</x:v>
      </x:c>
      <x:c t="n" s="0">
        <x:v>-28.2623</x:v>
      </x:c>
      <x:c t="n" s="0">
        <x:v>-28.18997</x:v>
      </x:c>
      <x:c t="n" s="0">
        <x:v>-27.20238</x:v>
      </x:c>
      <x:c t="n" s="0">
        <x:v>-12.84745</x:v>
      </x:c>
      <x:c t="n" s="0">
        <x:v>-22.19423</x:v>
      </x:c>
      <x:c t="n" s="0">
        <x:v>-11.83319</x:v>
      </x:c>
      <x:c t="n" s="0">
        <x:v>3.046875</x:v>
      </x:c>
      <x:c t="n" s="0">
        <x:v>9.087481</x:v>
      </x:c>
      <x:c t="n" s="0">
        <x:v>20.77528</x:v>
      </x:c>
      <x:c t="n" s="0">
        <x:v>18.14724</x:v>
      </x:c>
      <x:c t="n" s="0">
        <x:v>20.70257</x:v>
      </x:c>
      <x:c t="n" s="0">
        <x:v>23.50492</x:v>
      </x:c>
      <x:c t="n" s="0">
        <x:v>18.01367</x:v>
      </x:c>
      <x:c t="n" s="0">
        <x:v>26.70376</x:v>
      </x:c>
      <x:c t="n" s="0">
        <x:v>26.79073</x:v>
      </x:c>
      <x:c t="n" s="0">
        <x:v>31.35054</x:v>
      </x:c>
      <x:c t="n" s="0">
        <x:v>27.98456</x:v>
      </x:c>
      <x:c t="n" s="0">
        <x:v>24.29363</x:v>
      </x:c>
      <x:c t="n" s="0">
        <x:v>28.36846</x:v>
      </x:c>
      <x:c t="n" s="0">
        <x:v>30.71013</x:v>
      </x:c>
      <x:c t="n" s="0">
        <x:v>30.23447</x:v>
      </x:c>
      <x:c t="n" s="0">
        <x:v>32.45062</x:v>
      </x:c>
      <x:c t="n" s="0">
        <x:v>26.41875</x:v>
      </x:c>
      <x:c t="n" s="0">
        <x:v>22.05511</x:v>
      </x:c>
      <x:c t="n" s="0">
        <x:v>16.6432</x:v>
      </x:c>
      <x:c t="n" s="0">
        <x:v>10.57056</x:v>
      </x:c>
      <x:c t="n" s="0">
        <x:v>11.66514</x:v>
      </x:c>
      <x:c t="n" s="0">
        <x:v>16.5123</x:v>
      </x:c>
      <x:c t="n" s="0">
        <x:v>7.363724</x:v>
      </x:c>
      <x:c t="n" s="0">
        <x:v>20.10727</x:v>
      </x:c>
      <x:c t="n" s="0">
        <x:v>17.01925</x:v>
      </x:c>
      <x:c t="n" s="0">
        <x:v>3.383688</x:v>
      </x:c>
      <x:c t="n" s="0">
        <x:v>-0.7524632</x:v>
      </x:c>
      <x:c t="n" s="0">
        <x:v>1.004856</x:v>
      </x:c>
      <x:c t="n" s="0">
        <x:v>1.572535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43946.3534953704</x:v>
      </x:c>
      <x:c t="n" s="7">
        <x:v>43946.3534953704</x:v>
      </x:c>
      <x:c t="n" s="0">
        <x:v>38.20649</x:v>
      </x:c>
      <x:c t="n" s="0">
        <x:v>54.20069</x:v>
      </x:c>
      <x:c t="n" s="0">
        <x:v>58.85433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-12.0717</x:v>
      </x:c>
      <x:c t="n" s="0">
        <x:v>-13.11788</x:v>
      </x:c>
      <x:c t="n" s="0">
        <x:v>-3.298819</x:v>
      </x:c>
      <x:c t="n" s="0">
        <x:v>0.7200876</x:v>
      </x:c>
      <x:c t="n" s="0">
        <x:v>12.52158</x:v>
      </x:c>
      <x:c t="n" s="0">
        <x:v>17.41067</x:v>
      </x:c>
      <x:c t="n" s="0">
        <x:v>19.38041</x:v>
      </x:c>
      <x:c t="n" s="0">
        <x:v>18.8149</x:v>
      </x:c>
      <x:c t="n" s="0">
        <x:v>23.00667</x:v>
      </x:c>
      <x:c t="n" s="0">
        <x:v>23.27103</x:v>
      </x:c>
      <x:c t="n" s="0">
        <x:v>23.75873</x:v>
      </x:c>
      <x:c t="n" s="0">
        <x:v>28.26093</x:v>
      </x:c>
      <x:c t="n" s="0">
        <x:v>30.78098</x:v>
      </x:c>
      <x:c t="n" s="0">
        <x:v>27.72168</x:v>
      </x:c>
      <x:c t="n" s="0">
        <x:v>27.56912</x:v>
      </x:c>
      <x:c t="n" s="0">
        <x:v>29.4134</x:v>
      </x:c>
      <x:c t="n" s="0">
        <x:v>29.88105</x:v>
      </x:c>
      <x:c t="n" s="0">
        <x:v>31.15564</x:v>
      </x:c>
      <x:c t="n" s="0">
        <x:v>29.94297</x:v>
      </x:c>
      <x:c t="n" s="0">
        <x:v>25.98841</x:v>
      </x:c>
      <x:c t="n" s="0">
        <x:v>21.82071</x:v>
      </x:c>
      <x:c t="n" s="0">
        <x:v>17.81783</x:v>
      </x:c>
      <x:c t="n" s="0">
        <x:v>15.07664</x:v>
      </x:c>
      <x:c t="n" s="0">
        <x:v>15.95743</x:v>
      </x:c>
      <x:c t="n" s="0">
        <x:v>14.62955</x:v>
      </x:c>
      <x:c t="n" s="0">
        <x:v>9.667904</x:v>
      </x:c>
      <x:c t="n" s="0">
        <x:v>19.17078</x:v>
      </x:c>
      <x:c t="n" s="0">
        <x:v>18.08012</x:v>
      </x:c>
      <x:c t="n" s="0">
        <x:v>3.394966</x:v>
      </x:c>
      <x:c t="n" s="0">
        <x:v>-0.2532618</x:v>
      </x:c>
      <x:c t="n" s="0">
        <x:v>1.487032</x:v>
      </x:c>
      <x:c t="n" s="0">
        <x:v>1.704606</x:v>
      </x:c>
      <x:c t="n" s="0">
        <x:v>-30.06697</x:v>
      </x:c>
      <x:c t="n" s="0">
        <x:v>-27.31755</x:v>
      </x:c>
      <x:c t="n" s="0">
        <x:v>-28.18997</x:v>
      </x:c>
      <x:c t="n" s="0">
        <x:v>-27.20238</x:v>
      </x:c>
      <x:c t="n" s="0">
        <x:v>-13.28531</x:v>
      </x:c>
      <x:c t="n" s="0">
        <x:v>-22.19423</x:v>
      </x:c>
      <x:c t="n" s="0">
        <x:v>-11.83319</x:v>
      </x:c>
      <x:c t="n" s="0">
        <x:v>6.630614</x:v>
      </x:c>
      <x:c t="n" s="0">
        <x:v>9.087481</x:v>
      </x:c>
      <x:c t="n" s="0">
        <x:v>18.22685</x:v>
      </x:c>
      <x:c t="n" s="0">
        <x:v>20.59662</x:v>
      </x:c>
      <x:c t="n" s="0">
        <x:v>20.87107</x:v>
      </x:c>
      <x:c t="n" s="0">
        <x:v>19.51682</x:v>
      </x:c>
      <x:c t="n" s="0">
        <x:v>23.58811</x:v>
      </x:c>
      <x:c t="n" s="0">
        <x:v>23.93481</x:v>
      </x:c>
      <x:c t="n" s="0">
        <x:v>22.97898</x:v>
      </x:c>
      <x:c t="n" s="0">
        <x:v>29.81988</x:v>
      </x:c>
      <x:c t="n" s="0">
        <x:v>20.48483</x:v>
      </x:c>
      <x:c t="n" s="0">
        <x:v>28.27063</x:v>
      </x:c>
      <x:c t="n" s="0">
        <x:v>28.08525</x:v>
      </x:c>
      <x:c t="n" s="0">
        <x:v>28.90051</x:v>
      </x:c>
      <x:c t="n" s="0">
        <x:v>30.03794</x:v>
      </x:c>
      <x:c t="n" s="0">
        <x:v>26.81789</x:v>
      </x:c>
      <x:c t="n" s="0">
        <x:v>22.10024</x:v>
      </x:c>
      <x:c t="n" s="0">
        <x:v>20.93695</x:v>
      </x:c>
      <x:c t="n" s="0">
        <x:v>18.4408</x:v>
      </x:c>
      <x:c t="n" s="0">
        <x:v>11.46166</x:v>
      </x:c>
      <x:c t="n" s="0">
        <x:v>18.17228</x:v>
      </x:c>
      <x:c t="n" s="0">
        <x:v>14.69328</x:v>
      </x:c>
      <x:c t="n" s="0">
        <x:v>8.746756</x:v>
      </x:c>
      <x:c t="n" s="0">
        <x:v>17.90786</x:v>
      </x:c>
      <x:c t="n" s="0">
        <x:v>15.08432</x:v>
      </x:c>
      <x:c t="n" s="0">
        <x:v>2.554583</x:v>
      </x:c>
      <x:c t="n" s="0">
        <x:v>-0.8297954</x:v>
      </x:c>
      <x:c t="n" s="0">
        <x:v>1.641767</x:v>
      </x:c>
      <x:c t="n" s="0">
        <x:v>1.426898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43946.3534953704</x:v>
      </x:c>
      <x:c t="n" s="7">
        <x:v>43946.3534953704</x:v>
      </x:c>
      <x:c t="n" s="0">
        <x:v>39.07164</x:v>
      </x:c>
      <x:c t="n" s="0">
        <x:v>54.20069</x:v>
      </x:c>
      <x:c t="n" s="0">
        <x:v>56.08029</x:v>
      </x:c>
      <x:c t="n" s="0">
        <x:v>64.42529</x:v>
      </x:c>
      <x:c t="n" s="0">
        <x:v>-30.06697</x:v>
      </x:c>
      <x:c t="n" s="0">
        <x:v>-28.74012</x:v>
      </x:c>
      <x:c t="n" s="0">
        <x:v>-28.18997</x:v>
      </x:c>
      <x:c t="n" s="0">
        <x:v>-27.20238</x:v>
      </x:c>
      <x:c t="n" s="0">
        <x:v>-12.28215</x:v>
      </x:c>
      <x:c t="n" s="0">
        <x:v>-13.71235</x:v>
      </x:c>
      <x:c t="n" s="0">
        <x:v>-3.793852</x:v>
      </x:c>
      <x:c t="n" s="0">
        <x:v>3.133483</x:v>
      </x:c>
      <x:c t="n" s="0">
        <x:v>12.41482</x:v>
      </x:c>
      <x:c t="n" s="0">
        <x:v>16.90247</x:v>
      </x:c>
      <x:c t="n" s="0">
        <x:v>19.62967</x:v>
      </x:c>
      <x:c t="n" s="0">
        <x:v>19.2182</x:v>
      </x:c>
      <x:c t="n" s="0">
        <x:v>22.57474</x:v>
      </x:c>
      <x:c t="n" s="0">
        <x:v>23.60194</x:v>
      </x:c>
      <x:c t="n" s="0">
        <x:v>23.56294</x:v>
      </x:c>
      <x:c t="n" s="0">
        <x:v>27.6254</x:v>
      </x:c>
      <x:c t="n" s="0">
        <x:v>30.61935</x:v>
      </x:c>
      <x:c t="n" s="0">
        <x:v>27.25977</x:v>
      </x:c>
      <x:c t="n" s="0">
        <x:v>27.24528</x:v>
      </x:c>
      <x:c t="n" s="0">
        <x:v>29.01569</x:v>
      </x:c>
      <x:c t="n" s="0">
        <x:v>29.61898</x:v>
      </x:c>
      <x:c t="n" s="0">
        <x:v>30.68496</x:v>
      </x:c>
      <x:c t="n" s="0">
        <x:v>29.60206</x:v>
      </x:c>
      <x:c t="n" s="0">
        <x:v>25.98645</x:v>
      </x:c>
      <x:c t="n" s="0">
        <x:v>21.60701</x:v>
      </x:c>
      <x:c t="n" s="0">
        <x:v>17.5736</x:v>
      </x:c>
      <x:c t="n" s="0">
        <x:v>14.69124</x:v>
      </x:c>
      <x:c t="n" s="0">
        <x:v>17.06429</x:v>
      </x:c>
      <x:c t="n" s="0">
        <x:v>14.32759</x:v>
      </x:c>
      <x:c t="n" s="0">
        <x:v>9.586551</x:v>
      </x:c>
      <x:c t="n" s="0">
        <x:v>18.91855</x:v>
      </x:c>
      <x:c t="n" s="0">
        <x:v>18.07257</x:v>
      </x:c>
      <x:c t="n" s="0">
        <x:v>3.430666</x:v>
      </x:c>
      <x:c t="n" s="0">
        <x:v>-0.2376491</x:v>
      </x:c>
      <x:c t="n" s="0">
        <x:v>1.380704</x:v>
      </x:c>
      <x:c t="n" s="0">
        <x:v>1.708557</x:v>
      </x:c>
      <x:c t="n" s="0">
        <x:v>-30.06697</x:v>
      </x:c>
      <x:c t="n" s="0">
        <x:v>-26.54204</x:v>
      </x:c>
      <x:c t="n" s="0">
        <x:v>-28.18997</x:v>
      </x:c>
      <x:c t="n" s="0">
        <x:v>-27.20238</x:v>
      </x:c>
      <x:c t="n" s="0">
        <x:v>-13.7723</x:v>
      </x:c>
      <x:c t="n" s="0">
        <x:v>-22.19423</x:v>
      </x:c>
      <x:c t="n" s="0">
        <x:v>-6.988495</x:v>
      </x:c>
      <x:c t="n" s="0">
        <x:v>8.566999</x:v>
      </x:c>
      <x:c t="n" s="0">
        <x:v>13.82542</x:v>
      </x:c>
      <x:c t="n" s="0">
        <x:v>11.27561</x:v>
      </x:c>
      <x:c t="n" s="0">
        <x:v>20.85615</x:v>
      </x:c>
      <x:c t="n" s="0">
        <x:v>21.03328</x:v>
      </x:c>
      <x:c t="n" s="0">
        <x:v>18.46551</x:v>
      </x:c>
      <x:c t="n" s="0">
        <x:v>25.1529</x:v>
      </x:c>
      <x:c t="n" s="0">
        <x:v>20.41753</x:v>
      </x:c>
      <x:c t="n" s="0">
        <x:v>17.66322</x:v>
      </x:c>
      <x:c t="n" s="0">
        <x:v>27.16124</x:v>
      </x:c>
      <x:c t="n" s="0">
        <x:v>25.88786</x:v>
      </x:c>
      <x:c t="n" s="0">
        <x:v>27.03058</x:v>
      </x:c>
      <x:c t="n" s="0">
        <x:v>23.33549</x:v>
      </x:c>
      <x:c t="n" s="0">
        <x:v>28.34156</x:v>
      </x:c>
      <x:c t="n" s="0">
        <x:v>28.51377</x:v>
      </x:c>
      <x:c t="n" s="0">
        <x:v>25.9584</x:v>
      </x:c>
      <x:c t="n" s="0">
        <x:v>26.77887</x:v>
      </x:c>
      <x:c t="n" s="0">
        <x:v>20.85249</x:v>
      </x:c>
      <x:c t="n" s="0">
        <x:v>12.73984</x:v>
      </x:c>
      <x:c t="n" s="0">
        <x:v>11.57417</x:v>
      </x:c>
      <x:c t="n" s="0">
        <x:v>21.45742</x:v>
      </x:c>
      <x:c t="n" s="0">
        <x:v>12.05953</x:v>
      </x:c>
      <x:c t="n" s="0">
        <x:v>8.92132</x:v>
      </x:c>
      <x:c t="n" s="0">
        <x:v>19.36802</x:v>
      </x:c>
      <x:c t="n" s="0">
        <x:v>21.7019</x:v>
      </x:c>
      <x:c t="n" s="0">
        <x:v>3.862089</x:v>
      </x:c>
      <x:c t="n" s="0">
        <x:v>0.3503897</x:v>
      </x:c>
      <x:c t="n" s="0">
        <x:v>1.486263</x:v>
      </x:c>
      <x:c t="n" s="0">
        <x:v>2.204208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43946.3534953704</x:v>
      </x:c>
      <x:c t="n" s="7">
        <x:v>43946.3534953704</x:v>
      </x:c>
      <x:c t="n" s="0">
        <x:v>39.57342</x:v>
      </x:c>
      <x:c t="n" s="0">
        <x:v>54.20069</x:v>
      </x:c>
      <x:c t="n" s="0">
        <x:v>54.92696</x:v>
      </x:c>
      <x:c t="n" s="0">
        <x:v>63.0783</x:v>
      </x:c>
      <x:c t="n" s="0">
        <x:v>-30.06697</x:v>
      </x:c>
      <x:c t="n" s="0">
        <x:v>-28.34254</x:v>
      </x:c>
      <x:c t="n" s="0">
        <x:v>-28.18997</x:v>
      </x:c>
      <x:c t="n" s="0">
        <x:v>-27.20238</x:v>
      </x:c>
      <x:c t="n" s="0">
        <x:v>-12.47033</x:v>
      </x:c>
      <x:c t="n" s="0">
        <x:v>-11.97766</x:v>
      </x:c>
      <x:c t="n" s="0">
        <x:v>-4.006596</x:v>
      </x:c>
      <x:c t="n" s="0">
        <x:v>4.481938</x:v>
      </x:c>
      <x:c t="n" s="0">
        <x:v>12.97054</x:v>
      </x:c>
      <x:c t="n" s="0">
        <x:v>16.41575</x:v>
      </x:c>
      <x:c t="n" s="0">
        <x:v>19.83177</x:v>
      </x:c>
      <x:c t="n" s="0">
        <x:v>19.53526</x:v>
      </x:c>
      <x:c t="n" s="0">
        <x:v>22.15019</x:v>
      </x:c>
      <x:c t="n" s="0">
        <x:v>24.09835</x:v>
      </x:c>
      <x:c t="n" s="0">
        <x:v>23.16737</x:v>
      </x:c>
      <x:c t="n" s="0">
        <x:v>27.03702</x:v>
      </x:c>
      <x:c t="n" s="0">
        <x:v>30.37004</x:v>
      </x:c>
      <x:c t="n" s="0">
        <x:v>27.13339</x:v>
      </x:c>
      <x:c t="n" s="0">
        <x:v>27.29265</x:v>
      </x:c>
      <x:c t="n" s="0">
        <x:v>28.3838</x:v>
      </x:c>
      <x:c t="n" s="0">
        <x:v>29.44419</x:v>
      </x:c>
      <x:c t="n" s="0">
        <x:v>30.5907</x:v>
      </x:c>
      <x:c t="n" s="0">
        <x:v>29.50098</x:v>
      </x:c>
      <x:c t="n" s="0">
        <x:v>26.14767</x:v>
      </x:c>
      <x:c t="n" s="0">
        <x:v>21.53567</x:v>
      </x:c>
      <x:c t="n" s="0">
        <x:v>17.20004</x:v>
      </x:c>
      <x:c t="n" s="0">
        <x:v>14.43953</x:v>
      </x:c>
      <x:c t="n" s="0">
        <x:v>18.39194</x:v>
      </x:c>
      <x:c t="n" s="0">
        <x:v>13.95405</x:v>
      </x:c>
      <x:c t="n" s="0">
        <x:v>9.678987</x:v>
      </x:c>
      <x:c t="n" s="0">
        <x:v>19.18598</x:v>
      </x:c>
      <x:c t="n" s="0">
        <x:v>19.42755</x:v>
      </x:c>
      <x:c t="n" s="0">
        <x:v>3.496172</x:v>
      </x:c>
      <x:c t="n" s="0">
        <x:v>-0.2301491</x:v>
      </x:c>
      <x:c t="n" s="0">
        <x:v>1.403876</x:v>
      </x:c>
      <x:c t="n" s="0">
        <x:v>1.818296</x:v>
      </x:c>
      <x:c t="n" s="0">
        <x:v>-30.06697</x:v>
      </x:c>
      <x:c t="n" s="0">
        <x:v>-26.54204</x:v>
      </x:c>
      <x:c t="n" s="0">
        <x:v>-28.18997</x:v>
      </x:c>
      <x:c t="n" s="0">
        <x:v>-27.20238</x:v>
      </x:c>
      <x:c t="n" s="0">
        <x:v>-13.7723</x:v>
      </x:c>
      <x:c t="n" s="0">
        <x:v>-5.109324</x:v>
      </x:c>
      <x:c t="n" s="0">
        <x:v>-5.516818</x:v>
      </x:c>
      <x:c t="n" s="0">
        <x:v>9.205805</x:v>
      </x:c>
      <x:c t="n" s="0">
        <x:v>15.28192</x:v>
      </x:c>
      <x:c t="n" s="0">
        <x:v>11.27561</x:v>
      </x:c>
      <x:c t="n" s="0">
        <x:v>20.85615</x:v>
      </x:c>
      <x:c t="n" s="0">
        <x:v>21.03328</x:v>
      </x:c>
      <x:c t="n" s="0">
        <x:v>17.2031</x:v>
      </x:c>
      <x:c t="n" s="0">
        <x:v>26.83073</x:v>
      </x:c>
      <x:c t="n" s="0">
        <x:v>19.77608</x:v>
      </x:c>
      <x:c t="n" s="0">
        <x:v>25.33772</x:v>
      </x:c>
      <x:c t="n" s="0">
        <x:v>30.94313</x:v>
      </x:c>
      <x:c t="n" s="0">
        <x:v>23.4427</x:v>
      </x:c>
      <x:c t="n" s="0">
        <x:v>27.41945</x:v>
      </x:c>
      <x:c t="n" s="0">
        <x:v>21.51854</x:v>
      </x:c>
      <x:c t="n" s="0">
        <x:v>27.10798</x:v>
      </x:c>
      <x:c t="n" s="0">
        <x:v>29.58622</x:v>
      </x:c>
      <x:c t="n" s="0">
        <x:v>28.47688</x:v>
      </x:c>
      <x:c t="n" s="0">
        <x:v>27.4804</x:v>
      </x:c>
      <x:c t="n" s="0">
        <x:v>20.15899</x:v>
      </x:c>
      <x:c t="n" s="0">
        <x:v>14.19083</x:v>
      </x:c>
      <x:c t="n" s="0">
        <x:v>12.60236</x:v>
      </x:c>
      <x:c t="n" s="0">
        <x:v>23.59273</x:v>
      </x:c>
      <x:c t="n" s="0">
        <x:v>12.39528</x:v>
      </x:c>
      <x:c t="n" s="0">
        <x:v>10.21725</x:v>
      </x:c>
      <x:c t="n" s="0">
        <x:v>20.42735</x:v>
      </x:c>
      <x:c t="n" s="0">
        <x:v>22.12207</x:v>
      </x:c>
      <x:c t="n" s="0">
        <x:v>4.135144</x:v>
      </x:c>
      <x:c t="n" s="0">
        <x:v>-1.326708</x:v>
      </x:c>
      <x:c t="n" s="0">
        <x:v>1.439956</x:v>
      </x:c>
      <x:c t="n" s="0">
        <x:v>2.560293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43946.3534953704</x:v>
      </x:c>
      <x:c t="n" s="7">
        <x:v>43946.3534953704</x:v>
      </x:c>
      <x:c t="n" s="0">
        <x:v>38.40266</x:v>
      </x:c>
      <x:c t="n" s="0">
        <x:v>54.20069</x:v>
      </x:c>
      <x:c t="n" s="0">
        <x:v>48.84717</x:v>
      </x:c>
      <x:c t="n" s="0">
        <x:v>58.68498</x:v>
      </x:c>
      <x:c t="n" s="0">
        <x:v>-30.06697</x:v>
      </x:c>
      <x:c t="n" s="0">
        <x:v>-28.02978</x:v>
      </x:c>
      <x:c t="n" s="0">
        <x:v>-28.18997</x:v>
      </x:c>
      <x:c t="n" s="0">
        <x:v>-27.20238</x:v>
      </x:c>
      <x:c t="n" s="0">
        <x:v>-12.63776</x:v>
      </x:c>
      <x:c t="n" s="0">
        <x:v>-9.768227</x:v>
      </x:c>
      <x:c t="n" s="0">
        <x:v>-4.196919</x:v>
      </x:c>
      <x:c t="n" s="0">
        <x:v>6.496951</x:v>
      </x:c>
      <x:c t="n" s="0">
        <x:v>13.39463</x:v>
      </x:c>
      <x:c t="n" s="0">
        <x:v>15.95199</x:v>
      </x:c>
      <x:c t="n" s="0">
        <x:v>19.99722</x:v>
      </x:c>
      <x:c t="n" s="0">
        <x:v>19.72297</x:v>
      </x:c>
      <x:c t="n" s="0">
        <x:v>21.61956</x:v>
      </x:c>
      <x:c t="n" s="0">
        <x:v>24.66898</x:v>
      </x:c>
      <x:c t="n" s="0">
        <x:v>22.82434</x:v>
      </x:c>
      <x:c t="n" s="0">
        <x:v>27.63234</x:v>
      </x:c>
      <x:c t="n" s="0">
        <x:v>30.88561</x:v>
      </x:c>
      <x:c t="n" s="0">
        <x:v>26.5151</x:v>
      </x:c>
      <x:c t="n" s="0">
        <x:v>27.61414</x:v>
      </x:c>
      <x:c t="n" s="0">
        <x:v>28.2549</x:v>
      </x:c>
      <x:c t="n" s="0">
        <x:v>29.63562</x:v>
      </x:c>
      <x:c t="n" s="0">
        <x:v>30.9206</x:v>
      </x:c>
      <x:c t="n" s="0">
        <x:v>29.07608</x:v>
      </x:c>
      <x:c t="n" s="0">
        <x:v>26.35974</x:v>
      </x:c>
      <x:c t="n" s="0">
        <x:v>21.48939</x:v>
      </x:c>
      <x:c t="n" s="0">
        <x:v>16.93459</x:v>
      </x:c>
      <x:c t="n" s="0">
        <x:v>14.17293</x:v>
      </x:c>
      <x:c t="n" s="0">
        <x:v>20.2294</x:v>
      </x:c>
      <x:c t="n" s="0">
        <x:v>13.85886</x:v>
      </x:c>
      <x:c t="n" s="0">
        <x:v>9.392113</x:v>
      </x:c>
      <x:c t="n" s="0">
        <x:v>19.33324</x:v>
      </x:c>
      <x:c t="n" s="0">
        <x:v>19.37222</x:v>
      </x:c>
      <x:c t="n" s="0">
        <x:v>3.56063</x:v>
      </x:c>
      <x:c t="n" s="0">
        <x:v>-0.1971865</x:v>
      </x:c>
      <x:c t="n" s="0">
        <x:v>1.503751</x:v>
      </x:c>
      <x:c t="n" s="0">
        <x:v>1.857154</x:v>
      </x:c>
      <x:c t="n" s="0">
        <x:v>-30.06697</x:v>
      </x:c>
      <x:c t="n" s="0">
        <x:v>-26.54204</x:v>
      </x:c>
      <x:c t="n" s="0">
        <x:v>-28.18997</x:v>
      </x:c>
      <x:c t="n" s="0">
        <x:v>-27.20238</x:v>
      </x:c>
      <x:c t="n" s="0">
        <x:v>-13.7723</x:v>
      </x:c>
      <x:c t="n" s="0">
        <x:v>-4.540039</x:v>
      </x:c>
      <x:c t="n" s="0">
        <x:v>-5.516818</x:v>
      </x:c>
      <x:c t="n" s="0">
        <x:v>12.1228</x:v>
      </x:c>
      <x:c t="n" s="0">
        <x:v>15.28192</x:v>
      </x:c>
      <x:c t="n" s="0">
        <x:v>16.02708</x:v>
      </x:c>
      <x:c t="n" s="0">
        <x:v>19.78864</x:v>
      </x:c>
      <x:c t="n" s="0">
        <x:v>20.34013</x:v>
      </x:c>
      <x:c t="n" s="0">
        <x:v>15.41602</x:v>
      </x:c>
      <x:c t="n" s="0">
        <x:v>26.6181</x:v>
      </x:c>
      <x:c t="n" s="0">
        <x:v>19.97738</x:v>
      </x:c>
      <x:c t="n" s="0">
        <x:v>30.4779</x:v>
      </x:c>
      <x:c t="n" s="0">
        <x:v>33.81093</x:v>
      </x:c>
      <x:c t="n" s="0">
        <x:v>20.09643</x:v>
      </x:c>
      <x:c t="n" s="0">
        <x:v>27.57378</x:v>
      </x:c>
      <x:c t="n" s="0">
        <x:v>28.67209</x:v>
      </x:c>
      <x:c t="n" s="0">
        <x:v>31.29251</x:v>
      </x:c>
      <x:c t="n" s="0">
        <x:v>32.01678</x:v>
      </x:c>
      <x:c t="n" s="0">
        <x:v>29.05091</x:v>
      </x:c>
      <x:c t="n" s="0">
        <x:v>26.87382</x:v>
      </x:c>
      <x:c t="n" s="0">
        <x:v>22.23898</x:v>
      </x:c>
      <x:c t="n" s="0">
        <x:v>14.75176</x:v>
      </x:c>
      <x:c t="n" s="0">
        <x:v>13.36905</x:v>
      </x:c>
      <x:c t="n" s="0">
        <x:v>26.15442</x:v>
      </x:c>
      <x:c t="n" s="0">
        <x:v>13.47629</x:v>
      </x:c>
      <x:c t="n" s="0">
        <x:v>6.151249</x:v>
      </x:c>
      <x:c t="n" s="0">
        <x:v>18.99727</x:v>
      </x:c>
      <x:c t="n" s="0">
        <x:v>18.45766</x:v>
      </x:c>
      <x:c t="n" s="0">
        <x:v>3.293389</x:v>
      </x:c>
      <x:c t="n" s="0">
        <x:v>-0.277559</x:v>
      </x:c>
      <x:c t="n" s="0">
        <x:v>2.333255</x:v>
      </x:c>
      <x:c t="n" s="0">
        <x:v>1.715738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43946.3534953704</x:v>
      </x:c>
      <x:c t="n" s="7">
        <x:v>43946.3534953704</x:v>
      </x:c>
      <x:c t="n" s="0">
        <x:v>38.481</x:v>
      </x:c>
      <x:c t="n" s="0">
        <x:v>54.20069</x:v>
      </x:c>
      <x:c t="n" s="0">
        <x:v>51.19509</x:v>
      </x:c>
      <x:c t="n" s="0">
        <x:v>61.11536</x:v>
      </x:c>
      <x:c t="n" s="0">
        <x:v>-30.06697</x:v>
      </x:c>
      <x:c t="n" s="0">
        <x:v>-27.78759</x:v>
      </x:c>
      <x:c t="n" s="0">
        <x:v>-28.18997</x:v>
      </x:c>
      <x:c t="n" s="0">
        <x:v>-27.20238</x:v>
      </x:c>
      <x:c t="n" s="0">
        <x:v>-12.78604</x:v>
      </x:c>
      <x:c t="n" s="0">
        <x:v>-8.495432</x:v>
      </x:c>
      <x:c t="n" s="0">
        <x:v>-4.366336</x:v>
      </x:c>
      <x:c t="n" s="0">
        <x:v>7.918324</x:v>
      </x:c>
      <x:c t="n" s="0">
        <x:v>13.62427</x:v>
      </x:c>
      <x:c t="n" s="0">
        <x:v>16.62342</x:v>
      </x:c>
      <x:c t="n" s="0">
        <x:v>19.67523</x:v>
      </x:c>
      <x:c t="n" s="0">
        <x:v>19.77728</x:v>
      </x:c>
      <x:c t="n" s="0">
        <x:v>21.10864</x:v>
      </x:c>
      <x:c t="n" s="0">
        <x:v>24.52652</x:v>
      </x:c>
      <x:c t="n" s="0">
        <x:v>23.13805</x:v>
      </x:c>
      <x:c t="n" s="0">
        <x:v>28.07492</x:v>
      </x:c>
      <x:c t="n" s="0">
        <x:v>31.07772</x:v>
      </x:c>
      <x:c t="n" s="0">
        <x:v>26.11132</x:v>
      </x:c>
      <x:c t="n" s="0">
        <x:v>27.09419</x:v>
      </x:c>
      <x:c t="n" s="0">
        <x:v>28.24161</x:v>
      </x:c>
      <x:c t="n" s="0">
        <x:v>30.30407</x:v>
      </x:c>
      <x:c t="n" s="0">
        <x:v>30.77667</x:v>
      </x:c>
      <x:c t="n" s="0">
        <x:v>29.20465</x:v>
      </x:c>
      <x:c t="n" s="0">
        <x:v>26.21673</x:v>
      </x:c>
      <x:c t="n" s="0">
        <x:v>21.50751</x:v>
      </x:c>
      <x:c t="n" s="0">
        <x:v>16.91396</x:v>
      </x:c>
      <x:c t="n" s="0">
        <x:v>14.1365</x:v>
      </x:c>
      <x:c t="n" s="0">
        <x:v>21.73391</x:v>
      </x:c>
      <x:c t="n" s="0">
        <x:v>14.22784</x:v>
      </x:c>
      <x:c t="n" s="0">
        <x:v>9.477945</x:v>
      </x:c>
      <x:c t="n" s="0">
        <x:v>18.98951</x:v>
      </x:c>
      <x:c t="n" s="0">
        <x:v>19.48387</x:v>
      </x:c>
      <x:c t="n" s="0">
        <x:v>3.737494</x:v>
      </x:c>
      <x:c t="n" s="0">
        <x:v>-0.4059106</x:v>
      </x:c>
      <x:c t="n" s="0">
        <x:v>1.618162</x:v>
      </x:c>
      <x:c t="n" s="0">
        <x:v>1.821855</x:v>
      </x:c>
      <x:c t="n" s="0">
        <x:v>-30.06697</x:v>
      </x:c>
      <x:c t="n" s="0">
        <x:v>-26.70191</x:v>
      </x:c>
      <x:c t="n" s="0">
        <x:v>-28.18997</x:v>
      </x:c>
      <x:c t="n" s="0">
        <x:v>-25.58312</x:v>
      </x:c>
      <x:c t="n" s="0">
        <x:v>-13.7723</x:v>
      </x:c>
      <x:c t="n" s="0">
        <x:v>-4.540039</x:v>
      </x:c>
      <x:c t="n" s="0">
        <x:v>-5.516818</x:v>
      </x:c>
      <x:c t="n" s="0">
        <x:v>12.1228</x:v>
      </x:c>
      <x:c t="n" s="0">
        <x:v>12.93863</x:v>
      </x:c>
      <x:c t="n" s="0">
        <x:v>19.26698</x:v>
      </x:c>
      <x:c t="n" s="0">
        <x:v>17.07694</x:v>
      </x:c>
      <x:c t="n" s="0">
        <x:v>20.08211</x:v>
      </x:c>
      <x:c t="n" s="0">
        <x:v>16.90917</x:v>
      </x:c>
      <x:c t="n" s="0">
        <x:v>21.56281</x:v>
      </x:c>
      <x:c t="n" s="0">
        <x:v>25.97176</x:v>
      </x:c>
      <x:c t="n" s="0">
        <x:v>29.84588</x:v>
      </x:c>
      <x:c t="n" s="0">
        <x:v>29.44444</x:v>
      </x:c>
      <x:c t="n" s="0">
        <x:v>20.56334</x:v>
      </x:c>
      <x:c t="n" s="0">
        <x:v>19.82056</x:v>
      </x:c>
      <x:c t="n" s="0">
        <x:v>25.71946</x:v>
      </x:c>
      <x:c t="n" s="0">
        <x:v>31.68823</x:v>
      </x:c>
      <x:c t="n" s="0">
        <x:v>29.09814</x:v>
      </x:c>
      <x:c t="n" s="0">
        <x:v>27.59949</x:v>
      </x:c>
      <x:c t="n" s="0">
        <x:v>25.54873</x:v>
      </x:c>
      <x:c t="n" s="0">
        <x:v>19.88015</x:v>
      </x:c>
      <x:c t="n" s="0">
        <x:v>18.66285</x:v>
      </x:c>
      <x:c t="n" s="0">
        <x:v>12.60369</x:v>
      </x:c>
      <x:c t="n" s="0">
        <x:v>24.16829</x:v>
      </x:c>
      <x:c t="n" s="0">
        <x:v>16.78855</x:v>
      </x:c>
      <x:c t="n" s="0">
        <x:v>12.55286</x:v>
      </x:c>
      <x:c t="n" s="0">
        <x:v>15.04366</x:v>
      </x:c>
      <x:c t="n" s="0">
        <x:v>23.67453</x:v>
      </x:c>
      <x:c t="n" s="0">
        <x:v>5.152937</x:v>
      </x:c>
      <x:c t="n" s="0">
        <x:v>0.1537725</x:v>
      </x:c>
      <x:c t="n" s="0">
        <x:v>1.616269</x:v>
      </x:c>
      <x:c t="n" s="0">
        <x:v>1.554097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43946.3534953704</x:v>
      </x:c>
      <x:c t="n" s="7">
        <x:v>43946.3534953704</x:v>
      </x:c>
      <x:c t="n" s="0">
        <x:v>39.59318</x:v>
      </x:c>
      <x:c t="n" s="0">
        <x:v>54.20069</x:v>
      </x:c>
      <x:c t="n" s="0">
        <x:v>51.88374</x:v>
      </x:c>
      <x:c t="n" s="0">
        <x:v>61.69528</x:v>
      </x:c>
      <x:c t="n" s="0">
        <x:v>-30.06697</x:v>
      </x:c>
      <x:c t="n" s="0">
        <x:v>-27.64103</x:v>
      </x:c>
      <x:c t="n" s="0">
        <x:v>-28.18997</x:v>
      </x:c>
      <x:c t="n" s="0">
        <x:v>-27.20238</x:v>
      </x:c>
      <x:c t="n" s="0">
        <x:v>-12.91682</x:v>
      </x:c>
      <x:c t="n" s="0">
        <x:v>-7.642705</x:v>
      </x:c>
      <x:c t="n" s="0">
        <x:v>-4.577703</x:v>
      </x:c>
      <x:c t="n" s="0">
        <x:v>8.846848</x:v>
      </x:c>
      <x:c t="n" s="0">
        <x:v>13.11582</x:v>
      </x:c>
      <x:c t="n" s="0">
        <x:v>17.12465</x:v>
      </x:c>
      <x:c t="n" s="0">
        <x:v>19.37998</x:v>
      </x:c>
      <x:c t="n" s="0">
        <x:v>19.82314</x:v>
      </x:c>
      <x:c t="n" s="0">
        <x:v>20.82346</x:v>
      </x:c>
      <x:c t="n" s="0">
        <x:v>24.20106</x:v>
      </x:c>
      <x:c t="n" s="0">
        <x:v>23.72669</x:v>
      </x:c>
      <x:c t="n" s="0">
        <x:v>28.12412</x:v>
      </x:c>
      <x:c t="n" s="0">
        <x:v>30.70445</x:v>
      </x:c>
      <x:c t="n" s="0">
        <x:v>25.49996</x:v>
      </x:c>
      <x:c t="n" s="0">
        <x:v>26.90923</x:v>
      </x:c>
      <x:c t="n" s="0">
        <x:v>27.84287</x:v>
      </x:c>
      <x:c t="n" s="0">
        <x:v>29.91067</x:v>
      </x:c>
      <x:c t="n" s="0">
        <x:v>30.38677</x:v>
      </x:c>
      <x:c t="n" s="0">
        <x:v>29.10928</x:v>
      </x:c>
      <x:c t="n" s="0">
        <x:v>26.1807</x:v>
      </x:c>
      <x:c t="n" s="0">
        <x:v>21.5155</x:v>
      </x:c>
      <x:c t="n" s="0">
        <x:v>19.54471</x:v>
      </x:c>
      <x:c t="n" s="0">
        <x:v>18.57833</x:v>
      </x:c>
      <x:c t="n" s="0">
        <x:v>22.4702</x:v>
      </x:c>
      <x:c t="n" s="0">
        <x:v>14.52008</x:v>
      </x:c>
      <x:c t="n" s="0">
        <x:v>9.941163</x:v>
      </x:c>
      <x:c t="n" s="0">
        <x:v>18.83229</x:v>
      </x:c>
      <x:c t="n" s="0">
        <x:v>20.91807</x:v>
      </x:c>
      <x:c t="n" s="0">
        <x:v>3.859287</x:v>
      </x:c>
      <x:c t="n" s="0">
        <x:v>-0.3540283</x:v>
      </x:c>
      <x:c t="n" s="0">
        <x:v>1.499766</x:v>
      </x:c>
      <x:c t="n" s="0">
        <x:v>1.689633</x:v>
      </x:c>
      <x:c t="n" s="0">
        <x:v>-30.06697</x:v>
      </x:c>
      <x:c t="n" s="0">
        <x:v>-26.86789</x:v>
      </x:c>
      <x:c t="n" s="0">
        <x:v>-28.18997</x:v>
      </x:c>
      <x:c t="n" s="0">
        <x:v>-24.40633</x:v>
      </x:c>
      <x:c t="n" s="0">
        <x:v>-13.7723</x:v>
      </x:c>
      <x:c t="n" s="0">
        <x:v>-4.540039</x:v>
      </x:c>
      <x:c t="n" s="0">
        <x:v>-6.65294</x:v>
      </x:c>
      <x:c t="n" s="0">
        <x:v>12.1228</x:v>
      </x:c>
      <x:c t="n" s="0">
        <x:v>7.483191</x:v>
      </x:c>
      <x:c t="n" s="0">
        <x:v>19.26698</x:v>
      </x:c>
      <x:c t="n" s="0">
        <x:v>17.07694</x:v>
      </x:c>
      <x:c t="n" s="0">
        <x:v>20.08211</x:v>
      </x:c>
      <x:c t="n" s="0">
        <x:v>18.62612</x:v>
      </x:c>
      <x:c t="n" s="0">
        <x:v>19.89544</x:v>
      </x:c>
      <x:c t="n" s="0">
        <x:v>26.34985</x:v>
      </x:c>
      <x:c t="n" s="0">
        <x:v>27.32918</x:v>
      </x:c>
      <x:c t="n" s="0">
        <x:v>26.98669</x:v>
      </x:c>
      <x:c t="n" s="0">
        <x:v>18.42116</x:v>
      </x:c>
      <x:c t="n" s="0">
        <x:v>26.38908</x:v>
      </x:c>
      <x:c t="n" s="0">
        <x:v>31.75976</x:v>
      </x:c>
      <x:c t="n" s="0">
        <x:v>28.79428</x:v>
      </x:c>
      <x:c t="n" s="0">
        <x:v>28.16447</x:v>
      </x:c>
      <x:c t="n" s="0">
        <x:v>28.37735</x:v>
      </x:c>
      <x:c t="n" s="0">
        <x:v>27.72831</x:v>
      </x:c>
      <x:c t="n" s="0">
        <x:v>22.5105</x:v>
      </x:c>
      <x:c t="n" s="0">
        <x:v>26.10155</x:v>
      </x:c>
      <x:c t="n" s="0">
        <x:v>25.42083</x:v>
      </x:c>
      <x:c t="n" s="0">
        <x:v>27.8108</x:v>
      </x:c>
      <x:c t="n" s="0">
        <x:v>14.93279</x:v>
      </x:c>
      <x:c t="n" s="0">
        <x:v>9.152111</x:v>
      </x:c>
      <x:c t="n" s="0">
        <x:v>19.06315</x:v>
      </x:c>
      <x:c t="n" s="0">
        <x:v>25.03754</x:v>
      </x:c>
      <x:c t="n" s="0">
        <x:v>4.4873</x:v>
      </x:c>
      <x:c t="n" s="0">
        <x:v>-1.403623</x:v>
      </x:c>
      <x:c t="n" s="0">
        <x:v>1.497492</x:v>
      </x:c>
      <x:c t="n" s="0">
        <x:v>0.9281683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43946.3534953704</x:v>
      </x:c>
      <x:c t="n" s="7">
        <x:v>43946.3534953704</x:v>
      </x:c>
      <x:c t="n" s="0">
        <x:v>38.42203</x:v>
      </x:c>
      <x:c t="n" s="0">
        <x:v>54.20069</x:v>
      </x:c>
      <x:c t="n" s="0">
        <x:v>53.48595</x:v>
      </x:c>
      <x:c t="n" s="0">
        <x:v>62.66438</x:v>
      </x:c>
      <x:c t="n" s="0">
        <x:v>-30.06697</x:v>
      </x:c>
      <x:c t="n" s="0">
        <x:v>-27.52034</x:v>
      </x:c>
      <x:c t="n" s="0">
        <x:v>-28.18997</x:v>
      </x:c>
      <x:c t="n" s="0">
        <x:v>-26.9837</x:v>
      </x:c>
      <x:c t="n" s="0">
        <x:v>-11.59783</x:v>
      </x:c>
      <x:c t="n" s="0">
        <x:v>-7.027242</x:v>
      </x:c>
      <x:c t="n" s="0">
        <x:v>-4.867157</x:v>
      </x:c>
      <x:c t="n" s="0">
        <x:v>9.373453</x:v>
      </x:c>
      <x:c t="n" s="0">
        <x:v>12.62885</x:v>
      </x:c>
      <x:c t="n" s="0">
        <x:v>17.53864</x:v>
      </x:c>
      <x:c t="n" s="0">
        <x:v>19.11089</x:v>
      </x:c>
      <x:c t="n" s="0">
        <x:v>19.7286</x:v>
      </x:c>
      <x:c t="n" s="0">
        <x:v>20.56414</x:v>
      </x:c>
      <x:c t="n" s="0">
        <x:v>23.57592</x:v>
      </x:c>
      <x:c t="n" s="0">
        <x:v>24.27449</x:v>
      </x:c>
      <x:c t="n" s="0">
        <x:v>28.12169</x:v>
      </x:c>
      <x:c t="n" s="0">
        <x:v>30.25562</x:v>
      </x:c>
      <x:c t="n" s="0">
        <x:v>25.14939</x:v>
      </x:c>
      <x:c t="n" s="0">
        <x:v>27.18977</x:v>
      </x:c>
      <x:c t="n" s="0">
        <x:v>29.79311</x:v>
      </x:c>
      <x:c t="n" s="0">
        <x:v>29.72186</x:v>
      </x:c>
      <x:c t="n" s="0">
        <x:v>30.22249</x:v>
      </x:c>
      <x:c t="n" s="0">
        <x:v>29.142</x:v>
      </x:c>
      <x:c t="n" s="0">
        <x:v>26.53379</x:v>
      </x:c>
      <x:c t="n" s="0">
        <x:v>21.42358</x:v>
      </x:c>
      <x:c t="n" s="0">
        <x:v>21.31212</x:v>
      </x:c>
      <x:c t="n" s="0">
        <x:v>21.07464</x:v>
      </x:c>
      <x:c t="n" s="0">
        <x:v>24.43676</x:v>
      </x:c>
      <x:c t="n" s="0">
        <x:v>14.33045</x:v>
      </x:c>
      <x:c t="n" s="0">
        <x:v>9.786538</x:v>
      </x:c>
      <x:c t="n" s="0">
        <x:v>18.69988</x:v>
      </x:c>
      <x:c t="n" s="0">
        <x:v>21.54673</x:v>
      </x:c>
      <x:c t="n" s="0">
        <x:v>3.823219</x:v>
      </x:c>
      <x:c t="n" s="0">
        <x:v>-0.349541</x:v>
      </x:c>
      <x:c t="n" s="0">
        <x:v>1.634458</x:v>
      </x:c>
      <x:c t="n" s="0">
        <x:v>1.641326</x:v>
      </x:c>
      <x:c t="n" s="0">
        <x:v>-30.06697</x:v>
      </x:c>
      <x:c t="n" s="0">
        <x:v>-26.86789</x:v>
      </x:c>
      <x:c t="n" s="0">
        <x:v>-28.18997</x:v>
      </x:c>
      <x:c t="n" s="0">
        <x:v>-24.40633</x:v>
      </x:c>
      <x:c t="n" s="0">
        <x:v>-6.034545</x:v>
      </x:c>
      <x:c t="n" s="0">
        <x:v>-4.540039</x:v>
      </x:c>
      <x:c t="n" s="0">
        <x:v>-7.108922</x:v>
      </x:c>
      <x:c t="n" s="0">
        <x:v>11.27321</x:v>
      </x:c>
      <x:c t="n" s="0">
        <x:v>11.84976</x:v>
      </x:c>
      <x:c t="n" s="0">
        <x:v>19.55413</x:v>
      </x:c>
      <x:c t="n" s="0">
        <x:v>17.07694</x:v>
      </x:c>
      <x:c t="n" s="0">
        <x:v>17.37107</x:v>
      </x:c>
      <x:c t="n" s="0">
        <x:v>18.62612</x:v>
      </x:c>
      <x:c t="n" s="0">
        <x:v>13.31848</x:v>
      </x:c>
      <x:c t="n" s="0">
        <x:v>26.56185</x:v>
      </x:c>
      <x:c t="n" s="0">
        <x:v>28.56911</x:v>
      </x:c>
      <x:c t="n" s="0">
        <x:v>24.37763</x:v>
      </x:c>
      <x:c t="n" s="0">
        <x:v>23.32505</x:v>
      </x:c>
      <x:c t="n" s="0">
        <x:v>30.25184</x:v>
      </x:c>
      <x:c t="n" s="0">
        <x:v>32.65141</x:v>
      </x:c>
      <x:c t="n" s="0">
        <x:v>29.49505</x:v>
      </x:c>
      <x:c t="n" s="0">
        <x:v>28.95585</x:v>
      </x:c>
      <x:c t="n" s="0">
        <x:v>30.4431</x:v>
      </x:c>
      <x:c t="n" s="0">
        <x:v>25.75221</x:v>
      </x:c>
      <x:c t="n" s="0">
        <x:v>19.86922</x:v>
      </x:c>
      <x:c t="n" s="0">
        <x:v>25.08881</x:v>
      </x:c>
      <x:c t="n" s="0">
        <x:v>27.9199</x:v>
      </x:c>
      <x:c t="n" s="0">
        <x:v>27.64028</x:v>
      </x:c>
      <x:c t="n" s="0">
        <x:v>11.53555</x:v>
      </x:c>
      <x:c t="n" s="0">
        <x:v>10.25577</x:v>
      </x:c>
      <x:c t="n" s="0">
        <x:v>15.80649</x:v>
      </x:c>
      <x:c t="n" s="0">
        <x:v>22.93403</x:v>
      </x:c>
      <x:c t="n" s="0">
        <x:v>3.193752</x:v>
      </x:c>
      <x:c t="n" s="0">
        <x:v>0.3652613</x:v>
      </x:c>
      <x:c t="n" s="0">
        <x:v>2.679954</x:v>
      </x:c>
      <x:c t="n" s="0">
        <x:v>1.342011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43946.3534953704</x:v>
      </x:c>
      <x:c t="n" s="7">
        <x:v>43946.3534953704</x:v>
      </x:c>
      <x:c t="n" s="0">
        <x:v>39.34558</x:v>
      </x:c>
      <x:c t="n" s="0">
        <x:v>54.20069</x:v>
      </x:c>
      <x:c t="n" s="0">
        <x:v>52.15535</x:v>
      </x:c>
      <x:c t="n" s="0">
        <x:v>61.69528</x:v>
      </x:c>
      <x:c t="n" s="0">
        <x:v>-30.06697</x:v>
      </x:c>
      <x:c t="n" s="0">
        <x:v>-27.41959</x:v>
      </x:c>
      <x:c t="n" s="0">
        <x:v>-28.18997</x:v>
      </x:c>
      <x:c t="n" s="0">
        <x:v>-26.49897</x:v>
      </x:c>
      <x:c t="n" s="0">
        <x:v>-10.20041</x:v>
      </x:c>
      <x:c t="n" s="0">
        <x:v>-6.562899</x:v>
      </x:c>
      <x:c t="n" s="0">
        <x:v>-5.130615</x:v>
      </x:c>
      <x:c t="n" s="0">
        <x:v>9.708097</x:v>
      </x:c>
      <x:c t="n" s="0">
        <x:v>13.31833</x:v>
      </x:c>
      <x:c t="n" s="0">
        <x:v>17.93326</x:v>
      </x:c>
      <x:c t="n" s="0">
        <x:v>19.07671</x:v>
      </x:c>
      <x:c t="n" s="0">
        <x:v>19.24553</x:v>
      </x:c>
      <x:c t="n" s="0">
        <x:v>20.10645</x:v>
      </x:c>
      <x:c t="n" s="0">
        <x:v>22.99924</x:v>
      </x:c>
      <x:c t="n" s="0">
        <x:v>24.18578</x:v>
      </x:c>
      <x:c t="n" s="0">
        <x:v>28.08245</x:v>
      </x:c>
      <x:c t="n" s="0">
        <x:v>29.63948</x:v>
      </x:c>
      <x:c t="n" s="0">
        <x:v>25.92434</x:v>
      </x:c>
      <x:c t="n" s="0">
        <x:v>27.80817</x:v>
      </x:c>
      <x:c t="n" s="0">
        <x:v>29.70551</x:v>
      </x:c>
      <x:c t="n" s="0">
        <x:v>29.50512</x:v>
      </x:c>
      <x:c t="n" s="0">
        <x:v>30.47892</x:v>
      </x:c>
      <x:c t="n" s="0">
        <x:v>29.01313</x:v>
      </x:c>
      <x:c t="n" s="0">
        <x:v>26.52329</x:v>
      </x:c>
      <x:c t="n" s="0">
        <x:v>21.89196</x:v>
      </x:c>
      <x:c t="n" s="0">
        <x:v>20.94045</x:v>
      </x:c>
      <x:c t="n" s="0">
        <x:v>22.00908</x:v>
      </x:c>
      <x:c t="n" s="0">
        <x:v>23.98404</x:v>
      </x:c>
      <x:c t="n" s="0">
        <x:v>14.22885</x:v>
      </x:c>
      <x:c t="n" s="0">
        <x:v>10.14072</x:v>
      </x:c>
      <x:c t="n" s="0">
        <x:v>18.21121</x:v>
      </x:c>
      <x:c t="n" s="0">
        <x:v>21.53698</x:v>
      </x:c>
      <x:c t="n" s="0">
        <x:v>3.83077</x:v>
      </x:c>
      <x:c t="n" s="0">
        <x:v>-0.1551101</x:v>
      </x:c>
      <x:c t="n" s="0">
        <x:v>1.775954</x:v>
      </x:c>
      <x:c t="n" s="0">
        <x:v>1.679713</x:v>
      </x:c>
      <x:c t="n" s="0">
        <x:v>-30.06697</x:v>
      </x:c>
      <x:c t="n" s="0">
        <x:v>-26.86789</x:v>
      </x:c>
      <x:c t="n" s="0">
        <x:v>-28.18997</x:v>
      </x:c>
      <x:c t="n" s="0">
        <x:v>-24.40633</x:v>
      </x:c>
      <x:c t="n" s="0">
        <x:v>-6.034545</x:v>
      </x:c>
      <x:c t="n" s="0">
        <x:v>-4.540039</x:v>
      </x:c>
      <x:c t="n" s="0">
        <x:v>-7.108922</x:v>
      </x:c>
      <x:c t="n" s="0">
        <x:v>11.27321</x:v>
      </x:c>
      <x:c t="n" s="0">
        <x:v>16.47726</x:v>
      </x:c>
      <x:c t="n" s="0">
        <x:v>19.71772</x:v>
      </x:c>
      <x:c t="n" s="0">
        <x:v>19.77497</x:v>
      </x:c>
      <x:c t="n" s="0">
        <x:v>14.1826</x:v>
      </x:c>
      <x:c t="n" s="0">
        <x:v>11.85165</x:v>
      </x:c>
      <x:c t="n" s="0">
        <x:v>17.02831</x:v>
      </x:c>
      <x:c t="n" s="0">
        <x:v>20.29924</x:v>
      </x:c>
      <x:c t="n" s="0">
        <x:v>26.86475</x:v>
      </x:c>
      <x:c t="n" s="0">
        <x:v>17.91948</x:v>
      </x:c>
      <x:c t="n" s="0">
        <x:v>29.88026</x:v>
      </x:c>
      <x:c t="n" s="0">
        <x:v>29.76521</x:v>
      </x:c>
      <x:c t="n" s="0">
        <x:v>29.30032</x:v>
      </x:c>
      <x:c t="n" s="0">
        <x:v>34.18389</x:v>
      </x:c>
      <x:c t="n" s="0">
        <x:v>31.41253</x:v>
      </x:c>
      <x:c t="n" s="0">
        <x:v>27.91929</x:v>
      </x:c>
      <x:c t="n" s="0">
        <x:v>28.10663</x:v>
      </x:c>
      <x:c t="n" s="0">
        <x:v>23.28519</x:v>
      </x:c>
      <x:c t="n" s="0">
        <x:v>17.13753</x:v>
      </x:c>
      <x:c t="n" s="0">
        <x:v>22.32048</x:v>
      </x:c>
      <x:c t="n" s="0">
        <x:v>20.6136</x:v>
      </x:c>
      <x:c t="n" s="0">
        <x:v>13.51932</x:v>
      </x:c>
      <x:c t="n" s="0">
        <x:v>10.39408</x:v>
      </x:c>
      <x:c t="n" s="0">
        <x:v>12.63918</x:v>
      </x:c>
      <x:c t="n" s="0">
        <x:v>19.08006</x:v>
      </x:c>
      <x:c t="n" s="0">
        <x:v>3.589642</x:v>
      </x:c>
      <x:c t="n" s="0">
        <x:v>0.7643342</x:v>
      </x:c>
      <x:c t="n" s="0">
        <x:v>1.983229</x:v>
      </x:c>
      <x:c t="n" s="0">
        <x:v>1.958619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43946.3534953704</x:v>
      </x:c>
      <x:c t="n" s="7">
        <x:v>43946.3534953704</x:v>
      </x:c>
      <x:c t="n" s="0">
        <x:v>38.7672</x:v>
      </x:c>
      <x:c t="n" s="0">
        <x:v>54.20069</x:v>
      </x:c>
      <x:c t="n" s="0">
        <x:v>52.30927</x:v>
      </x:c>
      <x:c t="n" s="0">
        <x:v>62.2068</x:v>
      </x:c>
      <x:c t="n" s="0">
        <x:v>-30.06697</x:v>
      </x:c>
      <x:c t="n" s="0">
        <x:v>-27.3355</x:v>
      </x:c>
      <x:c t="n" s="0">
        <x:v>-28.18997</x:v>
      </x:c>
      <x:c t="n" s="0">
        <x:v>-26.12381</x:v>
      </x:c>
      <x:c t="n" s="0">
        <x:v>-9.283845</x:v>
      </x:c>
      <x:c t="n" s="0">
        <x:v>-6.415136</x:v>
      </x:c>
      <x:c t="n" s="0">
        <x:v>-5.369003</x:v>
      </x:c>
      <x:c t="n" s="0">
        <x:v>9.75044</x:v>
      </x:c>
      <x:c t="n" s="0">
        <x:v>13.94844</x:v>
      </x:c>
      <x:c t="n" s="0">
        <x:v>18.24402</x:v>
      </x:c>
      <x:c t="n" s="0">
        <x:v>19.23363</x:v>
      </x:c>
      <x:c t="n" s="0">
        <x:v>18.78564</x:v>
      </x:c>
      <x:c t="n" s="0">
        <x:v>19.5307</x:v>
      </x:c>
      <x:c t="n" s="0">
        <x:v>22.55929</x:v>
      </x:c>
      <x:c t="n" s="0">
        <x:v>23.78828</x:v>
      </x:c>
      <x:c t="n" s="0">
        <x:v>27.76159</x:v>
      </x:c>
      <x:c t="n" s="0">
        <x:v>28.99254</x:v>
      </x:c>
      <x:c t="n" s="0">
        <x:v>25.91872</x:v>
      </x:c>
      <x:c t="n" s="0">
        <x:v>27.82692</x:v>
      </x:c>
      <x:c t="n" s="0">
        <x:v>29.32466</x:v>
      </x:c>
      <x:c t="n" s="0">
        <x:v>30.84638</x:v>
      </x:c>
      <x:c t="n" s="0">
        <x:v>30.28052</x:v>
      </x:c>
      <x:c t="n" s="0">
        <x:v>29.33819</x:v>
      </x:c>
      <x:c t="n" s="0">
        <x:v>26.41638</x:v>
      </x:c>
      <x:c t="n" s="0">
        <x:v>21.69936</x:v>
      </x:c>
      <x:c t="n" s="0">
        <x:v>20.56206</x:v>
      </x:c>
      <x:c t="n" s="0">
        <x:v>21.56231</x:v>
      </x:c>
      <x:c t="n" s="0">
        <x:v>23.64772</x:v>
      </x:c>
      <x:c t="n" s="0">
        <x:v>13.87481</x:v>
      </x:c>
      <x:c t="n" s="0">
        <x:v>10.00421</x:v>
      </x:c>
      <x:c t="n" s="0">
        <x:v>17.68266</x:v>
      </x:c>
      <x:c t="n" s="0">
        <x:v>21.32422</x:v>
      </x:c>
      <x:c t="n" s="0">
        <x:v>3.808418</x:v>
      </x:c>
      <x:c t="n" s="0">
        <x:v>-0.1429593</x:v>
      </x:c>
      <x:c t="n" s="0">
        <x:v>1.673684</x:v>
      </x:c>
      <x:c t="n" s="0">
        <x:v>1.63552</x:v>
      </x:c>
      <x:c t="n" s="0">
        <x:v>-30.06697</x:v>
      </x:c>
      <x:c t="n" s="0">
        <x:v>-26.86789</x:v>
      </x:c>
      <x:c t="n" s="0">
        <x:v>-28.18997</x:v>
      </x:c>
      <x:c t="n" s="0">
        <x:v>-24.40633</x:v>
      </x:c>
      <x:c t="n" s="0">
        <x:v>-6.034545</x:v>
      </x:c>
      <x:c t="n" s="0">
        <x:v>-7.793724</x:v>
      </x:c>
      <x:c t="n" s="0">
        <x:v>-7.108922</x:v>
      </x:c>
      <x:c t="n" s="0">
        <x:v>7.257837</x:v>
      </x:c>
      <x:c t="n" s="0">
        <x:v>16.47726</x:v>
      </x:c>
      <x:c t="n" s="0">
        <x:v>19.71772</x:v>
      </x:c>
      <x:c t="n" s="0">
        <x:v>20.05297</x:v>
      </x:c>
      <x:c t="n" s="0">
        <x:v>14.1826</x:v>
      </x:c>
      <x:c t="n" s="0">
        <x:v>11.85165</x:v>
      </x:c>
      <x:c t="n" s="0">
        <x:v>18.31434</x:v>
      </x:c>
      <x:c t="n" s="0">
        <x:v>20.09898</x:v>
      </x:c>
      <x:c t="n" s="0">
        <x:v>23.69257</x:v>
      </x:c>
      <x:c t="n" s="0">
        <x:v>21.87276</x:v>
      </x:c>
      <x:c t="n" s="0">
        <x:v>25.89964</x:v>
      </x:c>
      <x:c t="n" s="0">
        <x:v>26.28865</x:v>
      </x:c>
      <x:c t="n" s="0">
        <x:v>25.02132</x:v>
      </x:c>
      <x:c t="n" s="0">
        <x:v>31.20692</x:v>
      </x:c>
      <x:c t="n" s="0">
        <x:v>30.48244</x:v>
      </x:c>
      <x:c t="n" s="0">
        <x:v>30.24534</x:v>
      </x:c>
      <x:c t="n" s="0">
        <x:v>24.15083</x:v>
      </x:c>
      <x:c t="n" s="0">
        <x:v>21.22041</x:v>
      </x:c>
      <x:c t="n" s="0">
        <x:v>15.19692</x:v>
      </x:c>
      <x:c t="n" s="0">
        <x:v>18.76498</x:v>
      </x:c>
      <x:c t="n" s="0">
        <x:v>19.84396</x:v>
      </x:c>
      <x:c t="n" s="0">
        <x:v>11.75907</x:v>
      </x:c>
      <x:c t="n" s="0">
        <x:v>10.8904</x:v>
      </x:c>
      <x:c t="n" s="0">
        <x:v>12.28205</x:v>
      </x:c>
      <x:c t="n" s="0">
        <x:v>20.22368</x:v>
      </x:c>
      <x:c t="n" s="0">
        <x:v>3.756557</x:v>
      </x:c>
      <x:c t="n" s="0">
        <x:v>-0.5297987</x:v>
      </x:c>
      <x:c t="n" s="0">
        <x:v>0.5804111</x:v>
      </x:c>
      <x:c t="n" s="0">
        <x:v>0.8165138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43946.3534953704</x:v>
      </x:c>
      <x:c t="n" s="7">
        <x:v>43946.3534953704</x:v>
      </x:c>
      <x:c t="n" s="0">
        <x:v>39.69384</x:v>
      </x:c>
      <x:c t="n" s="0">
        <x:v>54.20069</x:v>
      </x:c>
      <x:c t="n" s="0">
        <x:v>53.38244</x:v>
      </x:c>
      <x:c t="n" s="0">
        <x:v>64.12566</x:v>
      </x:c>
      <x:c t="n" s="0">
        <x:v>-30.06697</x:v>
      </x:c>
      <x:c t="n" s="0">
        <x:v>-27.26518</x:v>
      </x:c>
      <x:c t="n" s="0">
        <x:v>-28.18997</x:v>
      </x:c>
      <x:c t="n" s="0">
        <x:v>-25.82723</x:v>
      </x:c>
      <x:c t="n" s="0">
        <x:v>-8.629953</x:v>
      </x:c>
      <x:c t="n" s="0">
        <x:v>-6.925238</x:v>
      </x:c>
      <x:c t="n" s="0">
        <x:v>-5.583494</x:v>
      </x:c>
      <x:c t="n" s="0">
        <x:v>9.101585</x:v>
      </x:c>
      <x:c t="n" s="0">
        <x:v>14.4225</x:v>
      </x:c>
      <x:c t="n" s="0">
        <x:v>18.43373</x:v>
      </x:c>
      <x:c t="n" s="0">
        <x:v>19.36331</x:v>
      </x:c>
      <x:c t="n" s="0">
        <x:v>18.6513</x:v>
      </x:c>
      <x:c t="n" s="0">
        <x:v>20.02136</x:v>
      </x:c>
      <x:c t="n" s="0">
        <x:v>22.11532</x:v>
      </x:c>
      <x:c t="n" s="0">
        <x:v>23.40098</x:v>
      </x:c>
      <x:c t="n" s="0">
        <x:v>27.23948</x:v>
      </x:c>
      <x:c t="n" s="0">
        <x:v>28.58706</x:v>
      </x:c>
      <x:c t="n" s="0">
        <x:v>26.10835</x:v>
      </x:c>
      <x:c t="n" s="0">
        <x:v>27.4537</x:v>
      </x:c>
      <x:c t="n" s="0">
        <x:v>28.87077</x:v>
      </x:c>
      <x:c t="n" s="0">
        <x:v>30.86996</x:v>
      </x:c>
      <x:c t="n" s="0">
        <x:v>30.74047</x:v>
      </x:c>
      <x:c t="n" s="0">
        <x:v>28.94835</x:v>
      </x:c>
      <x:c t="n" s="0">
        <x:v>26.175</x:v>
      </x:c>
      <x:c t="n" s="0">
        <x:v>21.44653</x:v>
      </x:c>
      <x:c t="n" s="0">
        <x:v>20.24572</x:v>
      </x:c>
      <x:c t="n" s="0">
        <x:v>21.23868</x:v>
      </x:c>
      <x:c t="n" s="0">
        <x:v>23.25647</x:v>
      </x:c>
      <x:c t="n" s="0">
        <x:v>13.68274</x:v>
      </x:c>
      <x:c t="n" s="0">
        <x:v>10.3653</x:v>
      </x:c>
      <x:c t="n" s="0">
        <x:v>17.3546</x:v>
      </x:c>
      <x:c t="n" s="0">
        <x:v>21.01656</x:v>
      </x:c>
      <x:c t="n" s="0">
        <x:v>3.736217</x:v>
      </x:c>
      <x:c t="n" s="0">
        <x:v>-0.1789178</x:v>
      </x:c>
      <x:c t="n" s="0">
        <x:v>1.744968</x:v>
      </x:c>
      <x:c t="n" s="0">
        <x:v>1.540424</x:v>
      </x:c>
      <x:c t="n" s="0">
        <x:v>-30.06697</x:v>
      </x:c>
      <x:c t="n" s="0">
        <x:v>-26.86789</x:v>
      </x:c>
      <x:c t="n" s="0">
        <x:v>-28.18997</x:v>
      </x:c>
      <x:c t="n" s="0">
        <x:v>-24.50575</x:v>
      </x:c>
      <x:c t="n" s="0">
        <x:v>-6.034545</x:v>
      </x:c>
      <x:c t="n" s="0">
        <x:v>-12.59768</x:v>
      </x:c>
      <x:c t="n" s="0">
        <x:v>-4.354156</x:v>
      </x:c>
      <x:c t="n" s="0">
        <x:v>-3.320905</x:v>
      </x:c>
      <x:c t="n" s="0">
        <x:v>16.02066</x:v>
      </x:c>
      <x:c t="n" s="0">
        <x:v>18.40284</x:v>
      </x:c>
      <x:c t="n" s="0">
        <x:v>20.05297</x:v>
      </x:c>
      <x:c t="n" s="0">
        <x:v>19.18156</x:v>
      </x:c>
      <x:c t="n" s="0">
        <x:v>24.22371</x:v>
      </x:c>
      <x:c t="n" s="0">
        <x:v>17.41098</x:v>
      </x:c>
      <x:c t="n" s="0">
        <x:v>20.86055</x:v>
      </x:c>
      <x:c t="n" s="0">
        <x:v>21.1783</x:v>
      </x:c>
      <x:c t="n" s="0">
        <x:v>23.73667</x:v>
      </x:c>
      <x:c t="n" s="0">
        <x:v>23.53201</x:v>
      </x:c>
      <x:c t="n" s="0">
        <x:v>21.63318</x:v>
      </x:c>
      <x:c t="n" s="0">
        <x:v>25.69754</x:v>
      </x:c>
      <x:c t="n" s="0">
        <x:v>30.21251</x:v>
      </x:c>
      <x:c t="n" s="0">
        <x:v>32.96298</x:v>
      </x:c>
      <x:c t="n" s="0">
        <x:v>27.23335</x:v>
      </x:c>
      <x:c t="n" s="0">
        <x:v>21.81731</x:v>
      </x:c>
      <x:c t="n" s="0">
        <x:v>20.90702</x:v>
      </x:c>
      <x:c t="n" s="0">
        <x:v>18.35626</x:v>
      </x:c>
      <x:c t="n" s="0">
        <x:v>17.54281</x:v>
      </x:c>
      <x:c t="n" s="0">
        <x:v>19.71601</x:v>
      </x:c>
      <x:c t="n" s="0">
        <x:v>12.56561</x:v>
      </x:c>
      <x:c t="n" s="0">
        <x:v>11.82257</x:v>
      </x:c>
      <x:c t="n" s="0">
        <x:v>14.92301</x:v>
      </x:c>
      <x:c t="n" s="0">
        <x:v>17.55496</x:v>
      </x:c>
      <x:c t="n" s="0">
        <x:v>4.004962</x:v>
      </x:c>
      <x:c t="n" s="0">
        <x:v>0.3492281</x:v>
      </x:c>
      <x:c t="n" s="0">
        <x:v>2.69102</x:v>
      </x:c>
      <x:c t="n" s="0">
        <x:v>1.026126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43946.3534953704</x:v>
      </x:c>
      <x:c t="n" s="7">
        <x:v>43946.3534953704</x:v>
      </x:c>
      <x:c t="n" s="0">
        <x:v>39.3812</x:v>
      </x:c>
      <x:c t="n" s="0">
        <x:v>54.20069</x:v>
      </x:c>
      <x:c t="n" s="0">
        <x:v>53.97334</x:v>
      </x:c>
      <x:c t="n" s="0">
        <x:v>63.45619</x:v>
      </x:c>
      <x:c t="n" s="0">
        <x:v>-30.06697</x:v>
      </x:c>
      <x:c t="n" s="0">
        <x:v>-27.2058</x:v>
      </x:c>
      <x:c t="n" s="0">
        <x:v>-28.18997</x:v>
      </x:c>
      <x:c t="n" s="0">
        <x:v>-25.70602</x:v>
      </x:c>
      <x:c t="n" s="0">
        <x:v>-8.140204</x:v>
      </x:c>
      <x:c t="n" s="0">
        <x:v>-7.413993</x:v>
      </x:c>
      <x:c t="n" s="0">
        <x:v>-3.784023</x:v>
      </x:c>
      <x:c t="n" s="0">
        <x:v>8.458575</x:v>
      </x:c>
      <x:c t="n" s="0">
        <x:v>14.17817</x:v>
      </x:c>
      <x:c t="n" s="0">
        <x:v>18.2005</x:v>
      </x:c>
      <x:c t="n" s="0">
        <x:v>19.47107</x:v>
      </x:c>
      <x:c t="n" s="0">
        <x:v>18.80099</x:v>
      </x:c>
      <x:c t="n" s="0">
        <x:v>21.12689</x:v>
      </x:c>
      <x:c t="n" s="0">
        <x:v>21.66645</x:v>
      </x:c>
      <x:c t="n" s="0">
        <x:v>23.45352</x:v>
      </x:c>
      <x:c t="n" s="0">
        <x:v>26.72943</x:v>
      </x:c>
      <x:c t="n" s="0">
        <x:v>28.17477</x:v>
      </x:c>
      <x:c t="n" s="0">
        <x:v>25.52276</x:v>
      </x:c>
      <x:c t="n" s="0">
        <x:v>27.06787</x:v>
      </x:c>
      <x:c t="n" s="0">
        <x:v>28.75967</x:v>
      </x:c>
      <x:c t="n" s="0">
        <x:v>30.88097</x:v>
      </x:c>
      <x:c t="n" s="0">
        <x:v>30.9041</x:v>
      </x:c>
      <x:c t="n" s="0">
        <x:v>29.24617</x:v>
      </x:c>
      <x:c t="n" s="0">
        <x:v>26.50154</x:v>
      </x:c>
      <x:c t="n" s="0">
        <x:v>21.41653</x:v>
      </x:c>
      <x:c t="n" s="0">
        <x:v>20.47915</x:v>
      </x:c>
      <x:c t="n" s="0">
        <x:v>22.48423</x:v>
      </x:c>
      <x:c t="n" s="0">
        <x:v>22.91907</x:v>
      </x:c>
      <x:c t="n" s="0">
        <x:v>14.08153</x:v>
      </x:c>
      <x:c t="n" s="0">
        <x:v>10.31636</x:v>
      </x:c>
      <x:c t="n" s="0">
        <x:v>16.92747</x:v>
      </x:c>
      <x:c t="n" s="0">
        <x:v>21.22079</x:v>
      </x:c>
      <x:c t="n" s="0">
        <x:v>3.680087</x:v>
      </x:c>
      <x:c t="n" s="0">
        <x:v>-0.2494514</x:v>
      </x:c>
      <x:c t="n" s="0">
        <x:v>1.727648</x:v>
      </x:c>
      <x:c t="n" s="0">
        <x:v>1.506518</x:v>
      </x:c>
      <x:c t="n" s="0">
        <x:v>-30.06697</x:v>
      </x:c>
      <x:c t="n" s="0">
        <x:v>-26.86789</x:v>
      </x:c>
      <x:c t="n" s="0">
        <x:v>-28.18997</x:v>
      </x:c>
      <x:c t="n" s="0">
        <x:v>-25.27382</x:v>
      </x:c>
      <x:c t="n" s="0">
        <x:v>-6.034545</x:v>
      </x:c>
      <x:c t="n" s="0">
        <x:v>-12.59768</x:v>
      </x:c>
      <x:c t="n" s="0">
        <x:v>1.968276</x:v>
      </x:c>
      <x:c t="n" s="0">
        <x:v>-3.320905</x:v>
      </x:c>
      <x:c t="n" s="0">
        <x:v>9.52241</x:v>
      </x:c>
      <x:c t="n" s="0">
        <x:v>16.50788</x:v>
      </x:c>
      <x:c t="n" s="0">
        <x:v>19.02562</x:v>
      </x:c>
      <x:c t="n" s="0">
        <x:v>19.58628</x:v>
      </x:c>
      <x:c t="n" s="0">
        <x:v>24.77207</x:v>
      </x:c>
      <x:c t="n" s="0">
        <x:v>18.03343</x:v>
      </x:c>
      <x:c t="n" s="0">
        <x:v>24.46313</x:v>
      </x:c>
      <x:c t="n" s="0">
        <x:v>21.93333</x:v>
      </x:c>
      <x:c t="n" s="0">
        <x:v>26.62432</x:v>
      </x:c>
      <x:c t="n" s="0">
        <x:v>18.72245</x:v>
      </x:c>
      <x:c t="n" s="0">
        <x:v>26.87347</x:v>
      </x:c>
      <x:c t="n" s="0">
        <x:v>28.03112</x:v>
      </x:c>
      <x:c t="n" s="0">
        <x:v>30.28851</x:v>
      </x:c>
      <x:c t="n" s="0">
        <x:v>31.10613</x:v>
      </x:c>
      <x:c t="n" s="0">
        <x:v>29.97163</x:v>
      </x:c>
      <x:c t="n" s="0">
        <x:v>28.78107</x:v>
      </x:c>
      <x:c t="n" s="0">
        <x:v>20.14314</x:v>
      </x:c>
      <x:c t="n" s="0">
        <x:v>23.11224</x:v>
      </x:c>
      <x:c t="n" s="0">
        <x:v>27.85431</x:v>
      </x:c>
      <x:c t="n" s="0">
        <x:v>19.41079</x:v>
      </x:c>
      <x:c t="n" s="0">
        <x:v>17.81065</x:v>
      </x:c>
      <x:c t="n" s="0">
        <x:v>9.615919</x:v>
      </x:c>
      <x:c t="n" s="0">
        <x:v>11.07188</x:v>
      </x:c>
      <x:c t="n" s="0">
        <x:v>22.66524</x:v>
      </x:c>
      <x:c t="n" s="0">
        <x:v>3.472551</x:v>
      </x:c>
      <x:c t="n" s="0">
        <x:v>-0.6584916</x:v>
      </x:c>
      <x:c t="n" s="0">
        <x:v>1.058571</x:v>
      </x:c>
      <x:c t="n" s="0">
        <x:v>1.561058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43946.3534953704</x:v>
      </x:c>
      <x:c t="n" s="7">
        <x:v>43946.3534953704</x:v>
      </x:c>
      <x:c t="n" s="0">
        <x:v>40.81255</x:v>
      </x:c>
      <x:c t="n" s="0">
        <x:v>54.20069</x:v>
      </x:c>
      <x:c t="n" s="0">
        <x:v>51.44124</x:v>
      </x:c>
      <x:c t="n" s="0">
        <x:v>59.65408</x:v>
      </x:c>
      <x:c t="n" s="0">
        <x:v>-30.06697</x:v>
      </x:c>
      <x:c t="n" s="0">
        <x:v>-27.15565</x:v>
      </x:c>
      <x:c t="n" s="0">
        <x:v>-28.18997</x:v>
      </x:c>
      <x:c t="n" s="0">
        <x:v>-25.64087</x:v>
      </x:c>
      <x:c t="n" s="0">
        <x:v>-7.761659</x:v>
      </x:c>
      <x:c t="n" s="0">
        <x:v>-7.879917</x:v>
      </x:c>
      <x:c t="n" s="0">
        <x:v>-2.313614</x:v>
      </x:c>
      <x:c t="n" s="0">
        <x:v>7.915727</x:v>
      </x:c>
      <x:c t="n" s="0">
        <x:v>13.73983</x:v>
      </x:c>
      <x:c t="n" s="0">
        <x:v>17.9909</x:v>
      </x:c>
      <x:c t="n" s="0">
        <x:v>18.99744</x:v>
      </x:c>
      <x:c t="n" s="0">
        <x:v>18.92485</x:v>
      </x:c>
      <x:c t="n" s="0">
        <x:v>21.73443</x:v>
      </x:c>
      <x:c t="n" s="0">
        <x:v>21.53295</x:v>
      </x:c>
      <x:c t="n" s="0">
        <x:v>23.65946</x:v>
      </x:c>
      <x:c t="n" s="0">
        <x:v>26.35369</x:v>
      </x:c>
      <x:c t="n" s="0">
        <x:v>27.98135</x:v>
      </x:c>
      <x:c t="n" s="0">
        <x:v>25.12183</x:v>
      </x:c>
      <x:c t="n" s="0">
        <x:v>26.77744</x:v>
      </x:c>
      <x:c t="n" s="0">
        <x:v>29.74564</x:v>
      </x:c>
      <x:c t="n" s="0">
        <x:v>30.58138</x:v>
      </x:c>
      <x:c t="n" s="0">
        <x:v>30.55473</x:v>
      </x:c>
      <x:c t="n" s="0">
        <x:v>29.10434</x:v>
      </x:c>
      <x:c t="n" s="0">
        <x:v>26.41542</x:v>
      </x:c>
      <x:c t="n" s="0">
        <x:v>21.63583</x:v>
      </x:c>
      <x:c t="n" s="0">
        <x:v>21.17977</x:v>
      </x:c>
      <x:c t="n" s="0">
        <x:v>23.74542</x:v>
      </x:c>
      <x:c t="n" s="0">
        <x:v>22.42297</x:v>
      </x:c>
      <x:c t="n" s="0">
        <x:v>14.54296</x:v>
      </x:c>
      <x:c t="n" s="0">
        <x:v>10.20293</x:v>
      </x:c>
      <x:c t="n" s="0">
        <x:v>16.37499</x:v>
      </x:c>
      <x:c t="n" s="0">
        <x:v>20.95963</x:v>
      </x:c>
      <x:c t="n" s="0">
        <x:v>3.59694</x:v>
      </x:c>
      <x:c t="n" s="0">
        <x:v>-0.3012092</x:v>
      </x:c>
      <x:c t="n" s="0">
        <x:v>1.732816</x:v>
      </x:c>
      <x:c t="n" s="0">
        <x:v>1.544546</x:v>
      </x:c>
      <x:c t="n" s="0">
        <x:v>-30.06697</x:v>
      </x:c>
      <x:c t="n" s="0">
        <x:v>-26.86789</x:v>
      </x:c>
      <x:c t="n" s="0">
        <x:v>-28.18997</x:v>
      </x:c>
      <x:c t="n" s="0">
        <x:v>-25.27382</x:v>
      </x:c>
      <x:c t="n" s="0">
        <x:v>-6.034545</x:v>
      </x:c>
      <x:c t="n" s="0">
        <x:v>-12.59768</x:v>
      </x:c>
      <x:c t="n" s="0">
        <x:v>1.968276</x:v>
      </x:c>
      <x:c t="n" s="0">
        <x:v>5.841055</x:v>
      </x:c>
      <x:c t="n" s="0">
        <x:v>9.52241</x:v>
      </x:c>
      <x:c t="n" s="0">
        <x:v>16.50788</x:v>
      </x:c>
      <x:c t="n" s="0">
        <x:v>12.02206</x:v>
      </x:c>
      <x:c t="n" s="0">
        <x:v>19.58628</x:v>
      </x:c>
      <x:c t="n" s="0">
        <x:v>22.07922</x:v>
      </x:c>
      <x:c t="n" s="0">
        <x:v>21.32747</x:v>
      </x:c>
      <x:c t="n" s="0">
        <x:v>24.90524</x:v>
      </x:c>
      <x:c t="n" s="0">
        <x:v>22.61744</x:v>
      </x:c>
      <x:c t="n" s="0">
        <x:v>24.57872</x:v>
      </x:c>
      <x:c t="n" s="0">
        <x:v>23.5017</x:v>
      </x:c>
      <x:c t="n" s="0">
        <x:v>13.8608</x:v>
      </x:c>
      <x:c t="n" s="0">
        <x:v>33.15083</x:v>
      </x:c>
      <x:c t="n" s="0">
        <x:v>29.034</x:v>
      </x:c>
      <x:c t="n" s="0">
        <x:v>26.83978</x:v>
      </x:c>
      <x:c t="n" s="0">
        <x:v>29.82606</x:v>
      </x:c>
      <x:c t="n" s="0">
        <x:v>25.53456</x:v>
      </x:c>
      <x:c t="n" s="0">
        <x:v>25.16546</x:v>
      </x:c>
      <x:c t="n" s="0">
        <x:v>23.67664</x:v>
      </x:c>
      <x:c t="n" s="0">
        <x:v>27.02333</x:v>
      </x:c>
      <x:c t="n" s="0">
        <x:v>17.11619</x:v>
      </x:c>
      <x:c t="n" s="0">
        <x:v>15.87807</x:v>
      </x:c>
      <x:c t="n" s="0">
        <x:v>9.84809</x:v>
      </x:c>
      <x:c t="n" s="0">
        <x:v>10.43624</x:v>
      </x:c>
      <x:c t="n" s="0">
        <x:v>17.49548</x:v>
      </x:c>
      <x:c t="n" s="0">
        <x:v>1.978158</x:v>
      </x:c>
      <x:c t="n" s="0">
        <x:v>-0.4467047</x:v>
      </x:c>
      <x:c t="n" s="0">
        <x:v>1.819024</x:v>
      </x:c>
      <x:c t="n" s="0">
        <x:v>1.601505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43946.3534953704</x:v>
      </x:c>
      <x:c t="n" s="7">
        <x:v>43946.3534953704</x:v>
      </x:c>
      <x:c t="n" s="0">
        <x:v>38.793</x:v>
      </x:c>
      <x:c t="n" s="0">
        <x:v>54.20069</x:v>
      </x:c>
      <x:c t="n" s="0">
        <x:v>53.55672</x:v>
      </x:c>
      <x:c t="n" s="0">
        <x:v>59.65408</x:v>
      </x:c>
      <x:c t="n" s="0">
        <x:v>-30.06697</x:v>
      </x:c>
      <x:c t="n" s="0">
        <x:v>-27.20942</x:v>
      </x:c>
      <x:c t="n" s="0">
        <x:v>-28.18997</x:v>
      </x:c>
      <x:c t="n" s="0">
        <x:v>-25.58594</x:v>
      </x:c>
      <x:c t="n" s="0">
        <x:v>-7.535299</x:v>
      </x:c>
      <x:c t="n" s="0">
        <x:v>-8.32168</x:v>
      </x:c>
      <x:c t="n" s="0">
        <x:v>-1.360916</x:v>
      </x:c>
      <x:c t="n" s="0">
        <x:v>8.019204</x:v>
      </x:c>
      <x:c t="n" s="0">
        <x:v>13.30841</x:v>
      </x:c>
      <x:c t="n" s="0">
        <x:v>17.6909</x:v>
      </x:c>
      <x:c t="n" s="0">
        <x:v>18.4586</x:v>
      </x:c>
      <x:c t="n" s="0">
        <x:v>18.96991</x:v>
      </x:c>
      <x:c t="n" s="0">
        <x:v>21.16098</x:v>
      </x:c>
      <x:c t="n" s="0">
        <x:v>21.50356</x:v>
      </x:c>
      <x:c t="n" s="0">
        <x:v>23.89104</x:v>
      </x:c>
      <x:c t="n" s="0">
        <x:v>25.8861</x:v>
      </x:c>
      <x:c t="n" s="0">
        <x:v>27.56075</x:v>
      </x:c>
      <x:c t="n" s="0">
        <x:v>25.05144</x:v>
      </x:c>
      <x:c t="n" s="0">
        <x:v>26.67813</x:v>
      </x:c>
      <x:c t="n" s="0">
        <x:v>30.13257</x:v>
      </x:c>
      <x:c t="n" s="0">
        <x:v>30.81269</x:v>
      </x:c>
      <x:c t="n" s="0">
        <x:v>30.99727</x:v>
      </x:c>
      <x:c t="n" s="0">
        <x:v>29.40964</x:v>
      </x:c>
      <x:c t="n" s="0">
        <x:v>26.37988</x:v>
      </x:c>
      <x:c t="n" s="0">
        <x:v>22.29529</x:v>
      </x:c>
      <x:c t="n" s="0">
        <x:v>21.70815</x:v>
      </x:c>
      <x:c t="n" s="0">
        <x:v>23.91114</x:v>
      </x:c>
      <x:c t="n" s="0">
        <x:v>21.94922</x:v>
      </x:c>
      <x:c t="n" s="0">
        <x:v>14.63949</x:v>
      </x:c>
      <x:c t="n" s="0">
        <x:v>10.12587</x:v>
      </x:c>
      <x:c t="n" s="0">
        <x:v>15.83325</x:v>
      </x:c>
      <x:c t="n" s="0">
        <x:v>20.43313</x:v>
      </x:c>
      <x:c t="n" s="0">
        <x:v>3.530158</x:v>
      </x:c>
      <x:c t="n" s="0">
        <x:v>-0.2137098</x:v>
      </x:c>
      <x:c t="n" s="0">
        <x:v>1.585608</x:v>
      </x:c>
      <x:c t="n" s="0">
        <x:v>1.579754</x:v>
      </x:c>
      <x:c t="n" s="0">
        <x:v>-30.06697</x:v>
      </x:c>
      <x:c t="n" s="0">
        <x:v>-28.23435</x:v>
      </x:c>
      <x:c t="n" s="0">
        <x:v>-28.18997</x:v>
      </x:c>
      <x:c t="n" s="0">
        <x:v>-25.27382</x:v>
      </x:c>
      <x:c t="n" s="0">
        <x:v>-6.771012</x:v>
      </x:c>
      <x:c t="n" s="0">
        <x:v>-12.59768</x:v>
      </x:c>
      <x:c t="n" s="0">
        <x:v>1.968276</x:v>
      </x:c>
      <x:c t="n" s="0">
        <x:v>8.579666</x:v>
      </x:c>
      <x:c t="n" s="0">
        <x:v>8.901721</x:v>
      </x:c>
      <x:c t="n" s="0">
        <x:v>13.90923</x:v>
      </x:c>
      <x:c t="n" s="0">
        <x:v>12.02206</x:v>
      </x:c>
      <x:c t="n" s="0">
        <x:v>18.8687</x:v>
      </x:c>
      <x:c t="n" s="0">
        <x:v>13.57068</x:v>
      </x:c>
      <x:c t="n" s="0">
        <x:v>21.27584</x:v>
      </x:c>
      <x:c t="n" s="0">
        <x:v>24.86147</x:v>
      </x:c>
      <x:c t="n" s="0">
        <x:v>21.54385</x:v>
      </x:c>
      <x:c t="n" s="0">
        <x:v>24.41025</x:v>
      </x:c>
      <x:c t="n" s="0">
        <x:v>23.52369</x:v>
      </x:c>
      <x:c t="n" s="0">
        <x:v>26.92839</x:v>
      </x:c>
      <x:c t="n" s="0">
        <x:v>31.64236</x:v>
      </x:c>
      <x:c t="n" s="0">
        <x:v>32.458</x:v>
      </x:c>
      <x:c t="n" s="0">
        <x:v>34.28806</x:v>
      </x:c>
      <x:c t="n" s="0">
        <x:v>29.92224</x:v>
      </x:c>
      <x:c t="n" s="0">
        <x:v>25.88287</x:v>
      </x:c>
      <x:c t="n" s="0">
        <x:v>22.45025</x:v>
      </x:c>
      <x:c t="n" s="0">
        <x:v>24.21825</x:v>
      </x:c>
      <x:c t="n" s="0">
        <x:v>25.64025</x:v>
      </x:c>
      <x:c t="n" s="0">
        <x:v>18.9453</x:v>
      </x:c>
      <x:c t="n" s="0">
        <x:v>13.89583</x:v>
      </x:c>
      <x:c t="n" s="0">
        <x:v>8.482066</x:v>
      </x:c>
      <x:c t="n" s="0">
        <x:v>6.332951</x:v>
      </x:c>
      <x:c t="n" s="0">
        <x:v>15.05087</x:v>
      </x:c>
      <x:c t="n" s="0">
        <x:v>3.450029</x:v>
      </x:c>
      <x:c t="n" s="0">
        <x:v>-0.714676</x:v>
      </x:c>
      <x:c t="n" s="0">
        <x:v>1.36876</x:v>
      </x:c>
      <x:c t="n" s="0">
        <x:v>2.588789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43946.3534953704</x:v>
      </x:c>
      <x:c t="n" s="7">
        <x:v>43946.3534953704</x:v>
      </x:c>
      <x:c t="n" s="0">
        <x:v>39.83348</x:v>
      </x:c>
      <x:c t="n" s="0">
        <x:v>54.20069</x:v>
      </x:c>
      <x:c t="n" s="0">
        <x:v>58.89257</x:v>
      </x:c>
      <x:c t="n" s="0">
        <x:v>65.88657</x:v>
      </x:c>
      <x:c t="n" s="0">
        <x:v>-30.06697</x:v>
      </x:c>
      <x:c t="n" s="0">
        <x:v>-27.40982</x:v>
      </x:c>
      <x:c t="n" s="0">
        <x:v>-28.18997</x:v>
      </x:c>
      <x:c t="n" s="0">
        <x:v>-25.53966</x:v>
      </x:c>
      <x:c t="n" s="0">
        <x:v>-7.460535</x:v>
      </x:c>
      <x:c t="n" s="0">
        <x:v>-8.73816</x:v>
      </x:c>
      <x:c t="n" s="0">
        <x:v>-0.6856718</x:v>
      </x:c>
      <x:c t="n" s="0">
        <x:v>8.105665</x:v>
      </x:c>
      <x:c t="n" s="0">
        <x:v>12.87121</x:v>
      </x:c>
      <x:c t="n" s="0">
        <x:v>17.22583</x:v>
      </x:c>
      <x:c t="n" s="0">
        <x:v>17.93874</x:v>
      </x:c>
      <x:c t="n" s="0">
        <x:v>18.9179</x:v>
      </x:c>
      <x:c t="n" s="0">
        <x:v>20.60308</x:v>
      </x:c>
      <x:c t="n" s="0">
        <x:v>21.45895</x:v>
      </x:c>
      <x:c t="n" s="0">
        <x:v>23.87649</x:v>
      </x:c>
      <x:c t="n" s="0">
        <x:v>25.66833</x:v>
      </x:c>
      <x:c t="n" s="0">
        <x:v>27.5604</x:v>
      </x:c>
      <x:c t="n" s="0">
        <x:v>24.68984</x:v>
      </x:c>
      <x:c t="n" s="0">
        <x:v>26.24289</x:v>
      </x:c>
      <x:c t="n" s="0">
        <x:v>29.88509</x:v>
      </x:c>
      <x:c t="n" s="0">
        <x:v>30.56172</x:v>
      </x:c>
      <x:c t="n" s="0">
        <x:v>31.26038</x:v>
      </x:c>
      <x:c t="n" s="0">
        <x:v>29.62557</x:v>
      </x:c>
      <x:c t="n" s="0">
        <x:v>26.09779</x:v>
      </x:c>
      <x:c t="n" s="0">
        <x:v>22.14976</x:v>
      </x:c>
      <x:c t="n" s="0">
        <x:v>21.88808</x:v>
      </x:c>
      <x:c t="n" s="0">
        <x:v>24.00353</x:v>
      </x:c>
      <x:c t="n" s="0">
        <x:v>21.50422</x:v>
      </x:c>
      <x:c t="n" s="0">
        <x:v>14.61547</x:v>
      </x:c>
      <x:c t="n" s="0">
        <x:v>9.835756</x:v>
      </x:c>
      <x:c t="n" s="0">
        <x:v>15.23025</x:v>
      </x:c>
      <x:c t="n" s="0">
        <x:v>20.10107</x:v>
      </x:c>
      <x:c t="n" s="0">
        <x:v>3.481185</x:v>
      </x:c>
      <x:c t="n" s="0">
        <x:v>-0.2899092</x:v>
      </x:c>
      <x:c t="n" s="0">
        <x:v>1.553368</x:v>
      </x:c>
      <x:c t="n" s="0">
        <x:v>1.798207</x:v>
      </x:c>
      <x:c t="n" s="0">
        <x:v>-30.06697</x:v>
      </x:c>
      <x:c t="n" s="0">
        <x:v>-28.80561</x:v>
      </x:c>
      <x:c t="n" s="0">
        <x:v>-28.18997</x:v>
      </x:c>
      <x:c t="n" s="0">
        <x:v>-25.27382</x:v>
      </x:c>
      <x:c t="n" s="0">
        <x:v>-7.047139</x:v>
      </x:c>
      <x:c t="n" s="0">
        <x:v>-12.83004</x:v>
      </x:c>
      <x:c t="n" s="0">
        <x:v>1.928843</x:v>
      </x:c>
      <x:c t="n" s="0">
        <x:v>8.597964</x:v>
      </x:c>
      <x:c t="n" s="0">
        <x:v>8.673411</x:v>
      </x:c>
      <x:c t="n" s="0">
        <x:v>12.5243</x:v>
      </x:c>
      <x:c t="n" s="0">
        <x:v>12.02206</x:v>
      </x:c>
      <x:c t="n" s="0">
        <x:v>18.6005</x:v>
      </x:c>
      <x:c t="n" s="0">
        <x:v>16.02611</x:v>
      </x:c>
      <x:c t="n" s="0">
        <x:v>21.18839</x:v>
      </x:c>
      <x:c t="n" s="0">
        <x:v>23.31851</x:v>
      </x:c>
      <x:c t="n" s="0">
        <x:v>24.77509</x:v>
      </x:c>
      <x:c t="n" s="0">
        <x:v>28.80817</x:v>
      </x:c>
      <x:c t="n" s="0">
        <x:v>24.28133</x:v>
      </x:c>
      <x:c t="n" s="0">
        <x:v>22.11962</x:v>
      </x:c>
      <x:c t="n" s="0">
        <x:v>28.52452</x:v>
      </x:c>
      <x:c t="n" s="0">
        <x:v>27.0239</x:v>
      </x:c>
      <x:c t="n" s="0">
        <x:v>30.7237</x:v>
      </x:c>
      <x:c t="n" s="0">
        <x:v>30.60465</x:v>
      </x:c>
      <x:c t="n" s="0">
        <x:v>26.11773</x:v>
      </x:c>
      <x:c t="n" s="0">
        <x:v>23.30385</x:v>
      </x:c>
      <x:c t="n" s="0">
        <x:v>21.29725</x:v>
      </x:c>
      <x:c t="n" s="0">
        <x:v>22.45008</x:v>
      </x:c>
      <x:c t="n" s="0">
        <x:v>13.59919</x:v>
      </x:c>
      <x:c t="n" s="0">
        <x:v>13.23171</x:v>
      </x:c>
      <x:c t="n" s="0">
        <x:v>7.221022</x:v>
      </x:c>
      <x:c t="n" s="0">
        <x:v>6.237866</x:v>
      </x:c>
      <x:c t="n" s="0">
        <x:v>18.18791</x:v>
      </x:c>
      <x:c t="n" s="0">
        <x:v>2.474037</x:v>
      </x:c>
      <x:c t="n" s="0">
        <x:v>-0.03578475</x:v>
      </x:c>
      <x:c t="n" s="0">
        <x:v>0.8807489</x:v>
      </x:c>
      <x:c t="n" s="0">
        <x:v>2.081194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43946.3534953704</x:v>
      </x:c>
      <x:c t="n" s="7">
        <x:v>43946.3534953704</x:v>
      </x:c>
      <x:c t="n" s="0">
        <x:v>37.70196</x:v>
      </x:c>
      <x:c t="n" s="0">
        <x:v>54.20069</x:v>
      </x:c>
      <x:c t="n" s="0">
        <x:v>52.50262</x:v>
      </x:c>
      <x:c t="n" s="0">
        <x:v>61.69528</x:v>
      </x:c>
      <x:c t="n" s="0">
        <x:v>-30.06697</x:v>
      </x:c>
      <x:c t="n" s="0">
        <x:v>-27.58873</x:v>
      </x:c>
      <x:c t="n" s="0">
        <x:v>-28.18997</x:v>
      </x:c>
      <x:c t="n" s="0">
        <x:v>-25.50031</x:v>
      </x:c>
      <x:c t="n" s="0">
        <x:v>-7.39769</x:v>
      </x:c>
      <x:c t="n" s="0">
        <x:v>-9.220331</x:v>
      </x:c>
      <x:c t="n" s="0">
        <x:v>-0.2398556</x:v>
      </x:c>
      <x:c t="n" s="0">
        <x:v>8.196088</x:v>
      </x:c>
      <x:c t="n" s="0">
        <x:v>12.45948</x:v>
      </x:c>
      <x:c t="n" s="0">
        <x:v>16.78497</x:v>
      </x:c>
      <x:c t="n" s="0">
        <x:v>17.45173</x:v>
      </x:c>
      <x:c t="n" s="0">
        <x:v>18.87299</x:v>
      </x:c>
      <x:c t="n" s="0">
        <x:v>20.34144</x:v>
      </x:c>
      <x:c t="n" s="0">
        <x:v>21.59855</x:v>
      </x:c>
      <x:c t="n" s="0">
        <x:v>23.59355</x:v>
      </x:c>
      <x:c t="n" s="0">
        <x:v>25.74714</x:v>
      </x:c>
      <x:c t="n" s="0">
        <x:v>27.79395</x:v>
      </x:c>
      <x:c t="n" s="0">
        <x:v>24.91345</x:v>
      </x:c>
      <x:c t="n" s="0">
        <x:v>26.44208</x:v>
      </x:c>
      <x:c t="n" s="0">
        <x:v>29.85046</x:v>
      </x:c>
      <x:c t="n" s="0">
        <x:v>30.21642</x:v>
      </x:c>
      <x:c t="n" s="0">
        <x:v>31.58729</x:v>
      </x:c>
      <x:c t="n" s="0">
        <x:v>29.27297</x:v>
      </x:c>
      <x:c t="n" s="0">
        <x:v>26.31927</x:v>
      </x:c>
      <x:c t="n" s="0">
        <x:v>22.04424</x:v>
      </x:c>
      <x:c t="n" s="0">
        <x:v>21.49251</x:v>
      </x:c>
      <x:c t="n" s="0">
        <x:v>23.59474</x:v>
      </x:c>
      <x:c t="n" s="0">
        <x:v>20.9189</x:v>
      </x:c>
      <x:c t="n" s="0">
        <x:v>14.28131</x:v>
      </x:c>
      <x:c t="n" s="0">
        <x:v>9.583458</x:v>
      </x:c>
      <x:c t="n" s="0">
        <x:v>14.60659</x:v>
      </x:c>
      <x:c t="n" s="0">
        <x:v>19.83793</x:v>
      </x:c>
      <x:c t="n" s="0">
        <x:v>3.298285</x:v>
      </x:c>
      <x:c t="n" s="0">
        <x:v>-0.1421338</x:v>
      </x:c>
      <x:c t="n" s="0">
        <x:v>1.519853</x:v>
      </x:c>
      <x:c t="n" s="0">
        <x:v>1.757625</x:v>
      </x:c>
      <x:c t="n" s="0">
        <x:v>-30.06697</x:v>
      </x:c>
      <x:c t="n" s="0">
        <x:v>-28.80561</x:v>
      </x:c>
      <x:c t="n" s="0">
        <x:v>-28.18997</x:v>
      </x:c>
      <x:c t="n" s="0">
        <x:v>-25.27382</x:v>
      </x:c>
      <x:c t="n" s="0">
        <x:v>-7.047139</x:v>
      </x:c>
      <x:c t="n" s="0">
        <x:v>-14.93942</x:v>
      </x:c>
      <x:c t="n" s="0">
        <x:v>1.642311</x:v>
      </x:c>
      <x:c t="n" s="0">
        <x:v>8.72393</x:v>
      </x:c>
      <x:c t="n" s="0">
        <x:v>8.673411</x:v>
      </x:c>
      <x:c t="n" s="0">
        <x:v>12.5243</x:v>
      </x:c>
      <x:c t="n" s="0">
        <x:v>12.54667</x:v>
      </x:c>
      <x:c t="n" s="0">
        <x:v>18.6005</x:v>
      </x:c>
      <x:c t="n" s="0">
        <x:v>18.3808</x:v>
      </x:c>
      <x:c t="n" s="0">
        <x:v>23.52683</x:v>
      </x:c>
      <x:c t="n" s="0">
        <x:v>18.4382</x:v>
      </x:c>
      <x:c t="n" s="0">
        <x:v>26.80123</x:v>
      </x:c>
      <x:c t="n" s="0">
        <x:v>29.55242</x:v>
      </x:c>
      <x:c t="n" s="0">
        <x:v>26.32034</x:v>
      </x:c>
      <x:c t="n" s="0">
        <x:v>27.85435</x:v>
      </x:c>
      <x:c t="n" s="0">
        <x:v>30.93141</x:v>
      </x:c>
      <x:c t="n" s="0">
        <x:v>28.78386</x:v>
      </x:c>
      <x:c t="n" s="0">
        <x:v>32.9497</x:v>
      </x:c>
      <x:c t="n" s="0">
        <x:v>24.38484</x:v>
      </x:c>
      <x:c t="n" s="0">
        <x:v>27.39091</x:v>
      </x:c>
      <x:c t="n" s="0">
        <x:v>14.94112</x:v>
      </x:c>
      <x:c t="n" s="0">
        <x:v>17.10617</x:v>
      </x:c>
      <x:c t="n" s="0">
        <x:v>15.79846</x:v>
      </x:c>
      <x:c t="n" s="0">
        <x:v>10.80437</x:v>
      </x:c>
      <x:c t="n" s="0">
        <x:v>11.57078</x:v>
      </x:c>
      <x:c t="n" s="0">
        <x:v>7.420627</x:v>
      </x:c>
      <x:c t="n" s="0">
        <x:v>4.300215</x:v>
      </x:c>
      <x:c t="n" s="0">
        <x:v>15.91379</x:v>
      </x:c>
      <x:c t="n" s="0">
        <x:v>2.670406</x:v>
      </x:c>
      <x:c t="n" s="0">
        <x:v>0.4105642</x:v>
      </x:c>
      <x:c t="n" s="0">
        <x:v>1.42269</x:v>
      </x:c>
      <x:c t="n" s="0">
        <x:v>1.445154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43946.3534953704</x:v>
      </x:c>
      <x:c t="n" s="7">
        <x:v>43946.3534953704</x:v>
      </x:c>
      <x:c t="n" s="0">
        <x:v>38.25253</x:v>
      </x:c>
      <x:c t="n" s="0">
        <x:v>54.20069</x:v>
      </x:c>
      <x:c t="n" s="0">
        <x:v>55.24285</x:v>
      </x:c>
      <x:c t="n" s="0">
        <x:v>63.80381</x:v>
      </x:c>
      <x:c t="n" s="0">
        <x:v>-30.06697</x:v>
      </x:c>
      <x:c t="n" s="0">
        <x:v>-27.74784</x:v>
      </x:c>
      <x:c t="n" s="0">
        <x:v>-28.18997</x:v>
      </x:c>
      <x:c t="n" s="0">
        <x:v>-25.46714</x:v>
      </x:c>
      <x:c t="n" s="0">
        <x:v>-7.344729</x:v>
      </x:c>
      <x:c t="n" s="0">
        <x:v>-9.711146</x:v>
      </x:c>
      <x:c t="n" s="0">
        <x:v>0.09111238</x:v>
      </x:c>
      <x:c t="n" s="0">
        <x:v>8.277255</x:v>
      </x:c>
      <x:c t="n" s="0">
        <x:v>12.01245</x:v>
      </x:c>
      <x:c t="n" s="0">
        <x:v>16.46368</x:v>
      </x:c>
      <x:c t="n" s="0">
        <x:v>17.00859</x:v>
      </x:c>
      <x:c t="n" s="0">
        <x:v>19.09603</x:v>
      </x:c>
      <x:c t="n" s="0">
        <x:v>20.10479</x:v>
      </x:c>
      <x:c t="n" s="0">
        <x:v>22.16165</x:v>
      </x:c>
      <x:c t="n" s="0">
        <x:v>22.97743</x:v>
      </x:c>
      <x:c t="n" s="0">
        <x:v>25.89585</x:v>
      </x:c>
      <x:c t="n" s="0">
        <x:v>28.7457</x:v>
      </x:c>
      <x:c t="n" s="0">
        <x:v>25.88084</x:v>
      </x:c>
      <x:c t="n" s="0">
        <x:v>26.65302</x:v>
      </x:c>
      <x:c t="n" s="0">
        <x:v>30.70008</x:v>
      </x:c>
      <x:c t="n" s="0">
        <x:v>30.39483</x:v>
      </x:c>
      <x:c t="n" s="0">
        <x:v>31.1342</x:v>
      </x:c>
      <x:c t="n" s="0">
        <x:v>28.8744</x:v>
      </x:c>
      <x:c t="n" s="0">
        <x:v>26.47284</x:v>
      </x:c>
      <x:c t="n" s="0">
        <x:v>21.563</x:v>
      </x:c>
      <x:c t="n" s="0">
        <x:v>21.13085</x:v>
      </x:c>
      <x:c t="n" s="0">
        <x:v>23.09173</x:v>
      </x:c>
      <x:c t="n" s="0">
        <x:v>20.29909</x:v>
      </x:c>
      <x:c t="n" s="0">
        <x:v>14.01994</x:v>
      </x:c>
      <x:c t="n" s="0">
        <x:v>9.456874</x:v>
      </x:c>
      <x:c t="n" s="0">
        <x:v>13.99866</x:v>
      </x:c>
      <x:c t="n" s="0">
        <x:v>19.2616</x:v>
      </x:c>
      <x:c t="n" s="0">
        <x:v>3.403878</x:v>
      </x:c>
      <x:c t="n" s="0">
        <x:v>-0.2865458</x:v>
      </x:c>
      <x:c t="n" s="0">
        <x:v>1.545152</x:v>
      </x:c>
      <x:c t="n" s="0">
        <x:v>1.655514</x:v>
      </x:c>
      <x:c t="n" s="0">
        <x:v>-30.06697</x:v>
      </x:c>
      <x:c t="n" s="0">
        <x:v>-28.80561</x:v>
      </x:c>
      <x:c t="n" s="0">
        <x:v>-28.18997</x:v>
      </x:c>
      <x:c t="n" s="0">
        <x:v>-25.27382</x:v>
      </x:c>
      <x:c t="n" s="0">
        <x:v>-7.047139</x:v>
      </x:c>
      <x:c t="n" s="0">
        <x:v>-14.93942</x:v>
      </x:c>
      <x:c t="n" s="0">
        <x:v>1.642311</x:v>
      </x:c>
      <x:c t="n" s="0">
        <x:v>8.72393</x:v>
      </x:c>
      <x:c t="n" s="0">
        <x:v>5.682334</x:v>
      </x:c>
      <x:c t="n" s="0">
        <x:v>15.21776</x:v>
      </x:c>
      <x:c t="n" s="0">
        <x:v>12.70835</x:v>
      </x:c>
      <x:c t="n" s="0">
        <x:v>20.90019</x:v>
      </x:c>
      <x:c t="n" s="0">
        <x:v>18.3808</x:v>
      </x:c>
      <x:c t="n" s="0">
        <x:v>24.49526</x:v>
      </x:c>
      <x:c t="n" s="0">
        <x:v>16.56546</x:v>
      </x:c>
      <x:c t="n" s="0">
        <x:v>26.5892</x:v>
      </x:c>
      <x:c t="n" s="0">
        <x:v>31.57841</x:v>
      </x:c>
      <x:c t="n" s="0">
        <x:v>29.24628</x:v>
      </x:c>
      <x:c t="n" s="0">
        <x:v>27.85397</x:v>
      </x:c>
      <x:c t="n" s="0">
        <x:v>32.75982</x:v>
      </x:c>
      <x:c t="n" s="0">
        <x:v>32.32318</x:v>
      </x:c>
      <x:c t="n" s="0">
        <x:v>23.51699</x:v>
      </x:c>
      <x:c t="n" s="0">
        <x:v>26.04672</x:v>
      </x:c>
      <x:c t="n" s="0">
        <x:v>24.76409</x:v>
      </x:c>
      <x:c t="n" s="0">
        <x:v>18.60107</x:v>
      </x:c>
      <x:c t="n" s="0">
        <x:v>18.74526</x:v>
      </x:c>
      <x:c t="n" s="0">
        <x:v>17.38587</x:v>
      </x:c>
      <x:c t="n" s="0">
        <x:v>11.12816</x:v>
      </x:c>
      <x:c t="n" s="0">
        <x:v>12.13008</x:v>
      </x:c>
      <x:c t="n" s="0">
        <x:v>9.063355</x:v>
      </x:c>
      <x:c t="n" s="0">
        <x:v>3.989618</x:v>
      </x:c>
      <x:c t="n" s="0">
        <x:v>11.23658</x:v>
      </x:c>
      <x:c t="n" s="0">
        <x:v>3.931111</x:v>
      </x:c>
      <x:c t="n" s="0">
        <x:v>-1.957204</x:v>
      </x:c>
      <x:c t="n" s="0">
        <x:v>1.20494</x:v>
      </x:c>
      <x:c t="n" s="0">
        <x:v>1.599222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43946.3534953704</x:v>
      </x:c>
      <x:c t="n" s="7">
        <x:v>43946.3534953704</x:v>
      </x:c>
      <x:c t="n" s="0">
        <x:v>39.02817</x:v>
      </x:c>
      <x:c t="n" s="0">
        <x:v>54.20069</x:v>
      </x:c>
      <x:c t="n" s="0">
        <x:v>57.0084</x:v>
      </x:c>
      <x:c t="n" s="0">
        <x:v>62.66438</x:v>
      </x:c>
      <x:c t="n" s="0">
        <x:v>-30.06697</x:v>
      </x:c>
      <x:c t="n" s="0">
        <x:v>-27.97247</x:v>
      </x:c>
      <x:c t="n" s="0">
        <x:v>-28.18997</x:v>
      </x:c>
      <x:c t="n" s="0">
        <x:v>-25.59166</x:v>
      </x:c>
      <x:c t="n" s="0">
        <x:v>-7.300006</x:v>
      </x:c>
      <x:c t="n" s="0">
        <x:v>-10.17927</x:v>
      </x:c>
      <x:c t="n" s="0">
        <x:v>0.3550776</x:v>
      </x:c>
      <x:c t="n" s="0">
        <x:v>8.345392</x:v>
      </x:c>
      <x:c t="n" s="0">
        <x:v>11.39664</x:v>
      </x:c>
      <x:c t="n" s="0">
        <x:v>16.43744</x:v>
      </x:c>
      <x:c t="n" s="0">
        <x:v>16.59067</x:v>
      </x:c>
      <x:c t="n" s="0">
        <x:v>19.41084</x:v>
      </x:c>
      <x:c t="n" s="0">
        <x:v>19.73105</x:v>
      </x:c>
      <x:c t="n" s="0">
        <x:v>22.35676</x:v>
      </x:c>
      <x:c t="n" s="0">
        <x:v>22.6708</x:v>
      </x:c>
      <x:c t="n" s="0">
        <x:v>25.7903</x:v>
      </x:c>
      <x:c t="n" s="0">
        <x:v>28.38218</x:v>
      </x:c>
      <x:c t="n" s="0">
        <x:v>26.41945</x:v>
      </x:c>
      <x:c t="n" s="0">
        <x:v>26.61718</x:v>
      </x:c>
      <x:c t="n" s="0">
        <x:v>30.79448</x:v>
      </x:c>
      <x:c t="n" s="0">
        <x:v>30.78539</x:v>
      </x:c>
      <x:c t="n" s="0">
        <x:v>31.30319</x:v>
      </x:c>
      <x:c t="n" s="0">
        <x:v>28.64374</x:v>
      </x:c>
      <x:c t="n" s="0">
        <x:v>26.41351</x:v>
      </x:c>
      <x:c t="n" s="0">
        <x:v>21.49789</x:v>
      </x:c>
      <x:c t="n" s="0">
        <x:v>20.98938</x:v>
      </x:c>
      <x:c t="n" s="0">
        <x:v>22.51264</x:v>
      </x:c>
      <x:c t="n" s="0">
        <x:v>19.76639</x:v>
      </x:c>
      <x:c t="n" s="0">
        <x:v>13.58065</x:v>
      </x:c>
      <x:c t="n" s="0">
        <x:v>9.167304</x:v>
      </x:c>
      <x:c t="n" s="0">
        <x:v>13.41195</x:v>
      </x:c>
      <x:c t="n" s="0">
        <x:v>18.65802</x:v>
      </x:c>
      <x:c t="n" s="0">
        <x:v>3.194207</x:v>
      </x:c>
      <x:c t="n" s="0">
        <x:v>-0.293218</x:v>
      </x:c>
      <x:c t="n" s="0">
        <x:v>1.571866</x:v>
      </x:c>
      <x:c t="n" s="0">
        <x:v>1.738717</x:v>
      </x:c>
      <x:c t="n" s="0">
        <x:v>-30.06697</x:v>
      </x:c>
      <x:c t="n" s="0">
        <x:v>-29.16826</x:v>
      </x:c>
      <x:c t="n" s="0">
        <x:v>-28.18997</x:v>
      </x:c>
      <x:c t="n" s="0">
        <x:v>-27.10216</x:v>
      </x:c>
      <x:c t="n" s="0">
        <x:v>-7.047139</x:v>
      </x:c>
      <x:c t="n" s="0">
        <x:v>-14.93942</x:v>
      </x:c>
      <x:c t="n" s="0">
        <x:v>1.642311</x:v>
      </x:c>
      <x:c t="n" s="0">
        <x:v>8.72393</x:v>
      </x:c>
      <x:c t="n" s="0">
        <x:v>1.760095</x:v>
      </x:c>
      <x:c t="n" s="0">
        <x:v>16.28068</x:v>
      </x:c>
      <x:c t="n" s="0">
        <x:v>12.70835</x:v>
      </x:c>
      <x:c t="n" s="0">
        <x:v>20.90019</x:v>
      </x:c>
      <x:c t="n" s="0">
        <x:v>14.92815</x:v>
      </x:c>
      <x:c t="n" s="0">
        <x:v>22.3471</x:v>
      </x:c>
      <x:c t="n" s="0">
        <x:v>20.67886</x:v>
      </x:c>
      <x:c t="n" s="0">
        <x:v>23.19921</x:v>
      </x:c>
      <x:c t="n" s="0">
        <x:v>24.70362</x:v>
      </x:c>
      <x:c t="n" s="0">
        <x:v>29.88711</x:v>
      </x:c>
      <x:c t="n" s="0">
        <x:v>26.87766</x:v>
      </x:c>
      <x:c t="n" s="0">
        <x:v>33.74169</x:v>
      </x:c>
      <x:c t="n" s="0">
        <x:v>32.00786</x:v>
      </x:c>
      <x:c t="n" s="0">
        <x:v>32.29456</x:v>
      </x:c>
      <x:c t="n" s="0">
        <x:v>28.52597</x:v>
      </x:c>
      <x:c t="n" s="0">
        <x:v>27.86372</x:v>
      </x:c>
      <x:c t="n" s="0">
        <x:v>22.04833</x:v>
      </x:c>
      <x:c t="n" s="0">
        <x:v>19.75858</x:v>
      </x:c>
      <x:c t="n" s="0">
        <x:v>12.65676</x:v>
      </x:c>
      <x:c t="n" s="0">
        <x:v>12.2125</x:v>
      </x:c>
      <x:c t="n" s="0">
        <x:v>8.730888</x:v>
      </x:c>
      <x:c t="n" s="0">
        <x:v>6.19628</x:v>
      </x:c>
      <x:c t="n" s="0">
        <x:v>6.203544</x:v>
      </x:c>
      <x:c t="n" s="0">
        <x:v>8.392398</x:v>
      </x:c>
      <x:c t="n" s="0">
        <x:v>1.718673</x:v>
      </x:c>
      <x:c t="n" s="0">
        <x:v>0.1783907</x:v>
      </x:c>
      <x:c t="n" s="0">
        <x:v>1.784134</x:v>
      </x:c>
      <x:c t="n" s="0">
        <x:v>2.180115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43946.3534953704</x:v>
      </x:c>
      <x:c t="n" s="7">
        <x:v>43946.3534953704</x:v>
      </x:c>
      <x:c t="n" s="0">
        <x:v>38.14314</x:v>
      </x:c>
      <x:c t="n" s="0">
        <x:v>54.20069</x:v>
      </x:c>
      <x:c t="n" s="0">
        <x:v>52.89363</x:v>
      </x:c>
      <x:c t="n" s="0">
        <x:v>63.45619</x:v>
      </x:c>
      <x:c t="n" s="0">
        <x:v>-30.06697</x:v>
      </x:c>
      <x:c t="n" s="0">
        <x:v>-28.2562</x:v>
      </x:c>
      <x:c t="n" s="0">
        <x:v>-28.18997</x:v>
      </x:c>
      <x:c t="n" s="0">
        <x:v>-25.85065</x:v>
      </x:c>
      <x:c t="n" s="0">
        <x:v>-7.262173</x:v>
      </x:c>
      <x:c t="n" s="0">
        <x:v>-10.62333</x:v>
      </x:c>
      <x:c t="n" s="0">
        <x:v>0.5684671</x:v>
      </x:c>
      <x:c t="n" s="0">
        <x:v>7.944332</x:v>
      </x:c>
      <x:c t="n" s="0">
        <x:v>10.79131</x:v>
      </x:c>
      <x:c t="n" s="0">
        <x:v>16.41491</x:v>
      </x:c>
      <x:c t="n" s="0">
        <x:v>16.19887</x:v>
      </x:c>
      <x:c t="n" s="0">
        <x:v>19.66273</x:v>
      </x:c>
      <x:c t="n" s="0">
        <x:v>19.2847</x:v>
      </x:c>
      <x:c t="n" s="0">
        <x:v>22.29712</x:v>
      </x:c>
      <x:c t="n" s="0">
        <x:v>22.2381</x:v>
      </x:c>
      <x:c t="n" s="0">
        <x:v>25.30357</x:v>
      </x:c>
      <x:c t="n" s="0">
        <x:v>28.26515</x:v>
      </x:c>
      <x:c t="n" s="0">
        <x:v>27.02291</x:v>
      </x:c>
      <x:c t="n" s="0">
        <x:v>27.27615</x:v>
      </x:c>
      <x:c t="n" s="0">
        <x:v>31.37402</x:v>
      </x:c>
      <x:c t="n" s="0">
        <x:v>30.76264</x:v>
      </x:c>
      <x:c t="n" s="0">
        <x:v>30.84078</x:v>
      </x:c>
      <x:c t="n" s="0">
        <x:v>29.10293</x:v>
      </x:c>
      <x:c t="n" s="0">
        <x:v>26.53516</x:v>
      </x:c>
      <x:c t="n" s="0">
        <x:v>21.30707</x:v>
      </x:c>
      <x:c t="n" s="0">
        <x:v>20.53698</x:v>
      </x:c>
      <x:c t="n" s="0">
        <x:v>21.89487</x:v>
      </x:c>
      <x:c t="n" s="0">
        <x:v>19.26571</x:v>
      </x:c>
      <x:c t="n" s="0">
        <x:v>13.22776</x:v>
      </x:c>
      <x:c t="n" s="0">
        <x:v>8.892297</x:v>
      </x:c>
      <x:c t="n" s="0">
        <x:v>12.83008</x:v>
      </x:c>
      <x:c t="n" s="0">
        <x:v>18.05326</x:v>
      </x:c>
      <x:c t="n" s="0">
        <x:v>3.060048</x:v>
      </x:c>
      <x:c t="n" s="0">
        <x:v>-0.1756804</x:v>
      </x:c>
      <x:c t="n" s="0">
        <x:v>1.705201</x:v>
      </x:c>
      <x:c t="n" s="0">
        <x:v>1.839772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-7.836386</x:v>
      </x:c>
      <x:c t="n" s="0">
        <x:v>-14.93942</x:v>
      </x:c>
      <x:c t="n" s="0">
        <x:v>1.642311</x:v>
      </x:c>
      <x:c t="n" s="0">
        <x:v>-11.54849</x:v>
      </x:c>
      <x:c t="n" s="0">
        <x:v>4.322115</x:v>
      </x:c>
      <x:c t="n" s="0">
        <x:v>16.28068</x:v>
      </x:c>
      <x:c t="n" s="0">
        <x:v>15.33271</x:v>
      </x:c>
      <x:c t="n" s="0">
        <x:v>20.90019</x:v>
      </x:c>
      <x:c t="n" s="0">
        <x:v>14.92815</x:v>
      </x:c>
      <x:c t="n" s="0">
        <x:v>21.64669</x:v>
      </x:c>
      <x:c t="n" s="0">
        <x:v>14.65064</x:v>
      </x:c>
      <x:c t="n" s="0">
        <x:v>18.54276</x:v>
      </x:c>
      <x:c t="n" s="0">
        <x:v>26.44859</x:v>
      </x:c>
      <x:c t="n" s="0">
        <x:v>27.38485</x:v>
      </x:c>
      <x:c t="n" s="0">
        <x:v>30.20538</x:v>
      </x:c>
      <x:c t="n" s="0">
        <x:v>31.86409</x:v>
      </x:c>
      <x:c t="n" s="0">
        <x:v>29.55123</x:v>
      </x:c>
      <x:c t="n" s="0">
        <x:v>26.75244</x:v>
      </x:c>
      <x:c t="n" s="0">
        <x:v>31.2204</x:v>
      </x:c>
      <x:c t="n" s="0">
        <x:v>25.99551</x:v>
      </x:c>
      <x:c t="n" s="0">
        <x:v>18.36555</x:v>
      </x:c>
      <x:c t="n" s="0">
        <x:v>16.05092</x:v>
      </x:c>
      <x:c t="n" s="0">
        <x:v>13.96659</x:v>
      </x:c>
      <x:c t="n" s="0">
        <x:v>15.90236</x:v>
      </x:c>
      <x:c t="n" s="0">
        <x:v>11.82837</x:v>
      </x:c>
      <x:c t="n" s="0">
        <x:v>7.595224</x:v>
      </x:c>
      <x:c t="n" s="0">
        <x:v>4.354262</x:v>
      </x:c>
      <x:c t="n" s="0">
        <x:v>10.0362</x:v>
      </x:c>
      <x:c t="n" s="0">
        <x:v>1.818929</x:v>
      </x:c>
      <x:c t="n" s="0">
        <x:v>0.2220322</x:v>
      </x:c>
      <x:c t="n" s="0">
        <x:v>2.746161</x:v>
      </x:c>
      <x:c t="n" s="0">
        <x:v>2.138141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43946.3534953704</x:v>
      </x:c>
      <x:c t="n" s="7">
        <x:v>43946.3534953704</x:v>
      </x:c>
      <x:c t="n" s="0">
        <x:v>39.33721</x:v>
      </x:c>
      <x:c t="n" s="0">
        <x:v>54.20069</x:v>
      </x:c>
      <x:c t="n" s="0">
        <x:v>56.84855</x:v>
      </x:c>
      <x:c t="n" s="0">
        <x:v>63.45619</x:v>
      </x:c>
      <x:c t="n" s="0">
        <x:v>-30.06697</x:v>
      </x:c>
      <x:c t="n" s="0">
        <x:v>-28.51374</x:v>
      </x:c>
      <x:c t="n" s="0">
        <x:v>-28.18997</x:v>
      </x:c>
      <x:c t="n" s="0">
        <x:v>-26.08457</x:v>
      </x:c>
      <x:c t="n" s="0">
        <x:v>-7.636895</x:v>
      </x:c>
      <x:c t="n" s="0">
        <x:v>-11.04221</x:v>
      </x:c>
      <x:c t="n" s="0">
        <x:v>0.6605315</x:v>
      </x:c>
      <x:c t="n" s="0">
        <x:v>7.267367</x:v>
      </x:c>
      <x:c t="n" s="0">
        <x:v>10.4485</x:v>
      </x:c>
      <x:c t="n" s="0">
        <x:v>16.71011</x:v>
      </x:c>
      <x:c t="n" s="0">
        <x:v>16.65612</x:v>
      </x:c>
      <x:c t="n" s="0">
        <x:v>21.12569</x:v>
      </x:c>
      <x:c t="n" s="0">
        <x:v>19.29696</x:v>
      </x:c>
      <x:c t="n" s="0">
        <x:v>22.01094</x:v>
      </x:c>
      <x:c t="n" s="0">
        <x:v>21.62598</x:v>
      </x:c>
      <x:c t="n" s="0">
        <x:v>24.69963</x:v>
      </x:c>
      <x:c t="n" s="0">
        <x:v>28.00012</x:v>
      </x:c>
      <x:c t="n" s="0">
        <x:v>26.65153</x:v>
      </x:c>
      <x:c t="n" s="0">
        <x:v>27.67307</x:v>
      </x:c>
      <x:c t="n" s="0">
        <x:v>31.17822</x:v>
      </x:c>
      <x:c t="n" s="0">
        <x:v>30.63838</x:v>
      </x:c>
      <x:c t="n" s="0">
        <x:v>30.40596</x:v>
      </x:c>
      <x:c t="n" s="0">
        <x:v>29.28249</x:v>
      </x:c>
      <x:c t="n" s="0">
        <x:v>26.52301</x:v>
      </x:c>
      <x:c t="n" s="0">
        <x:v>21.28566</x:v>
      </x:c>
      <x:c t="n" s="0">
        <x:v>20.31574</x:v>
      </x:c>
      <x:c t="n" s="0">
        <x:v>21.33007</x:v>
      </x:c>
      <x:c t="n" s="0">
        <x:v>18.84803</x:v>
      </x:c>
      <x:c t="n" s="0">
        <x:v>13.49702</x:v>
      </x:c>
      <x:c t="n" s="0">
        <x:v>10.38258</x:v>
      </x:c>
      <x:c t="n" s="0">
        <x:v>12.23315</x:v>
      </x:c>
      <x:c t="n" s="0">
        <x:v>17.44014</x:v>
      </x:c>
      <x:c t="n" s="0">
        <x:v>2.879565</x:v>
      </x:c>
      <x:c t="n" s="0">
        <x:v>-0.3287797</x:v>
      </x:c>
      <x:c t="n" s="0">
        <x:v>1.707618</x:v>
      </x:c>
      <x:c t="n" s="0">
        <x:v>1.786556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-11.79276</x:v>
      </x:c>
      <x:c t="n" s="0">
        <x:v>-14.93942</x:v>
      </x:c>
      <x:c t="n" s="0">
        <x:v>-0.5065858</x:v>
      </x:c>
      <x:c t="n" s="0">
        <x:v>-11.54849</x:v>
      </x:c>
      <x:c t="n" s="0">
        <x:v>8.008511</x:v>
      </x:c>
      <x:c t="n" s="0">
        <x:v>19.04423</x:v>
      </x:c>
      <x:c t="n" s="0">
        <x:v>19.06294</x:v>
      </x:c>
      <x:c t="n" s="0">
        <x:v>26.98206</x:v>
      </x:c>
      <x:c t="n" s="0">
        <x:v>20.94467</x:v>
      </x:c>
      <x:c t="n" s="0">
        <x:v>18.86331</x:v>
      </x:c>
      <x:c t="n" s="0">
        <x:v>13.64873</x:v>
      </x:c>
      <x:c t="n" s="0">
        <x:v>15.64561</x:v>
      </x:c>
      <x:c t="n" s="0">
        <x:v>29.23551</x:v>
      </x:c>
      <x:c t="n" s="0">
        <x:v>23.67184</x:v>
      </x:c>
      <x:c t="n" s="0">
        <x:v>27.63548</x:v>
      </x:c>
      <x:c t="n" s="0">
        <x:v>29.01008</x:v>
      </x:c>
      <x:c t="n" s="0">
        <x:v>31.22478</x:v>
      </x:c>
      <x:c t="n" s="0">
        <x:v>27.59776</x:v>
      </x:c>
      <x:c t="n" s="0">
        <x:v>29.19633</x:v>
      </x:c>
      <x:c t="n" s="0">
        <x:v>28.47488</x:v>
      </x:c>
      <x:c t="n" s="0">
        <x:v>21.0514</x:v>
      </x:c>
      <x:c t="n" s="0">
        <x:v>19.36051</x:v>
      </x:c>
      <x:c t="n" s="0">
        <x:v>12.84048</x:v>
      </x:c>
      <x:c t="n" s="0">
        <x:v>13.72216</x:v>
      </x:c>
      <x:c t="n" s="0">
        <x:v>16.93181</x:v>
      </x:c>
      <x:c t="n" s="0">
        <x:v>17.80243</x:v>
      </x:c>
      <x:c t="n" s="0">
        <x:v>4.19856</x:v>
      </x:c>
      <x:c t="n" s="0">
        <x:v>4.922165</x:v>
      </x:c>
      <x:c t="n" s="0">
        <x:v>2.072736</x:v>
      </x:c>
      <x:c t="n" s="0">
        <x:v>-0.6331302</x:v>
      </x:c>
      <x:c t="n" s="0">
        <x:v>0.8925711</x:v>
      </x:c>
      <x:c t="n" s="0">
        <x:v>1.750854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43946.3534953704</x:v>
      </x:c>
      <x:c t="n" s="7">
        <x:v>43946.3534953704</x:v>
      </x:c>
      <x:c t="n" s="0">
        <x:v>41.95926</x:v>
      </x:c>
      <x:c t="n" s="0">
        <x:v>54.20069</x:v>
      </x:c>
      <x:c t="n" s="0">
        <x:v>58.18089</x:v>
      </x:c>
      <x:c t="n" s="0">
        <x:v>64.42529</x:v>
      </x:c>
      <x:c t="n" s="0">
        <x:v>-30.06697</x:v>
      </x:c>
      <x:c t="n" s="0">
        <x:v>-28.74694</x:v>
      </x:c>
      <x:c t="n" s="0">
        <x:v>-28.18997</x:v>
      </x:c>
      <x:c t="n" s="0">
        <x:v>-26.29544</x:v>
      </x:c>
      <x:c t="n" s="0">
        <x:v>-8.046063</x:v>
      </x:c>
      <x:c t="n" s="0">
        <x:v>-11.43501</x:v>
      </x:c>
      <x:c t="n" s="0">
        <x:v>0.1747396</x:v>
      </x:c>
      <x:c t="n" s="0">
        <x:v>6.989461</x:v>
      </x:c>
      <x:c t="n" s="0">
        <x:v>10.16707</x:v>
      </x:c>
      <x:c t="n" s="0">
        <x:v>17.20495</x:v>
      </x:c>
      <x:c t="n" s="0">
        <x:v>17.10191</x:v>
      </x:c>
      <x:c t="n" s="0">
        <x:v>22.81885</x:v>
      </x:c>
      <x:c t="n" s="0">
        <x:v>19.67204</x:v>
      </x:c>
      <x:c t="n" s="0">
        <x:v>21.67113</x:v>
      </x:c>
      <x:c t="n" s="0">
        <x:v>21.13874</x:v>
      </x:c>
      <x:c t="n" s="0">
        <x:v>24.10288</x:v>
      </x:c>
      <x:c t="n" s="0">
        <x:v>28.56885</x:v>
      </x:c>
      <x:c t="n" s="0">
        <x:v>26.30635</x:v>
      </x:c>
      <x:c t="n" s="0">
        <x:v>27.0249</x:v>
      </x:c>
      <x:c t="n" s="0">
        <x:v>30.73867</x:v>
      </x:c>
      <x:c t="n" s="0">
        <x:v>30.94437</x:v>
      </x:c>
      <x:c t="n" s="0">
        <x:v>30.03547</x:v>
      </x:c>
      <x:c t="n" s="0">
        <x:v>29.16126</x:v>
      </x:c>
      <x:c t="n" s="0">
        <x:v>26.91049</x:v>
      </x:c>
      <x:c t="n" s="0">
        <x:v>21.56651</x:v>
      </x:c>
      <x:c t="n" s="0">
        <x:v>20.14763</x:v>
      </x:c>
      <x:c t="n" s="0">
        <x:v>20.81701</x:v>
      </x:c>
      <x:c t="n" s="0">
        <x:v>18.88147</x:v>
      </x:c>
      <x:c t="n" s="0">
        <x:v>14.56764</x:v>
      </x:c>
      <x:c t="n" s="0">
        <x:v>15.3182</x:v>
      </x:c>
      <x:c t="n" s="0">
        <x:v>12.76635</x:v>
      </x:c>
      <x:c t="n" s="0">
        <x:v>17.17214</x:v>
      </x:c>
      <x:c t="n" s="0">
        <x:v>4.558764</x:v>
      </x:c>
      <x:c t="n" s="0">
        <x:v>-0.1946493</x:v>
      </x:c>
      <x:c t="n" s="0">
        <x:v>1.630327</x:v>
      </x:c>
      <x:c t="n" s="0">
        <x:v>1.753933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-11.79276</x:v>
      </x:c>
      <x:c t="n" s="0">
        <x:v>-14.93942</x:v>
      </x:c>
      <x:c t="n" s="0">
        <x:v>-4.945648</x:v>
      </x:c>
      <x:c t="n" s="0">
        <x:v>7.619488</x:v>
      </x:c>
      <x:c t="n" s="0">
        <x:v>8.008511</x:v>
      </x:c>
      <x:c t="n" s="0">
        <x:v>19.3269</x:v>
      </x:c>
      <x:c t="n" s="0">
        <x:v>19.06294</x:v>
      </x:c>
      <x:c t="n" s="0">
        <x:v>27.42605</x:v>
      </x:c>
      <x:c t="n" s="0">
        <x:v>21.38657</x:v>
      </x:c>
      <x:c t="n" s="0">
        <x:v>19.1242</x:v>
      </x:c>
      <x:c t="n" s="0">
        <x:v>16.30795</x:v>
      </x:c>
      <x:c t="n" s="0">
        <x:v>20.12485</x:v>
      </x:c>
      <x:c t="n" s="0">
        <x:v>29.81958</x:v>
      </x:c>
      <x:c t="n" s="0">
        <x:v>22.19379</x:v>
      </x:c>
      <x:c t="n" s="0">
        <x:v>17.7633</x:v>
      </x:c>
      <x:c t="n" s="0">
        <x:v>25.91161</x:v>
      </x:c>
      <x:c t="n" s="0">
        <x:v>30.66329</x:v>
      </x:c>
      <x:c t="n" s="0">
        <x:v>24.96438</x:v>
      </x:c>
      <x:c t="n" s="0">
        <x:v>30.25728</x:v>
      </x:c>
      <x:c t="n" s="0">
        <x:v>26.91423</x:v>
      </x:c>
      <x:c t="n" s="0">
        <x:v>24.84584</x:v>
      </x:c>
      <x:c t="n" s="0">
        <x:v>19.76122</x:v>
      </x:c>
      <x:c t="n" s="0">
        <x:v>28.96631</x:v>
      </x:c>
      <x:c t="n" s="0">
        <x:v>31.32339</x:v>
      </x:c>
      <x:c t="n" s="0">
        <x:v>31.16885</x:v>
      </x:c>
      <x:c t="n" s="0">
        <x:v>23.12864</x:v>
      </x:c>
      <x:c t="n" s="0">
        <x:v>16.29117</x:v>
      </x:c>
      <x:c t="n" s="0">
        <x:v>16.06766</x:v>
      </x:c>
      <x:c t="n" s="0">
        <x:v>9.325726</x:v>
      </x:c>
      <x:c t="n" s="0">
        <x:v>0.5121837</x:v>
      </x:c>
      <x:c t="n" s="0">
        <x:v>2.310115</x:v>
      </x:c>
      <x:c t="n" s="0">
        <x:v>1.774979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43946.3534953704</x:v>
      </x:c>
      <x:c t="n" s="7">
        <x:v>43946.3534953704</x:v>
      </x:c>
      <x:c t="n" s="0">
        <x:v>41.13953</x:v>
      </x:c>
      <x:c t="n" s="0">
        <x:v>54.20069</x:v>
      </x:c>
      <x:c t="n" s="0">
        <x:v>57.24207</x:v>
      </x:c>
      <x:c t="n" s="0">
        <x:v>65.45191</x:v>
      </x:c>
      <x:c t="n" s="0">
        <x:v>-30.06697</x:v>
      </x:c>
      <x:c t="n" s="0">
        <x:v>-28.95625</x:v>
      </x:c>
      <x:c t="n" s="0">
        <x:v>-28.18997</x:v>
      </x:c>
      <x:c t="n" s="0">
        <x:v>-26.4836</x:v>
      </x:c>
      <x:c t="n" s="0">
        <x:v>-8.428885</x:v>
      </x:c>
      <x:c t="n" s="0">
        <x:v>-9.494826</x:v>
      </x:c>
      <x:c t="n" s="0">
        <x:v>-0.2880337</x:v>
      </x:c>
      <x:c t="n" s="0">
        <x:v>7.317113</x:v>
      </x:c>
      <x:c t="n" s="0">
        <x:v>9.911392</x:v>
      </x:c>
      <x:c t="n" s="0">
        <x:v>17.58705</x:v>
      </x:c>
      <x:c t="n" s="0">
        <x:v>17.44945</x:v>
      </x:c>
      <x:c t="n" s="0">
        <x:v>23.87641</x:v>
      </x:c>
      <x:c t="n" s="0">
        <x:v>19.88894</x:v>
      </x:c>
      <x:c t="n" s="0">
        <x:v>21.41681</x:v>
      </x:c>
      <x:c t="n" s="0">
        <x:v>22.80494</x:v>
      </x:c>
      <x:c t="n" s="0">
        <x:v>23.99801</x:v>
      </x:c>
      <x:c t="n" s="0">
        <x:v>28.34812</x:v>
      </x:c>
      <x:c t="n" s="0">
        <x:v>25.9231</x:v>
      </x:c>
      <x:c t="n" s="0">
        <x:v>26.96441</x:v>
      </x:c>
      <x:c t="n" s="0">
        <x:v>30.67868</x:v>
      </x:c>
      <x:c t="n" s="0">
        <x:v>30.65041</x:v>
      </x:c>
      <x:c t="n" s="0">
        <x:v>29.80482</x:v>
      </x:c>
      <x:c t="n" s="0">
        <x:v>29.47729</x:v>
      </x:c>
      <x:c t="n" s="0">
        <x:v>26.82185</x:v>
      </x:c>
      <x:c t="n" s="0">
        <x:v>22.85203</x:v>
      </x:c>
      <x:c t="n" s="0">
        <x:v>29.68096</x:v>
      </x:c>
      <x:c t="n" s="0">
        <x:v>23.72359</x:v>
      </x:c>
      <x:c t="n" s="0">
        <x:v>24.5194</x:v>
      </x:c>
      <x:c t="n" s="0">
        <x:v>23.753</x:v>
      </x:c>
      <x:c t="n" s="0">
        <x:v>18.65192</x:v>
      </x:c>
      <x:c t="n" s="0">
        <x:v>13.43136</x:v>
      </x:c>
      <x:c t="n" s="0">
        <x:v>19.2319</x:v>
      </x:c>
      <x:c t="n" s="0">
        <x:v>5.073561</x:v>
      </x:c>
      <x:c t="n" s="0">
        <x:v>-0.1071141</x:v>
      </x:c>
      <x:c t="n" s="0">
        <x:v>1.7379</x:v>
      </x:c>
      <x:c t="n" s="0">
        <x:v>1.868351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-11.79276</x:v>
      </x:c>
      <x:c t="n" s="0">
        <x:v>-2.472794</x:v>
      </x:c>
      <x:c t="n" s="0">
        <x:v>-4.945648</x:v>
      </x:c>
      <x:c t="n" s="0">
        <x:v>8.855705</x:v>
      </x:c>
      <x:c t="n" s="0">
        <x:v>8.118059</x:v>
      </x:c>
      <x:c t="n" s="0">
        <x:v>19.3269</x:v>
      </x:c>
      <x:c t="n" s="0">
        <x:v>19.06294</x:v>
      </x:c>
      <x:c t="n" s="0">
        <x:v>26.89245</x:v>
      </x:c>
      <x:c t="n" s="0">
        <x:v>19.61123</x:v>
      </x:c>
      <x:c t="n" s="0">
        <x:v>19.52696</x:v>
      </x:c>
      <x:c t="n" s="0">
        <x:v>29.49716</x:v>
      </x:c>
      <x:c t="n" s="0">
        <x:v>24.33586</x:v>
      </x:c>
      <x:c t="n" s="0">
        <x:v>24.73309</x:v>
      </x:c>
      <x:c t="n" s="0">
        <x:v>20.9794</x:v>
      </x:c>
      <x:c t="n" s="0">
        <x:v>28.7286</x:v>
      </x:c>
      <x:c t="n" s="0">
        <x:v>30.70431</x:v>
      </x:c>
      <x:c t="n" s="0">
        <x:v>27.55369</x:v>
      </x:c>
      <x:c t="n" s="0">
        <x:v>27.87886</x:v>
      </x:c>
      <x:c t="n" s="0">
        <x:v>31.98627</x:v>
      </x:c>
      <x:c t="n" s="0">
        <x:v>26.93059</x:v>
      </x:c>
      <x:c t="n" s="0">
        <x:v>27.02093</x:v>
      </x:c>
      <x:c t="n" s="0">
        <x:v>38.09518</x:v>
      </x:c>
      <x:c t="n" s="0">
        <x:v>28.54778</x:v>
      </x:c>
      <x:c t="n" s="0">
        <x:v>28.40238</x:v>
      </x:c>
      <x:c t="n" s="0">
        <x:v>27.45967</x:v>
      </x:c>
      <x:c t="n" s="0">
        <x:v>24.016</x:v>
      </x:c>
      <x:c t="n" s="0">
        <x:v>15.38991</x:v>
      </x:c>
      <x:c t="n" s="0">
        <x:v>27.96202</x:v>
      </x:c>
      <x:c t="n" s="0">
        <x:v>6.975779</x:v>
      </x:c>
      <x:c t="n" s="0">
        <x:v>-0.1269959</x:v>
      </x:c>
      <x:c t="n" s="0">
        <x:v>2.044164</x:v>
      </x:c>
      <x:c t="n" s="0">
        <x:v>2.792012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43946.3534953704</x:v>
      </x:c>
      <x:c t="n" s="7">
        <x:v>43946.3534953704</x:v>
      </x:c>
      <x:c t="n" s="0">
        <x:v>39.77921</x:v>
      </x:c>
      <x:c t="n" s="0">
        <x:v>54.20069</x:v>
      </x:c>
      <x:c t="n" s="0">
        <x:v>56.29055</x:v>
      </x:c>
      <x:c t="n" s="0">
        <x:v>63.45619</x:v>
      </x:c>
      <x:c t="n" s="0">
        <x:v>-30.06697</x:v>
      </x:c>
      <x:c t="n" s="0">
        <x:v>-29.14351</x:v>
      </x:c>
      <x:c t="n" s="0">
        <x:v>-28.18997</x:v>
      </x:c>
      <x:c t="n" s="0">
        <x:v>-26.65085</x:v>
      </x:c>
      <x:c t="n" s="0">
        <x:v>-8.784863</x:v>
      </x:c>
      <x:c t="n" s="0">
        <x:v>-7.219945</x:v>
      </x:c>
      <x:c t="n" s="0">
        <x:v>-0.7264845</x:v>
      </x:c>
      <x:c t="n" s="0">
        <x:v>7.578608</x:v>
      </x:c>
      <x:c t="n" s="0">
        <x:v>9.747333</x:v>
      </x:c>
      <x:c t="n" s="0">
        <x:v>17.67124</x:v>
      </x:c>
      <x:c t="n" s="0">
        <x:v>18.26037</x:v>
      </x:c>
      <x:c t="n" s="0">
        <x:v>23.65734</x:v>
      </x:c>
      <x:c t="n" s="0">
        <x:v>19.53534</x:v>
      </x:c>
      <x:c t="n" s="0">
        <x:v>21.22328</x:v>
      </x:c>
      <x:c t="n" s="0">
        <x:v>24.92222</x:v>
      </x:c>
      <x:c t="n" s="0">
        <x:v>24.71331</x:v>
      </x:c>
      <x:c t="n" s="0">
        <x:v>28.53824</x:v>
      </x:c>
      <x:c t="n" s="0">
        <x:v>25.38908</x:v>
      </x:c>
      <x:c t="n" s="0">
        <x:v>27.06313</x:v>
      </x:c>
      <x:c t="n" s="0">
        <x:v>30.22072</x:v>
      </x:c>
      <x:c t="n" s="0">
        <x:v>30.21653</x:v>
      </x:c>
      <x:c t="n" s="0">
        <x:v>29.43248</x:v>
      </x:c>
      <x:c t="n" s="0">
        <x:v>30.31077</x:v>
      </x:c>
      <x:c t="n" s="0">
        <x:v>26.76726</x:v>
      </x:c>
      <x:c t="n" s="0">
        <x:v>23.53217</x:v>
      </x:c>
      <x:c t="n" s="0">
        <x:v>29.74483</x:v>
      </x:c>
      <x:c t="n" s="0">
        <x:v>24.49233</x:v>
      </x:c>
      <x:c t="n" s="0">
        <x:v>25.14572</x:v>
      </x:c>
      <x:c t="n" s="0">
        <x:v>24.49933</x:v>
      </x:c>
      <x:c t="n" s="0">
        <x:v>18.56208</x:v>
      </x:c>
      <x:c t="n" s="0">
        <x:v>14.21689</x:v>
      </x:c>
      <x:c t="n" s="0">
        <x:v>23.01929</x:v>
      </x:c>
      <x:c t="n" s="0">
        <x:v>4.995156</x:v>
      </x:c>
      <x:c t="n" s="0">
        <x:v>-0.04441132</x:v>
      </x:c>
      <x:c t="n" s="0">
        <x:v>1.702121</x:v>
      </x:c>
      <x:c t="n" s="0">
        <x:v>1.87751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-11.79276</x:v>
      </x:c>
      <x:c t="n" s="0">
        <x:v>-1.923747</x:v>
      </x:c>
      <x:c t="n" s="0">
        <x:v>-4.945648</x:v>
      </x:c>
      <x:c t="n" s="0">
        <x:v>8.855705</x:v>
      </x:c>
      <x:c t="n" s="0">
        <x:v>8.816084</x:v>
      </x:c>
      <x:c t="n" s="0">
        <x:v>16.66837</x:v>
      </x:c>
      <x:c t="n" s="0">
        <x:v>22.59802</x:v>
      </x:c>
      <x:c t="n" s="0">
        <x:v>16.18003</x:v>
      </x:c>
      <x:c t="n" s="0">
        <x:v>16.55734</x:v>
      </x:c>
      <x:c t="n" s="0">
        <x:v>20.71085</x:v>
      </x:c>
      <x:c t="n" s="0">
        <x:v>28.21806</x:v>
      </x:c>
      <x:c t="n" s="0">
        <x:v>28.2275</x:v>
      </x:c>
      <x:c t="n" s="0">
        <x:v>31.4167</x:v>
      </x:c>
      <x:c t="n" s="0">
        <x:v>21.44017</x:v>
      </x:c>
      <x:c t="n" s="0">
        <x:v>25.34026</x:v>
      </x:c>
      <x:c t="n" s="0">
        <x:v>24.74894</x:v>
      </x:c>
      <x:c t="n" s="0">
        <x:v>27.1436</x:v>
      </x:c>
      <x:c t="n" s="0">
        <x:v>30.98108</x:v>
      </x:c>
      <x:c t="n" s="0">
        <x:v>31.33285</x:v>
      </x:c>
      <x:c t="n" s="0">
        <x:v>24.32869</x:v>
      </x:c>
      <x:c t="n" s="0">
        <x:v>24.34197</x:v>
      </x:c>
      <x:c t="n" s="0">
        <x:v>25.12031</x:v>
      </x:c>
      <x:c t="n" s="0">
        <x:v>18.28159</x:v>
      </x:c>
      <x:c t="n" s="0">
        <x:v>26.33893</x:v>
      </x:c>
      <x:c t="n" s="0">
        <x:v>24.48066</x:v>
      </x:c>
      <x:c t="n" s="0">
        <x:v>16.1936</x:v>
      </x:c>
      <x:c t="n" s="0">
        <x:v>16.91885</x:v>
      </x:c>
      <x:c t="n" s="0">
        <x:v>29.27748</x:v>
      </x:c>
      <x:c t="n" s="0">
        <x:v>5.498296</x:v>
      </x:c>
      <x:c t="n" s="0">
        <x:v>0.8217053</x:v>
      </x:c>
      <x:c t="n" s="0">
        <x:v>2.01606</x:v>
      </x:c>
      <x:c t="n" s="0">
        <x:v>1.255815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43946.3534953704</x:v>
      </x:c>
      <x:c t="n" s="7">
        <x:v>43946.3534953704</x:v>
      </x:c>
      <x:c t="n" s="0">
        <x:v>40.27959</x:v>
      </x:c>
      <x:c t="n" s="0">
        <x:v>54.20069</x:v>
      </x:c>
      <x:c t="n" s="0">
        <x:v>52.99942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-26.90352</x:v>
      </x:c>
      <x:c t="n" s="0">
        <x:v>-9.113832</x:v>
      </x:c>
      <x:c t="n" s="0">
        <x:v>-5.922336</x:v>
      </x:c>
      <x:c t="n" s="0">
        <x:v>-1.192586</x:v>
      </x:c>
      <x:c t="n" s="0">
        <x:v>7.752313</x:v>
      </x:c>
      <x:c t="n" s="0">
        <x:v>9.623223</x:v>
      </x:c>
      <x:c t="n" s="0">
        <x:v>17.38996</x:v>
      </x:c>
      <x:c t="n" s="0">
        <x:v>19.47898</x:v>
      </x:c>
      <x:c t="n" s="0">
        <x:v>23.10276</x:v>
      </x:c>
      <x:c t="n" s="0">
        <x:v>19.20874</x:v>
      </x:c>
      <x:c t="n" s="0">
        <x:v>21.28669</x:v>
      </x:c>
      <x:c t="n" s="0">
        <x:v>24.43056</x:v>
      </x:c>
      <x:c t="n" s="0">
        <x:v>24.64011</x:v>
      </x:c>
      <x:c t="n" s="0">
        <x:v>28.83994</x:v>
      </x:c>
      <x:c t="n" s="0">
        <x:v>25.66003</x:v>
      </x:c>
      <x:c t="n" s="0">
        <x:v>26.59122</x:v>
      </x:c>
      <x:c t="n" s="0">
        <x:v>30.11461</x:v>
      </x:c>
      <x:c t="n" s="0">
        <x:v>29.83001</x:v>
      </x:c>
      <x:c t="n" s="0">
        <x:v>30.2441</x:v>
      </x:c>
      <x:c t="n" s="0">
        <x:v>30.06128</x:v>
      </x:c>
      <x:c t="n" s="0">
        <x:v>26.58926</x:v>
      </x:c>
      <x:c t="n" s="0">
        <x:v>23.27868</x:v>
      </x:c>
      <x:c t="n" s="0">
        <x:v>29.14558</x:v>
      </x:c>
      <x:c t="n" s="0">
        <x:v>23.94569</x:v>
      </x:c>
      <x:c t="n" s="0">
        <x:v>25.32746</x:v>
      </x:c>
      <x:c t="n" s="0">
        <x:v>24.34903</x:v>
      </x:c>
      <x:c t="n" s="0">
        <x:v>18.20517</x:v>
      </x:c>
      <x:c t="n" s="0">
        <x:v>14.47238</x:v>
      </x:c>
      <x:c t="n" s="0">
        <x:v>25.10168</x:v>
      </x:c>
      <x:c t="n" s="0">
        <x:v>5.045647</x:v>
      </x:c>
      <x:c t="n" s="0">
        <x:v>-0.0163703</x:v>
      </x:c>
      <x:c t="n" s="0">
        <x:v>1.847713</x:v>
      </x:c>
      <x:c t="n" s="0">
        <x:v>1.811107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-11.79276</x:v>
      </x:c>
      <x:c t="n" s="0">
        <x:v>-1.923747</x:v>
      </x:c>
      <x:c t="n" s="0">
        <x:v>-7.714314</x:v>
      </x:c>
      <x:c t="n" s="0">
        <x:v>8.351866</x:v>
      </x:c>
      <x:c t="n" s="0">
        <x:v>8.816084</x:v>
      </x:c>
      <x:c t="n" s="0">
        <x:v>15.23285</x:v>
      </x:c>
      <x:c t="n" s="0">
        <x:v>23.33754</x:v>
      </x:c>
      <x:c t="n" s="0">
        <x:v>16.18003</x:v>
      </x:c>
      <x:c t="n" s="0">
        <x:v>15.45344</x:v>
      </x:c>
      <x:c t="n" s="0">
        <x:v>21.64018</x:v>
      </x:c>
      <x:c t="n" s="0">
        <x:v>19.18338</x:v>
      </x:c>
      <x:c t="n" s="0">
        <x:v>15.89609</x:v>
      </x:c>
      <x:c t="n" s="0">
        <x:v>28.62896</x:v>
      </x:c>
      <x:c t="n" s="0">
        <x:v>26.82393</x:v>
      </x:c>
      <x:c t="n" s="0">
        <x:v>21.0981</x:v>
      </x:c>
      <x:c t="n" s="0">
        <x:v>30.54687</x:v>
      </x:c>
      <x:c t="n" s="0">
        <x:v>25.79763</x:v>
      </x:c>
      <x:c t="n" s="0">
        <x:v>30.97665</x:v>
      </x:c>
      <x:c t="n" s="0">
        <x:v>30.98635</x:v>
      </x:c>
      <x:c t="n" s="0">
        <x:v>26.61848</x:v>
      </x:c>
      <x:c t="n" s="0">
        <x:v>22.43575</x:v>
      </x:c>
      <x:c t="n" s="0">
        <x:v>17.93222</x:v>
      </x:c>
      <x:c t="n" s="0">
        <x:v>13.85091</x:v>
      </x:c>
      <x:c t="n" s="0">
        <x:v>23.10868</x:v>
      </x:c>
      <x:c t="n" s="0">
        <x:v>25.3467</x:v>
      </x:c>
      <x:c t="n" s="0">
        <x:v>16.17449</x:v>
      </x:c>
      <x:c t="n" s="0">
        <x:v>15.74498</x:v>
      </x:c>
      <x:c t="n" s="0">
        <x:v>28.74286</x:v>
      </x:c>
      <x:c t="n" s="0">
        <x:v>4.433876</x:v>
      </x:c>
      <x:c t="n" s="0">
        <x:v>-0.8223166</x:v>
      </x:c>
      <x:c t="n" s="0">
        <x:v>1.775259</x:v>
      </x:c>
      <x:c t="n" s="0">
        <x:v>0.9441937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43946.3534953704</x:v>
      </x:c>
      <x:c t="n" s="7">
        <x:v>43946.3534953704</x:v>
      </x:c>
      <x:c t="n" s="0">
        <x:v>38.74569</x:v>
      </x:c>
      <x:c t="n" s="0">
        <x:v>54.20069</x:v>
      </x:c>
      <x:c t="n" s="0">
        <x:v>53.26438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-27.13155</x:v>
      </x:c>
      <x:c t="n" s="0">
        <x:v>-9.415971</x:v>
      </x:c>
      <x:c t="n" s="0">
        <x:v>-5.05668</x:v>
      </x:c>
      <x:c t="n" s="0">
        <x:v>-1.801679</x:v>
      </x:c>
      <x:c t="n" s="0">
        <x:v>7.79226</x:v>
      </x:c>
      <x:c t="n" s="0">
        <x:v>9.466334</x:v>
      </x:c>
      <x:c t="n" s="0">
        <x:v>17.13441</x:v>
      </x:c>
      <x:c t="n" s="0">
        <x:v>20.30306</x:v>
      </x:c>
      <x:c t="n" s="0">
        <x:v>22.56567</x:v>
      </x:c>
      <x:c t="n" s="0">
        <x:v>18.68235</x:v>
      </x:c>
      <x:c t="n" s="0">
        <x:v>21.2071</x:v>
      </x:c>
      <x:c t="n" s="0">
        <x:v>24.20028</x:v>
      </x:c>
      <x:c t="n" s="0">
        <x:v>24.38704</x:v>
      </x:c>
      <x:c t="n" s="0">
        <x:v>28.6519</x:v>
      </x:c>
      <x:c t="n" s="0">
        <x:v>25.25296</x:v>
      </x:c>
      <x:c t="n" s="0">
        <x:v>26.73181</x:v>
      </x:c>
      <x:c t="n" s="0">
        <x:v>30.0706</x:v>
      </x:c>
      <x:c t="n" s="0">
        <x:v>29.83883</x:v>
      </x:c>
      <x:c t="n" s="0">
        <x:v>29.92681</x:v>
      </x:c>
      <x:c t="n" s="0">
        <x:v>30.44799</x:v>
      </x:c>
      <x:c t="n" s="0">
        <x:v>26.75817</x:v>
      </x:c>
      <x:c t="n" s="0">
        <x:v>23.02166</x:v>
      </x:c>
      <x:c t="n" s="0">
        <x:v>28.59127</x:v>
      </x:c>
      <x:c t="n" s="0">
        <x:v>23.30214</x:v>
      </x:c>
      <x:c t="n" s="0">
        <x:v>24.91228</x:v>
      </x:c>
      <x:c t="n" s="0">
        <x:v>25.08245</x:v>
      </x:c>
      <x:c t="n" s="0">
        <x:v>17.83276</x:v>
      </x:c>
      <x:c t="n" s="0">
        <x:v>15.45527</x:v>
      </x:c>
      <x:c t="n" s="0">
        <x:v>24.96141</x:v>
      </x:c>
      <x:c t="n" s="0">
        <x:v>4.899171</x:v>
      </x:c>
      <x:c t="n" s="0">
        <x:v>-0.1456284</x:v>
      </x:c>
      <x:c t="n" s="0">
        <x:v>1.803205</x:v>
      </x:c>
      <x:c t="n" s="0">
        <x:v>1.691786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-11.79276</x:v>
      </x:c>
      <x:c t="n" s="0">
        <x:v>-1.923747</x:v>
      </x:c>
      <x:c t="n" s="0">
        <x:v>-11.04032</x:v>
      </x:c>
      <x:c t="n" s="0">
        <x:v>8.018883</x:v>
      </x:c>
      <x:c t="n" s="0">
        <x:v>8.014476</x:v>
      </x:c>
      <x:c t="n" s="0">
        <x:v>15.23285</x:v>
      </x:c>
      <x:c t="n" s="0">
        <x:v>23.33754</x:v>
      </x:c>
      <x:c t="n" s="0">
        <x:v>16.18003</x:v>
      </x:c>
      <x:c t="n" s="0">
        <x:v>12.59385</x:v>
      </x:c>
      <x:c t="n" s="0">
        <x:v>19.65103</x:v>
      </x:c>
      <x:c t="n" s="0">
        <x:v>23.66742</x:v>
      </x:c>
      <x:c t="n" s="0">
        <x:v>24.3689</x:v>
      </x:c>
      <x:c t="n" s="0">
        <x:v>27.11451</x:v>
      </x:c>
      <x:c t="n" s="0">
        <x:v>20.80801</x:v>
      </x:c>
      <x:c t="n" s="0">
        <x:v>29.62024</x:v>
      </x:c>
      <x:c t="n" s="0">
        <x:v>28.55827</x:v>
      </x:c>
      <x:c t="n" s="0">
        <x:v>32.15121</x:v>
      </x:c>
      <x:c t="n" s="0">
        <x:v>28.76924</x:v>
      </x:c>
      <x:c t="n" s="0">
        <x:v>30.02829</x:v>
      </x:c>
      <x:c t="n" s="0">
        <x:v>26.99571</x:v>
      </x:c>
      <x:c t="n" s="0">
        <x:v>18.59871</x:v>
      </x:c>
      <x:c t="n" s="0">
        <x:v>23.4871</x:v>
      </x:c>
      <x:c t="n" s="0">
        <x:v>13.54211</x:v>
      </x:c>
      <x:c t="n" s="0">
        <x:v>21.80229</x:v>
      </x:c>
      <x:c t="n" s="0">
        <x:v>27.33655</x:v>
      </x:c>
      <x:c t="n" s="0">
        <x:v>11.75629</x:v>
      </x:c>
      <x:c t="n" s="0">
        <x:v>20.23737</x:v>
      </x:c>
      <x:c t="n" s="0">
        <x:v>25.05821</x:v>
      </x:c>
      <x:c t="n" s="0">
        <x:v>3.572947</x:v>
      </x:c>
      <x:c t="n" s="0">
        <x:v>-1.006651</x:v>
      </x:c>
      <x:c t="n" s="0">
        <x:v>1.260123</x:v>
      </x:c>
      <x:c t="n" s="0">
        <x:v>0.8477331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43946.3534953704</x:v>
      </x:c>
      <x:c t="n" s="7">
        <x:v>43946.3534953704</x:v>
      </x:c>
      <x:c t="n" s="0">
        <x:v>38.91557</x:v>
      </x:c>
      <x:c t="n" s="0">
        <x:v>54.20069</x:v>
      </x:c>
      <x:c t="n" s="0">
        <x:v>55.74739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-9.712927</x:v>
      </x:c>
      <x:c t="n" s="0">
        <x:v>-4.433356</x:v>
      </x:c>
      <x:c t="n" s="0">
        <x:v>-2.399413</x:v>
      </x:c>
      <x:c t="n" s="0">
        <x:v>7.826087</x:v>
      </x:c>
      <x:c t="n" s="0">
        <x:v>9.250232</x:v>
      </x:c>
      <x:c t="n" s="0">
        <x:v>16.9725</x:v>
      </x:c>
      <x:c t="n" s="0">
        <x:v>20.90099</x:v>
      </x:c>
      <x:c t="n" s="0">
        <x:v>22.01674</x:v>
      </x:c>
      <x:c t="n" s="0">
        <x:v>18.17601</x:v>
      </x:c>
      <x:c t="n" s="0">
        <x:v>20.92118</x:v>
      </x:c>
      <x:c t="n" s="0">
        <x:v>24.12645</x:v>
      </x:c>
      <x:c t="n" s="0">
        <x:v>24.21366</x:v>
      </x:c>
      <x:c t="n" s="0">
        <x:v>28.49826</x:v>
      </x:c>
      <x:c t="n" s="0">
        <x:v>25.36498</x:v>
      </x:c>
      <x:c t="n" s="0">
        <x:v>27.81971</x:v>
      </x:c>
      <x:c t="n" s="0">
        <x:v>29.72391</x:v>
      </x:c>
      <x:c t="n" s="0">
        <x:v>30.1536</x:v>
      </x:c>
      <x:c t="n" s="0">
        <x:v>29.65162</x:v>
      </x:c>
      <x:c t="n" s="0">
        <x:v>30.24218</x:v>
      </x:c>
      <x:c t="n" s="0">
        <x:v>26.44687</x:v>
      </x:c>
      <x:c t="n" s="0">
        <x:v>22.66293</x:v>
      </x:c>
      <x:c t="n" s="0">
        <x:v>28.06237</x:v>
      </x:c>
      <x:c t="n" s="0">
        <x:v>22.70436</x:v>
      </x:c>
      <x:c t="n" s="0">
        <x:v>24.59441</x:v>
      </x:c>
      <x:c t="n" s="0">
        <x:v>24.91259</x:v>
      </x:c>
      <x:c t="n" s="0">
        <x:v>17.3907</x:v>
      </x:c>
      <x:c t="n" s="0">
        <x:v>17.05414</x:v>
      </x:c>
      <x:c t="n" s="0">
        <x:v>24.82599</x:v>
      </x:c>
      <x:c t="n" s="0">
        <x:v>4.861385</x:v>
      </x:c>
      <x:c t="n" s="0">
        <x:v>-0.3013002</x:v>
      </x:c>
      <x:c t="n" s="0">
        <x:v>1.681041</x:v>
      </x:c>
      <x:c t="n" s="0">
        <x:v>1.799642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-12.17371</x:v>
      </x:c>
      <x:c t="n" s="0">
        <x:v>-1.923747</x:v>
      </x:c>
      <x:c t="n" s="0">
        <x:v>-11.04032</x:v>
      </x:c>
      <x:c t="n" s="0">
        <x:v>7.021881</x:v>
      </x:c>
      <x:c t="n" s="0">
        <x:v>7.710638</x:v>
      </x:c>
      <x:c t="n" s="0">
        <x:v>16.20256</x:v>
      </x:c>
      <x:c t="n" s="0">
        <x:v>23.05397</x:v>
      </x:c>
      <x:c t="n" s="0">
        <x:v>14.67862</x:v>
      </x:c>
      <x:c t="n" s="0">
        <x:v>12.59385</x:v>
      </x:c>
      <x:c t="n" s="0">
        <x:v>18.71629</x:v>
      </x:c>
      <x:c t="n" s="0">
        <x:v>24.23212</x:v>
      </x:c>
      <x:c t="n" s="0">
        <x:v>20.21228</x:v>
      </x:c>
      <x:c t="n" s="0">
        <x:v>28.64867</x:v>
      </x:c>
      <x:c t="n" s="0">
        <x:v>26.9283</x:v>
      </x:c>
      <x:c t="n" s="0">
        <x:v>30.88856</x:v>
      </x:c>
      <x:c t="n" s="0">
        <x:v>29.88287</x:v>
      </x:c>
      <x:c t="n" s="0">
        <x:v>30.84924</x:v>
      </x:c>
      <x:c t="n" s="0">
        <x:v>28.01022</x:v>
      </x:c>
      <x:c t="n" s="0">
        <x:v>30.88476</x:v>
      </x:c>
      <x:c t="n" s="0">
        <x:v>25.00924</x:v>
      </x:c>
      <x:c t="n" s="0">
        <x:v>21.84842</x:v>
      </x:c>
      <x:c t="n" s="0">
        <x:v>18.71732</x:v>
      </x:c>
      <x:c t="n" s="0">
        <x:v>14.58608</x:v>
      </x:c>
      <x:c t="n" s="0">
        <x:v>21.70747</x:v>
      </x:c>
      <x:c t="n" s="0">
        <x:v>22.70132</x:v>
      </x:c>
      <x:c t="n" s="0">
        <x:v>14.56499</x:v>
      </x:c>
      <x:c t="n" s="0">
        <x:v>21.04986</x:v>
      </x:c>
      <x:c t="n" s="0">
        <x:v>22.69245</x:v>
      </x:c>
      <x:c t="n" s="0">
        <x:v>4.706357</x:v>
      </x:c>
      <x:c t="n" s="0">
        <x:v>-0.1503699</x:v>
      </x:c>
      <x:c t="n" s="0">
        <x:v>2.178476</x:v>
      </x:c>
      <x:c t="n" s="0">
        <x:v>2.760024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43946.3534953704</x:v>
      </x:c>
      <x:c t="n" s="7">
        <x:v>43946.3534953704</x:v>
      </x:c>
      <x:c t="n" s="0">
        <x:v>38.222</x:v>
      </x:c>
      <x:c t="n" s="0">
        <x:v>54.20069</x:v>
      </x:c>
      <x:c t="n" s="0">
        <x:v>51.86221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-9.99621</x:v>
      </x:c>
      <x:c t="n" s="0">
        <x:v>-3.997795</x:v>
      </x:c>
      <x:c t="n" s="0">
        <x:v>-2.984375</x:v>
      </x:c>
      <x:c t="n" s="0">
        <x:v>7.349212</x:v>
      </x:c>
      <x:c t="n" s="0">
        <x:v>9.05676</x:v>
      </x:c>
      <x:c t="n" s="0">
        <x:v>16.86826</x:v>
      </x:c>
      <x:c t="n" s="0">
        <x:v>21.12404</x:v>
      </x:c>
      <x:c t="n" s="0">
        <x:v>21.46635</x:v>
      </x:c>
      <x:c t="n" s="0">
        <x:v>19.05985</x:v>
      </x:c>
      <x:c t="n" s="0">
        <x:v>20.92685</x:v>
      </x:c>
      <x:c t="n" s="0">
        <x:v>24.27162</x:v>
      </x:c>
      <x:c t="n" s="0">
        <x:v>24.6463</x:v>
      </x:c>
      <x:c t="n" s="0">
        <x:v>28.8631</x:v>
      </x:c>
      <x:c t="n" s="0">
        <x:v>25.42509</x:v>
      </x:c>
      <x:c t="n" s="0">
        <x:v>28.08115</x:v>
      </x:c>
      <x:c t="n" s="0">
        <x:v>29.79259</x:v>
      </x:c>
      <x:c t="n" s="0">
        <x:v>30.2999</x:v>
      </x:c>
      <x:c t="n" s="0">
        <x:v>29.95613</x:v>
      </x:c>
      <x:c t="n" s="0">
        <x:v>30.00023</x:v>
      </x:c>
      <x:c t="n" s="0">
        <x:v>26.33152</x:v>
      </x:c>
      <x:c t="n" s="0">
        <x:v>22.61675</x:v>
      </x:c>
      <x:c t="n" s="0">
        <x:v>27.43639</x:v>
      </x:c>
      <x:c t="n" s="0">
        <x:v>22.10095</x:v>
      </x:c>
      <x:c t="n" s="0">
        <x:v>24.20016</x:v>
      </x:c>
      <x:c t="n" s="0">
        <x:v>24.56685</x:v>
      </x:c>
      <x:c t="n" s="0">
        <x:v>17.00216</x:v>
      </x:c>
      <x:c t="n" s="0">
        <x:v>17.04833</x:v>
      </x:c>
      <x:c t="n" s="0">
        <x:v>25.03638</x:v>
      </x:c>
      <x:c t="n" s="0">
        <x:v>4.731615</x:v>
      </x:c>
      <x:c t="n" s="0">
        <x:v>-0.279049</x:v>
      </x:c>
      <x:c t="n" s="0">
        <x:v>1.750839</x:v>
      </x:c>
      <x:c t="n" s="0">
        <x:v>1.75184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-12.17371</x:v>
      </x:c>
      <x:c t="n" s="0">
        <x:v>-2.502856</x:v>
      </x:c>
      <x:c t="n" s="0">
        <x:v>-11.04032</x:v>
      </x:c>
      <x:c t="n" s="0">
        <x:v>0.5597008</x:v>
      </x:c>
      <x:c t="n" s="0">
        <x:v>7.710638</x:v>
      </x:c>
      <x:c t="n" s="0">
        <x:v>16.20256</x:v>
      </x:c>
      <x:c t="n" s="0">
        <x:v>22.0717</x:v>
      </x:c>
      <x:c t="n" s="0">
        <x:v>14.67862</x:v>
      </x:c>
      <x:c t="n" s="0">
        <x:v>23.9787</x:v>
      </x:c>
      <x:c t="n" s="0">
        <x:v>21.83637</x:v>
      </x:c>
      <x:c t="n" s="0">
        <x:v>25.00537</x:v>
      </x:c>
      <x:c t="n" s="0">
        <x:v>30.07628</x:v>
      </x:c>
      <x:c t="n" s="0">
        <x:v>30.43635</x:v>
      </x:c>
      <x:c t="n" s="0">
        <x:v>26.93512</x:v>
      </x:c>
      <x:c t="n" s="0">
        <x:v>28.791</x:v>
      </x:c>
      <x:c t="n" s="0">
        <x:v>26.825</x:v>
      </x:c>
      <x:c t="n" s="0">
        <x:v>30.21335</x:v>
      </x:c>
      <x:c t="n" s="0">
        <x:v>31.76072</x:v>
      </x:c>
      <x:c t="n" s="0">
        <x:v>24.0231</x:v>
      </x:c>
      <x:c t="n" s="0">
        <x:v>24.30413</x:v>
      </x:c>
      <x:c t="n" s="0">
        <x:v>21.64804</x:v>
      </x:c>
      <x:c t="n" s="0">
        <x:v>16.55917</x:v>
      </x:c>
      <x:c t="n" s="0">
        <x:v>10.36678</x:v>
      </x:c>
      <x:c t="n" s="0">
        <x:v>18.02043</x:v>
      </x:c>
      <x:c t="n" s="0">
        <x:v>20.70535</x:v>
      </x:c>
      <x:c t="n" s="0">
        <x:v>11.76392</x:v>
      </x:c>
      <x:c t="n" s="0">
        <x:v>15.31942</x:v>
      </x:c>
      <x:c t="n" s="0">
        <x:v>29.36485</x:v>
      </x:c>
      <x:c t="n" s="0">
        <x:v>3.503352</x:v>
      </x:c>
      <x:c t="n" s="0">
        <x:v>-1.400786</x:v>
      </x:c>
      <x:c t="n" s="0">
        <x:v>0.9505702</x:v>
      </x:c>
      <x:c t="n" s="0">
        <x:v>1.771718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43946.3535069444</x:v>
      </x:c>
      <x:c t="n" s="7">
        <x:v>43946.3535069444</x:v>
      </x:c>
      <x:c t="n" s="0">
        <x:v>40.65964</x:v>
      </x:c>
      <x:c t="n" s="0">
        <x:v>54.20069</x:v>
      </x:c>
      <x:c t="n" s="0">
        <x:v>56.05267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-10.2537</x:v>
      </x:c>
      <x:c t="n" s="0">
        <x:v>-3.866889</x:v>
      </x:c>
      <x:c t="n" s="0">
        <x:v>-3.555058</x:v>
      </x:c>
      <x:c t="n" s="0">
        <x:v>6.816664</x:v>
      </x:c>
      <x:c t="n" s="0">
        <x:v>8.848335</x:v>
      </x:c>
      <x:c t="n" s="0">
        <x:v>16.77722</x:v>
      </x:c>
      <x:c t="n" s="0">
        <x:v>21.27594</x:v>
      </x:c>
      <x:c t="n" s="0">
        <x:v>20.93386</x:v>
      </x:c>
      <x:c t="n" s="0">
        <x:v>20.22292</x:v>
      </x:c>
      <x:c t="n" s="0">
        <x:v>21.07208</x:v>
      </x:c>
      <x:c t="n" s="0">
        <x:v>24.3606</x:v>
      </x:c>
      <x:c t="n" s="0">
        <x:v>26.57042</x:v>
      </x:c>
      <x:c t="n" s="0">
        <x:v>28.90785</x:v>
      </x:c>
      <x:c t="n" s="0">
        <x:v>25.84053</x:v>
      </x:c>
      <x:c t="n" s="0">
        <x:v>28.00996</x:v>
      </x:c>
      <x:c t="n" s="0">
        <x:v>29.4938</x:v>
      </x:c>
      <x:c t="n" s="0">
        <x:v>30.07542</x:v>
      </x:c>
      <x:c t="n" s="0">
        <x:v>30.0075</x:v>
      </x:c>
      <x:c t="n" s="0">
        <x:v>29.59488</x:v>
      </x:c>
      <x:c t="n" s="0">
        <x:v>25.87077</x:v>
      </x:c>
      <x:c t="n" s="0">
        <x:v>22.55474</x:v>
      </x:c>
      <x:c t="n" s="0">
        <x:v>26.8321</x:v>
      </x:c>
      <x:c t="n" s="0">
        <x:v>21.48494</x:v>
      </x:c>
      <x:c t="n" s="0">
        <x:v>23.61143</x:v>
      </x:c>
      <x:c t="n" s="0">
        <x:v>24.07409</x:v>
      </x:c>
      <x:c t="n" s="0">
        <x:v>16.45476</x:v>
      </x:c>
      <x:c t="n" s="0">
        <x:v>17.00013</x:v>
      </x:c>
      <x:c t="n" s="0">
        <x:v>27.62497</x:v>
      </x:c>
      <x:c t="n" s="0">
        <x:v>4.501758</x:v>
      </x:c>
      <x:c t="n" s="0">
        <x:v>-0.4699668</x:v>
      </x:c>
      <x:c t="n" s="0">
        <x:v>1.697735</x:v>
      </x:c>
      <x:c t="n" s="0">
        <x:v>1.834058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-12.17371</x:v>
      </x:c>
      <x:c t="n" s="0">
        <x:v>-3.171243</x:v>
      </x:c>
      <x:c t="n" s="0">
        <x:v>-11.04032</x:v>
      </x:c>
      <x:c t="n" s="0">
        <x:v>0.5597008</x:v>
      </x:c>
      <x:c t="n" s="0">
        <x:v>6.874221</x:v>
      </x:c>
      <x:c t="n" s="0">
        <x:v>16.20256</x:v>
      </x:c>
      <x:c t="n" s="0">
        <x:v>22.0717</x:v>
      </x:c>
      <x:c t="n" s="0">
        <x:v>16.32443</x:v>
      </x:c>
      <x:c t="n" s="0">
        <x:v>23.9787</x:v>
      </x:c>
      <x:c t="n" s="0">
        <x:v>24.83252</x:v>
      </x:c>
      <x:c t="n" s="0">
        <x:v>24.78798</x:v>
      </x:c>
      <x:c t="n" s="0">
        <x:v>29.31557</x:v>
      </x:c>
      <x:c t="n" s="0">
        <x:v>27.09307</x:v>
      </x:c>
      <x:c t="n" s="0">
        <x:v>26.84448</x:v>
      </x:c>
      <x:c t="n" s="0">
        <x:v>27.90085</x:v>
      </x:c>
      <x:c t="n" s="0">
        <x:v>28.63611</x:v>
      </x:c>
      <x:c t="n" s="0">
        <x:v>31.3195</x:v>
      </x:c>
      <x:c t="n" s="0">
        <x:v>31.05772</x:v>
      </x:c>
      <x:c t="n" s="0">
        <x:v>26.24171</x:v>
      </x:c>
      <x:c t="n" s="0">
        <x:v>21.15493</x:v>
      </x:c>
      <x:c t="n" s="0">
        <x:v>22.09951</x:v>
      </x:c>
      <x:c t="n" s="0">
        <x:v>18.28285</x:v>
      </x:c>
      <x:c t="n" s="0">
        <x:v>14.86639</x:v>
      </x:c>
      <x:c t="n" s="0">
        <x:v>15.98612</x:v>
      </x:c>
      <x:c t="n" s="0">
        <x:v>19.39373</x:v>
      </x:c>
      <x:c t="n" s="0">
        <x:v>10.32849</x:v>
      </x:c>
      <x:c t="n" s="0">
        <x:v>17.49182</x:v>
      </x:c>
      <x:c t="n" s="0">
        <x:v>33.95766</x:v>
      </x:c>
      <x:c t="n" s="0">
        <x:v>2.386417</x:v>
      </x:c>
      <x:c t="n" s="0">
        <x:v>-0.3533773</x:v>
      </x:c>
      <x:c t="n" s="0">
        <x:v>1.067305</x:v>
      </x:c>
      <x:c t="n" s="0">
        <x:v>1.860113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43946.3535069444</x:v>
      </x:c>
      <x:c t="n" s="7">
        <x:v>43946.3535069444</x:v>
      </x:c>
      <x:c t="n" s="0">
        <x:v>39.10471</x:v>
      </x:c>
      <x:c t="n" s="0">
        <x:v>54.20069</x:v>
      </x:c>
      <x:c t="n" s="0">
        <x:v>56.02707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-10.48637</x:v>
      </x:c>
      <x:c t="n" s="0">
        <x:v>-3.758135</x:v>
      </x:c>
      <x:c t="n" s="0">
        <x:v>-3.468509</x:v>
      </x:c>
      <x:c t="n" s="0">
        <x:v>6.303653</x:v>
      </x:c>
      <x:c t="n" s="0">
        <x:v>8.555857</x:v>
      </x:c>
      <x:c t="n" s="0">
        <x:v>16.64055</x:v>
      </x:c>
      <x:c t="n" s="0">
        <x:v>21.40159</x:v>
      </x:c>
      <x:c t="n" s="0">
        <x:v>20.6877</x:v>
      </x:c>
      <x:c t="n" s="0">
        <x:v>20.69323</x:v>
      </x:c>
      <x:c t="n" s="0">
        <x:v>23.21841</x:v>
      </x:c>
      <x:c t="n" s="0">
        <x:v>24.43358</x:v>
      </x:c>
      <x:c t="n" s="0">
        <x:v>26.04981</x:v>
      </x:c>
      <x:c t="n" s="0">
        <x:v>28.44632</x:v>
      </x:c>
      <x:c t="n" s="0">
        <x:v>25.69484</x:v>
      </x:c>
      <x:c t="n" s="0">
        <x:v>27.99548</x:v>
      </x:c>
      <x:c t="n" s="0">
        <x:v>29.22432</x:v>
      </x:c>
      <x:c t="n" s="0">
        <x:v>30.43638</x:v>
      </x:c>
      <x:c t="n" s="0">
        <x:v>29.98926</x:v>
      </x:c>
      <x:c t="n" s="0">
        <x:v>29.32339</x:v>
      </x:c>
      <x:c t="n" s="0">
        <x:v>26.09233</x:v>
      </x:c>
      <x:c t="n" s="0">
        <x:v>22.7597</x:v>
      </x:c>
      <x:c t="n" s="0">
        <x:v>26.17607</x:v>
      </x:c>
      <x:c t="n" s="0">
        <x:v>20.98383</x:v>
      </x:c>
      <x:c t="n" s="0">
        <x:v>23.0634</x:v>
      </x:c>
      <x:c t="n" s="0">
        <x:v>23.56762</x:v>
      </x:c>
      <x:c t="n" s="0">
        <x:v>16.0021</x:v>
      </x:c>
      <x:c t="n" s="0">
        <x:v>17.11948</x:v>
      </x:c>
      <x:c t="n" s="0">
        <x:v>28.98286</x:v>
      </x:c>
      <x:c t="n" s="0">
        <x:v>4.289983</x:v>
      </x:c>
      <x:c t="n" s="0">
        <x:v>-0.3183136</x:v>
      </x:c>
      <x:c t="n" s="0">
        <x:v>1.660108</x:v>
      </x:c>
      <x:c t="n" s="0">
        <x:v>1.76261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-12.17371</x:v>
      </x:c>
      <x:c t="n" s="0">
        <x:v>-3.171243</x:v>
      </x:c>
      <x:c t="n" s="0">
        <x:v>-1.017321</x:v>
      </x:c>
      <x:c t="n" s="0">
        <x:v>0.3886723</x:v>
      </x:c>
      <x:c t="n" s="0">
        <x:v>6.282209</x:v>
      </x:c>
      <x:c t="n" s="0">
        <x:v>15.3951</x:v>
      </x:c>
      <x:c t="n" s="0">
        <x:v>22.0717</x:v>
      </x:c>
      <x:c t="n" s="0">
        <x:v>19.2165</x:v>
      </x:c>
      <x:c t="n" s="0">
        <x:v>21.6201</x:v>
      </x:c>
      <x:c t="n" s="0">
        <x:v>28.80341</x:v>
      </x:c>
      <x:c t="n" s="0">
        <x:v>24.97051</x:v>
      </x:c>
      <x:c t="n" s="0">
        <x:v>20.15844</x:v>
      </x:c>
      <x:c t="n" s="0">
        <x:v>28.22426</x:v>
      </x:c>
      <x:c t="n" s="0">
        <x:v>25.09173</x:v>
      </x:c>
      <x:c t="n" s="0">
        <x:v>27.68731</x:v>
      </x:c>
      <x:c t="n" s="0">
        <x:v>24.1242</x:v>
      </x:c>
      <x:c t="n" s="0">
        <x:v>30.63411</x:v>
      </x:c>
      <x:c t="n" s="0">
        <x:v>28.05561</x:v>
      </x:c>
      <x:c t="n" s="0">
        <x:v>27.92352</x:v>
      </x:c>
      <x:c t="n" s="0">
        <x:v>29.12083</x:v>
      </x:c>
      <x:c t="n" s="0">
        <x:v>23.88151</x:v>
      </x:c>
      <x:c t="n" s="0">
        <x:v>12.30302</x:v>
      </x:c>
      <x:c t="n" s="0">
        <x:v>12.9258</x:v>
      </x:c>
      <x:c t="n" s="0">
        <x:v>15.67696</x:v>
      </x:c>
      <x:c t="n" s="0">
        <x:v>17.51716</x:v>
      </x:c>
      <x:c t="n" s="0">
        <x:v>13.87167</x:v>
      </x:c>
      <x:c t="n" s="0">
        <x:v>20.36382</x:v>
      </x:c>
      <x:c t="n" s="0">
        <x:v>30.9889</x:v>
      </x:c>
      <x:c t="n" s="0">
        <x:v>3.59566</x:v>
      </x:c>
      <x:c t="n" s="0">
        <x:v>-0.1198032</x:v>
      </x:c>
      <x:c t="n" s="0">
        <x:v>2.116888</x:v>
      </x:c>
      <x:c t="n" s="0">
        <x:v>2.13445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43946.3535069444</x:v>
      </x:c>
      <x:c t="n" s="7">
        <x:v>43946.3535069444</x:v>
      </x:c>
      <x:c t="n" s="0">
        <x:v>39.37873</x:v>
      </x:c>
      <x:c t="n" s="0">
        <x:v>54.20069</x:v>
      </x:c>
      <x:c t="n" s="0">
        <x:v>60.23073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-10.69544</x:v>
      </x:c>
      <x:c t="n" s="0">
        <x:v>-3.667363</x:v>
      </x:c>
      <x:c t="n" s="0">
        <x:v>-2.885276</x:v>
      </x:c>
      <x:c t="n" s="0">
        <x:v>5.766855</x:v>
      </x:c>
      <x:c t="n" s="0">
        <x:v>8.289464</x:v>
      </x:c>
      <x:c t="n" s="0">
        <x:v>16.4651</x:v>
      </x:c>
      <x:c t="n" s="0">
        <x:v>21.49079</x:v>
      </x:c>
      <x:c t="n" s="0">
        <x:v>20.5016</x:v>
      </x:c>
      <x:c t="n" s="0">
        <x:v>20.76263</x:v>
      </x:c>
      <x:c t="n" s="0">
        <x:v>24.4049</x:v>
      </x:c>
      <x:c t="n" s="0">
        <x:v>24.54509</x:v>
      </x:c>
      <x:c t="n" s="0">
        <x:v>25.55473</x:v>
      </x:c>
      <x:c t="n" s="0">
        <x:v>28.64485</x:v>
      </x:c>
      <x:c t="n" s="0">
        <x:v>26.01255</x:v>
      </x:c>
      <x:c t="n" s="0">
        <x:v>27.74952</x:v>
      </x:c>
      <x:c t="n" s="0">
        <x:v>28.60646</x:v>
      </x:c>
      <x:c t="n" s="0">
        <x:v>30.57333</x:v>
      </x:c>
      <x:c t="n" s="0">
        <x:v>29.66054</x:v>
      </x:c>
      <x:c t="n" s="0">
        <x:v>29.57487</x:v>
      </x:c>
      <x:c t="n" s="0">
        <x:v>26.2463</x:v>
      </x:c>
      <x:c t="n" s="0">
        <x:v>22.56971</x:v>
      </x:c>
      <x:c t="n" s="0">
        <x:v>25.61597</x:v>
      </x:c>
      <x:c t="n" s="0">
        <x:v>20.42193</x:v>
      </x:c>
      <x:c t="n" s="0">
        <x:v>22.47191</x:v>
      </x:c>
      <x:c t="n" s="0">
        <x:v>23.0904</x:v>
      </x:c>
      <x:c t="n" s="0">
        <x:v>15.82023</x:v>
      </x:c>
      <x:c t="n" s="0">
        <x:v>18.23709</x:v>
      </x:c>
      <x:c t="n" s="0">
        <x:v>28.57929</x:v>
      </x:c>
      <x:c t="n" s="0">
        <x:v>4.148841</x:v>
      </x:c>
      <x:c t="n" s="0">
        <x:v>-0.3548358</x:v>
      </x:c>
      <x:c t="n" s="0">
        <x:v>1.803145</x:v>
      </x:c>
      <x:c t="n" s="0">
        <x:v>1.752944</x:v>
      </x:c>
      <x:c t="n" s="0">
        <x:v>-30.06697</x:v>
      </x:c>
      <x:c t="n" s="0">
        <x:v>-28.5374</x:v>
      </x:c>
      <x:c t="n" s="0">
        <x:v>-28.18997</x:v>
      </x:c>
      <x:c t="n" s="0">
        <x:v>-27.20238</x:v>
      </x:c>
      <x:c t="n" s="0">
        <x:v>-12.17371</x:v>
      </x:c>
      <x:c t="n" s="0">
        <x:v>-3.171243</x:v>
      </x:c>
      <x:c t="n" s="0">
        <x:v>-0.4917408</x:v>
      </x:c>
      <x:c t="n" s="0">
        <x:v>-1.045041</x:v>
      </x:c>
      <x:c t="n" s="0">
        <x:v>7.940862</x:v>
      </x:c>
      <x:c t="n" s="0">
        <x:v>15.26645</x:v>
      </x:c>
      <x:c t="n" s="0">
        <x:v>21.89305</x:v>
      </x:c>
      <x:c t="n" s="0">
        <x:v>19.2165</x:v>
      </x:c>
      <x:c t="n" s="0">
        <x:v>21.14781</x:v>
      </x:c>
      <x:c t="n" s="0">
        <x:v>25.95161</x:v>
      </x:c>
      <x:c t="n" s="0">
        <x:v>24.9561</x:v>
      </x:c>
      <x:c t="n" s="0">
        <x:v>26.08526</x:v>
      </x:c>
      <x:c t="n" s="0">
        <x:v>26.89165</x:v>
      </x:c>
      <x:c t="n" s="0">
        <x:v>28.15532</x:v>
      </x:c>
      <x:c t="n" s="0">
        <x:v>23.03839</x:v>
      </x:c>
      <x:c t="n" s="0">
        <x:v>26.49984</x:v>
      </x:c>
      <x:c t="n" s="0">
        <x:v>30.07762</x:v>
      </x:c>
      <x:c t="n" s="0">
        <x:v>27.84325</x:v>
      </x:c>
      <x:c t="n" s="0">
        <x:v>31.2017</x:v>
      </x:c>
      <x:c t="n" s="0">
        <x:v>22.87848</x:v>
      </x:c>
      <x:c t="n" s="0">
        <x:v>21.42941</x:v>
      </x:c>
      <x:c t="n" s="0">
        <x:v>18.68771</x:v>
      </x:c>
      <x:c t="n" s="0">
        <x:v>13.8438</x:v>
      </x:c>
      <x:c t="n" s="0">
        <x:v>13.75507</x:v>
      </x:c>
      <x:c t="n" s="0">
        <x:v>16.83993</x:v>
      </x:c>
      <x:c t="n" s="0">
        <x:v>15.04151</x:v>
      </x:c>
      <x:c t="n" s="0">
        <x:v>19.84352</x:v>
      </x:c>
      <x:c t="n" s="0">
        <x:v>25.25725</x:v>
      </x:c>
      <x:c t="n" s="0">
        <x:v>2.606623</x:v>
      </x:c>
      <x:c t="n" s="0">
        <x:v>-0.729039</x:v>
      </x:c>
      <x:c t="n" s="0">
        <x:v>2.361482</x:v>
      </x:c>
      <x:c t="n" s="0">
        <x:v>1.394684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43946.3535069444</x:v>
      </x:c>
      <x:c t="n" s="7">
        <x:v>43946.3535069444</x:v>
      </x:c>
      <x:c t="n" s="0">
        <x:v>41.03671</x:v>
      </x:c>
      <x:c t="n" s="0">
        <x:v>54.20069</x:v>
      </x:c>
      <x:c t="n" s="0">
        <x:v>53.28666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-10.84352</x:v>
      </x:c>
      <x:c t="n" s="0">
        <x:v>-3.591316</x:v>
      </x:c>
      <x:c t="n" s="0">
        <x:v>-2.442533</x:v>
      </x:c>
      <x:c t="n" s="0">
        <x:v>5.233535</x:v>
      </x:c>
      <x:c t="n" s="0">
        <x:v>8.542591</x:v>
      </x:c>
      <x:c t="n" s="0">
        <x:v>16.30944</x:v>
      </x:c>
      <x:c t="n" s="0">
        <x:v>21.54228</x:v>
      </x:c>
      <x:c t="n" s="0">
        <x:v>20.3361</x:v>
      </x:c>
      <x:c t="n" s="0">
        <x:v>20.7334</x:v>
      </x:c>
      <x:c t="n" s="0">
        <x:v>23.79491</x:v>
      </x:c>
      <x:c t="n" s="0">
        <x:v>24.44784</x:v>
      </x:c>
      <x:c t="n" s="0">
        <x:v>26.78775</x:v>
      </x:c>
      <x:c t="n" s="0">
        <x:v>28.75963</x:v>
      </x:c>
      <x:c t="n" s="0">
        <x:v>27.413</x:v>
      </x:c>
      <x:c t="n" s="0">
        <x:v>27.80683</x:v>
      </x:c>
      <x:c t="n" s="0">
        <x:v>28.83286</x:v>
      </x:c>
      <x:c t="n" s="0">
        <x:v>30.53374</x:v>
      </x:c>
      <x:c t="n" s="0">
        <x:v>29.3442</x:v>
      </x:c>
      <x:c t="n" s="0">
        <x:v>29.55301</x:v>
      </x:c>
      <x:c t="n" s="0">
        <x:v>26.52156</x:v>
      </x:c>
      <x:c t="n" s="0">
        <x:v>22.44357</x:v>
      </x:c>
      <x:c t="n" s="0">
        <x:v>25.02416</x:v>
      </x:c>
      <x:c t="n" s="0">
        <x:v>19.88358</x:v>
      </x:c>
      <x:c t="n" s="0">
        <x:v>21.8658</x:v>
      </x:c>
      <x:c t="n" s="0">
        <x:v>22.56527</x:v>
      </x:c>
      <x:c t="n" s="0">
        <x:v>15.53361</x:v>
      </x:c>
      <x:c t="n" s="0">
        <x:v>17.86145</x:v>
      </x:c>
      <x:c t="n" s="0">
        <x:v>29.34873</x:v>
      </x:c>
      <x:c t="n" s="0">
        <x:v>3.908092</x:v>
      </x:c>
      <x:c t="n" s="0">
        <x:v>-0.4383994</x:v>
      </x:c>
      <x:c t="n" s="0">
        <x:v>1.829928</x:v>
      </x:c>
      <x:c t="n" s="0">
        <x:v>1.886689</x:v>
      </x:c>
      <x:c t="n" s="0">
        <x:v>-30.06697</x:v>
      </x:c>
      <x:c t="n" s="0">
        <x:v>-28.5374</x:v>
      </x:c>
      <x:c t="n" s="0">
        <x:v>-28.18997</x:v>
      </x:c>
      <x:c t="n" s="0">
        <x:v>-27.20238</x:v>
      </x:c>
      <x:c t="n" s="0">
        <x:v>-11.00336</x:v>
      </x:c>
      <x:c t="n" s="0">
        <x:v>-3.171243</x:v>
      </x:c>
      <x:c t="n" s="0">
        <x:v>-0.4917408</x:v>
      </x:c>
      <x:c t="n" s="0">
        <x:v>-1.045041</x:v>
      </x:c>
      <x:c t="n" s="0">
        <x:v>9.785172</x:v>
      </x:c>
      <x:c t="n" s="0">
        <x:v>14.78554</x:v>
      </x:c>
      <x:c t="n" s="0">
        <x:v>21.83183</x:v>
      </x:c>
      <x:c t="n" s="0">
        <x:v>18.68994</x:v>
      </x:c>
      <x:c t="n" s="0">
        <x:v>18.35507</x:v>
      </x:c>
      <x:c t="n" s="0">
        <x:v>14.50529</x:v>
      </x:c>
      <x:c t="n" s="0">
        <x:v>23.32994</x:v>
      </x:c>
      <x:c t="n" s="0">
        <x:v>30.89727</x:v>
      </x:c>
      <x:c t="n" s="0">
        <x:v>32.08911</x:v>
      </x:c>
      <x:c t="n" s="0">
        <x:v>31.41889</x:v>
      </x:c>
      <x:c t="n" s="0">
        <x:v>29.34727</x:v>
      </x:c>
      <x:c t="n" s="0">
        <x:v>30.22493</x:v>
      </x:c>
      <x:c t="n" s="0">
        <x:v>32.88268</x:v>
      </x:c>
      <x:c t="n" s="0">
        <x:v>25.15486</x:v>
      </x:c>
      <x:c t="n" s="0">
        <x:v>27.86124</x:v>
      </x:c>
      <x:c t="n" s="0">
        <x:v>28.21176</x:v>
      </x:c>
      <x:c t="n" s="0">
        <x:v>21.87344</x:v>
      </x:c>
      <x:c t="n" s="0">
        <x:v>15.53067</x:v>
      </x:c>
      <x:c t="n" s="0">
        <x:v>12.28921</x:v>
      </x:c>
      <x:c t="n" s="0">
        <x:v>13.82262</x:v>
      </x:c>
      <x:c t="n" s="0">
        <x:v>16.40359</x:v>
      </x:c>
      <x:c t="n" s="0">
        <x:v>10.06691</x:v>
      </x:c>
      <x:c t="n" s="0">
        <x:v>15.58584</x:v>
      </x:c>
      <x:c t="n" s="0">
        <x:v>34.11529</x:v>
      </x:c>
      <x:c t="n" s="0">
        <x:v>3.298264</x:v>
      </x:c>
      <x:c t="n" s="0">
        <x:v>-1.639505</x:v>
      </x:c>
      <x:c t="n" s="0">
        <x:v>2.468063</x:v>
      </x:c>
      <x:c t="n" s="0">
        <x:v>2.24964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43946.3535069444</x:v>
      </x:c>
      <x:c t="n" s="7">
        <x:v>43946.3535069444</x:v>
      </x:c>
      <x:c t="n" s="0">
        <x:v>39.98714</x:v>
      </x:c>
      <x:c t="n" s="0">
        <x:v>54.20069</x:v>
      </x:c>
      <x:c t="n" s="0">
        <x:v>54.23183</x:v>
      </x:c>
      <x:c t="n" s="0">
        <x:v>62.2068</x:v>
      </x:c>
      <x:c t="n" s="0">
        <x:v>-30.06697</x:v>
      </x:c>
      <x:c t="n" s="0">
        <x:v>-29.1314</x:v>
      </x:c>
      <x:c t="n" s="0">
        <x:v>-28.18997</x:v>
      </x:c>
      <x:c t="n" s="0">
        <x:v>-27.20238</x:v>
      </x:c>
      <x:c t="n" s="0">
        <x:v>-10.72377</x:v>
      </x:c>
      <x:c t="n" s="0">
        <x:v>-3.527408</x:v>
      </x:c>
      <x:c t="n" s="0">
        <x:v>-2.097158</x:v>
      </x:c>
      <x:c t="n" s="0">
        <x:v>5.034056</x:v>
      </x:c>
      <x:c t="n" s="0">
        <x:v>8.747669</x:v>
      </x:c>
      <x:c t="n" s="0">
        <x:v>15.82875</x:v>
      </x:c>
      <x:c t="n" s="0">
        <x:v>21.58577</x:v>
      </x:c>
      <x:c t="n" s="0">
        <x:v>19.82044</x:v>
      </x:c>
      <x:c t="n" s="0">
        <x:v>20.08985</x:v>
      </x:c>
      <x:c t="n" s="0">
        <x:v>23.31627</x:v>
      </x:c>
      <x:c t="n" s="0">
        <x:v>24.20718</x:v>
      </x:c>
      <x:c t="n" s="0">
        <x:v>27.23285</x:v>
      </x:c>
      <x:c t="n" s="0">
        <x:v>29.16224</x:v>
      </x:c>
      <x:c t="n" s="0">
        <x:v>27.55548</x:v>
      </x:c>
      <x:c t="n" s="0">
        <x:v>27.51675</x:v>
      </x:c>
      <x:c t="n" s="0">
        <x:v>28.88882</x:v>
      </x:c>
      <x:c t="n" s="0">
        <x:v>30.69116</x:v>
      </x:c>
      <x:c t="n" s="0">
        <x:v>30.09744</x:v>
      </x:c>
      <x:c t="n" s="0">
        <x:v>29.52956</x:v>
      </x:c>
      <x:c t="n" s="0">
        <x:v>26.23712</x:v>
      </x:c>
      <x:c t="n" s="0">
        <x:v>22.68797</x:v>
      </x:c>
      <x:c t="n" s="0">
        <x:v>24.40186</x:v>
      </x:c>
      <x:c t="n" s="0">
        <x:v>19.31211</x:v>
      </x:c>
      <x:c t="n" s="0">
        <x:v>21.26836</x:v>
      </x:c>
      <x:c t="n" s="0">
        <x:v>21.98393</x:v>
      </x:c>
      <x:c t="n" s="0">
        <x:v>15.1173</x:v>
      </x:c>
      <x:c t="n" s="0">
        <x:v>17.82116</x:v>
      </x:c>
      <x:c t="n" s="0">
        <x:v>30.8162</x:v>
      </x:c>
      <x:c t="n" s="0">
        <x:v>3.829479</x:v>
      </x:c>
      <x:c t="n" s="0">
        <x:v>-0.4198404</x:v>
      </x:c>
      <x:c t="n" s="0">
        <x:v>1.88719</x:v>
      </x:c>
      <x:c t="n" s="0">
        <x:v>1.811879</x:v>
      </x:c>
      <x:c t="n" s="0">
        <x:v>-30.06697</x:v>
      </x:c>
      <x:c t="n" s="0">
        <x:v>-28.5374</x:v>
      </x:c>
      <x:c t="n" s="0">
        <x:v>-28.18997</x:v>
      </x:c>
      <x:c t="n" s="0">
        <x:v>-27.20238</x:v>
      </x:c>
      <x:c t="n" s="0">
        <x:v>-10.08238</x:v>
      </x:c>
      <x:c t="n" s="0">
        <x:v>-3.171243</x:v>
      </x:c>
      <x:c t="n" s="0">
        <x:v>-0.4917408</x:v>
      </x:c>
      <x:c t="n" s="0">
        <x:v>5.671704</x:v>
      </x:c>
      <x:c t="n" s="0">
        <x:v>9.785172</x:v>
      </x:c>
      <x:c t="n" s="0">
        <x:v>7.346307</x:v>
      </x:c>
      <x:c t="n" s="0">
        <x:v>21.83183</x:v>
      </x:c>
      <x:c t="n" s="0">
        <x:v>8.588522</x:v>
      </x:c>
      <x:c t="n" s="0">
        <x:v>8.255004</x:v>
      </x:c>
      <x:c t="n" s="0">
        <x:v>20.19637</x:v>
      </x:c>
      <x:c t="n" s="0">
        <x:v>20.85593</x:v>
      </x:c>
      <x:c t="n" s="0">
        <x:v>28.34526</x:v>
      </x:c>
      <x:c t="n" s="0">
        <x:v>28.06879</x:v>
      </x:c>
      <x:c t="n" s="0">
        <x:v>28.70705</x:v>
      </x:c>
      <x:c t="n" s="0">
        <x:v>20.97149</x:v>
      </x:c>
      <x:c t="n" s="0">
        <x:v>27.54278</x:v>
      </x:c>
      <x:c t="n" s="0">
        <x:v>28.74407</x:v>
      </x:c>
      <x:c t="n" s="0">
        <x:v>33.30102</x:v>
      </x:c>
      <x:c t="n" s="0">
        <x:v>30.86267</x:v>
      </x:c>
      <x:c t="n" s="0">
        <x:v>25.86509</x:v>
      </x:c>
      <x:c t="n" s="0">
        <x:v>23.26495</x:v>
      </x:c>
      <x:c t="n" s="0">
        <x:v>15.4567</x:v>
      </x:c>
      <x:c t="n" s="0">
        <x:v>13.88181</x:v>
      </x:c>
      <x:c t="n" s="0">
        <x:v>13.53011</x:v>
      </x:c>
      <x:c t="n" s="0">
        <x:v>15.45577</x:v>
      </x:c>
      <x:c t="n" s="0">
        <x:v>11.30737</x:v>
      </x:c>
      <x:c t="n" s="0">
        <x:v>18.85208</x:v>
      </x:c>
      <x:c t="n" s="0">
        <x:v>34.38955</x:v>
      </x:c>
      <x:c t="n" s="0">
        <x:v>1.88642</x:v>
      </x:c>
      <x:c t="n" s="0">
        <x:v>0.2070595</x:v>
      </x:c>
      <x:c t="n" s="0">
        <x:v>2.097767</x:v>
      </x:c>
      <x:c t="n" s="0">
        <x:v>1.511773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43946.3535069444</x:v>
      </x:c>
      <x:c t="n" s="7">
        <x:v>43946.3535069444</x:v>
      </x:c>
      <x:c t="n" s="0">
        <x:v>38.22048</x:v>
      </x:c>
      <x:c t="n" s="0">
        <x:v>54.20069</x:v>
      </x:c>
      <x:c t="n" s="0">
        <x:v>57.14543</x:v>
      </x:c>
      <x:c t="n" s="0">
        <x:v>63.80381</x:v>
      </x:c>
      <x:c t="n" s="0">
        <x:v>-30.06697</x:v>
      </x:c>
      <x:c t="n" s="0">
        <x:v>-29.04107</x:v>
      </x:c>
      <x:c t="n" s="0">
        <x:v>-28.18997</x:v>
      </x:c>
      <x:c t="n" s="0">
        <x:v>-27.20238</x:v>
      </x:c>
      <x:c t="n" s="0">
        <x:v>-10.62405</x:v>
      </x:c>
      <x:c t="n" s="0">
        <x:v>-3.473564</x:v>
      </x:c>
      <x:c t="n" s="0">
        <x:v>-1.062183</x:v>
      </x:c>
      <x:c t="n" s="0">
        <x:v>5.317483</x:v>
      </x:c>
      <x:c t="n" s="0">
        <x:v>8.915459</x:v>
      </x:c>
      <x:c t="n" s="0">
        <x:v>15.24747</x:v>
      </x:c>
      <x:c t="n" s="0">
        <x:v>21.62257</x:v>
      </x:c>
      <x:c t="n" s="0">
        <x:v>19.19068</x:v>
      </x:c>
      <x:c t="n" s="0">
        <x:v>19.45293</x:v>
      </x:c>
      <x:c t="n" s="0">
        <x:v>23.05917</x:v>
      </x:c>
      <x:c t="n" s="0">
        <x:v>23.70313</x:v>
      </x:c>
      <x:c t="n" s="0">
        <x:v>26.91574</x:v>
      </x:c>
      <x:c t="n" s="0">
        <x:v>30.01584</x:v>
      </x:c>
      <x:c t="n" s="0">
        <x:v>27.53578</x:v>
      </x:c>
      <x:c t="n" s="0">
        <x:v>27.05519</x:v>
      </x:c>
      <x:c t="n" s="0">
        <x:v>28.43876</x:v>
      </x:c>
      <x:c t="n" s="0">
        <x:v>30.27986</x:v>
      </x:c>
      <x:c t="n" s="0">
        <x:v>30.24881</x:v>
      </x:c>
      <x:c t="n" s="0">
        <x:v>29.43253</x:v>
      </x:c>
      <x:c t="n" s="0">
        <x:v>26.65442</x:v>
      </x:c>
      <x:c t="n" s="0">
        <x:v>22.55704</x:v>
      </x:c>
      <x:c t="n" s="0">
        <x:v>23.83323</x:v>
      </x:c>
      <x:c t="n" s="0">
        <x:v>18.89837</x:v>
      </x:c>
      <x:c t="n" s="0">
        <x:v>20.81511</x:v>
      </x:c>
      <x:c t="n" s="0">
        <x:v>21.70943</x:v>
      </x:c>
      <x:c t="n" s="0">
        <x:v>14.74804</x:v>
      </x:c>
      <x:c t="n" s="0">
        <x:v>19.16031</x:v>
      </x:c>
      <x:c t="n" s="0">
        <x:v>30.58162</x:v>
      </x:c>
      <x:c t="n" s="0">
        <x:v>3.549017</x:v>
      </x:c>
      <x:c t="n" s="0">
        <x:v>-0.390526</x:v>
      </x:c>
      <x:c t="n" s="0">
        <x:v>1.848494</x:v>
      </x:c>
      <x:c t="n" s="0">
        <x:v>1.809817</x:v>
      </x:c>
      <x:c t="n" s="0">
        <x:v>-30.06697</x:v>
      </x:c>
      <x:c t="n" s="0">
        <x:v>-28.5374</x:v>
      </x:c>
      <x:c t="n" s="0">
        <x:v>-28.18997</x:v>
      </x:c>
      <x:c t="n" s="0">
        <x:v>-27.20238</x:v>
      </x:c>
      <x:c t="n" s="0">
        <x:v>-10.08238</x:v>
      </x:c>
      <x:c t="n" s="0">
        <x:v>-4.29387</x:v>
      </x:c>
      <x:c t="n" s="0">
        <x:v>3.486905</x:v>
      </x:c>
      <x:c t="n" s="0">
        <x:v>6.683475</x:v>
      </x:c>
      <x:c t="n" s="0">
        <x:v>11.49098</x:v>
      </x:c>
      <x:c t="n" s="0">
        <x:v>7.346307</x:v>
      </x:c>
      <x:c t="n" s="0">
        <x:v>21.20279</x:v>
      </x:c>
      <x:c t="n" s="0">
        <x:v>8.588522</x:v>
      </x:c>
      <x:c t="n" s="0">
        <x:v>13.44391</x:v>
      </x:c>
      <x:c t="n" s="0">
        <x:v>21.14259</x:v>
      </x:c>
      <x:c t="n" s="0">
        <x:v>19.18648</x:v>
      </x:c>
      <x:c t="n" s="0">
        <x:v>16.69751</x:v>
      </x:c>
      <x:c t="n" s="0">
        <x:v>34.70166</x:v>
      </x:c>
      <x:c t="n" s="0">
        <x:v>24.92651</x:v>
      </x:c>
      <x:c t="n" s="0">
        <x:v>26.35441</x:v>
      </x:c>
      <x:c t="n" s="0">
        <x:v>20.69099</x:v>
      </x:c>
      <x:c t="n" s="0">
        <x:v>27.97238</x:v>
      </x:c>
      <x:c t="n" s="0">
        <x:v>33.91729</x:v>
      </x:c>
      <x:c t="n" s="0">
        <x:v>28.1385</x:v>
      </x:c>
      <x:c t="n" s="0">
        <x:v>29.66655</x:v>
      </x:c>
      <x:c t="n" s="0">
        <x:v>23.3369</x:v>
      </x:c>
      <x:c t="n" s="0">
        <x:v>17.54576</x:v>
      </x:c>
      <x:c t="n" s="0">
        <x:v>15.23971</x:v>
      </x:c>
      <x:c t="n" s="0">
        <x:v>16.38702</x:v>
      </x:c>
      <x:c t="n" s="0">
        <x:v>19.42812</x:v>
      </x:c>
      <x:c t="n" s="0">
        <x:v>10.30142</x:v>
      </x:c>
      <x:c t="n" s="0">
        <x:v>22.90198</x:v>
      </x:c>
      <x:c t="n" s="0">
        <x:v>24.24346</x:v>
      </x:c>
      <x:c t="n" s="0">
        <x:v>1.357085</x:v>
      </x:c>
      <x:c t="n" s="0">
        <x:v>-0.2812598</x:v>
      </x:c>
      <x:c t="n" s="0">
        <x:v>1.412343</x:v>
      </x:c>
      <x:c t="n" s="0">
        <x:v>1.544204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43946.3535069444</x:v>
      </x:c>
      <x:c t="n" s="7">
        <x:v>43946.3535069444</x:v>
      </x:c>
      <x:c t="n" s="0">
        <x:v>39.41435</x:v>
      </x:c>
      <x:c t="n" s="0">
        <x:v>54.20069</x:v>
      </x:c>
      <x:c t="n" s="0">
        <x:v>54.23883</x:v>
      </x:c>
      <x:c t="n" s="0">
        <x:v>61.11536</x:v>
      </x:c>
      <x:c t="n" s="0">
        <x:v>-30.06697</x:v>
      </x:c>
      <x:c t="n" s="0">
        <x:v>-28.96535</x:v>
      </x:c>
      <x:c t="n" s="0">
        <x:v>-28.18997</x:v>
      </x:c>
      <x:c t="n" s="0">
        <x:v>-27.20238</x:v>
      </x:c>
      <x:c t="n" s="0">
        <x:v>-10.54066</x:v>
      </x:c>
      <x:c t="n" s="0">
        <x:v>-4.006354</x:v>
      </x:c>
      <x:c t="n" s="0">
        <x:v>-0.02374762</x:v>
      </x:c>
      <x:c t="n" s="0">
        <x:v>5.545704</x:v>
      </x:c>
      <x:c t="n" s="0">
        <x:v>10.1721</x:v>
      </x:c>
      <x:c t="n" s="0">
        <x:v>14.6809</x:v>
      </x:c>
      <x:c t="n" s="0">
        <x:v>21.32703</x:v>
      </x:c>
      <x:c t="n" s="0">
        <x:v>18.56953</x:v>
      </x:c>
      <x:c t="n" s="0">
        <x:v>19.15239</x:v>
      </x:c>
      <x:c t="n" s="0">
        <x:v>22.71906</x:v>
      </x:c>
      <x:c t="n" s="0">
        <x:v>23.40094</x:v>
      </x:c>
      <x:c t="n" s="0">
        <x:v>26.2853</x:v>
      </x:c>
      <x:c t="n" s="0">
        <x:v>30.30651</x:v>
      </x:c>
      <x:c t="n" s="0">
        <x:v>27.04777</x:v>
      </x:c>
      <x:c t="n" s="0">
        <x:v>27.2672</x:v>
      </x:c>
      <x:c t="n" s="0">
        <x:v>28.19875</x:v>
      </x:c>
      <x:c t="n" s="0">
        <x:v>30.27659</x:v>
      </x:c>
      <x:c t="n" s="0">
        <x:v>31.53763</x:v>
      </x:c>
      <x:c t="n" s="0">
        <x:v>29.94351</x:v>
      </x:c>
      <x:c t="n" s="0">
        <x:v>26.95406</x:v>
      </x:c>
      <x:c t="n" s="0">
        <x:v>22.79154</x:v>
      </x:c>
      <x:c t="n" s="0">
        <x:v>23.27109</x:v>
      </x:c>
      <x:c t="n" s="0">
        <x:v>18.37874</x:v>
      </x:c>
      <x:c t="n" s="0">
        <x:v>20.27079</x:v>
      </x:c>
      <x:c t="n" s="0">
        <x:v>21.32254</x:v>
      </x:c>
      <x:c t="n" s="0">
        <x:v>14.35348</x:v>
      </x:c>
      <x:c t="n" s="0">
        <x:v>19.00783</x:v>
      </x:c>
      <x:c t="n" s="0">
        <x:v>30.1217</x:v>
      </x:c>
      <x:c t="n" s="0">
        <x:v>3.396711</x:v>
      </x:c>
      <x:c t="n" s="0">
        <x:v>-0.4450992</x:v>
      </x:c>
      <x:c t="n" s="0">
        <x:v>1.744244</x:v>
      </x:c>
      <x:c t="n" s="0">
        <x:v>1.756153</x:v>
      </x:c>
      <x:c t="n" s="0">
        <x:v>-30.06697</x:v>
      </x:c>
      <x:c t="n" s="0">
        <x:v>-28.5374</x:v>
      </x:c>
      <x:c t="n" s="0">
        <x:v>-28.18997</x:v>
      </x:c>
      <x:c t="n" s="0">
        <x:v>-27.20238</x:v>
      </x:c>
      <x:c t="n" s="0">
        <x:v>-10.08238</x:v>
      </x:c>
      <x:c t="n" s="0">
        <x:v>-13.6845</x:v>
      </x:c>
      <x:c t="n" s="0">
        <x:v>3.486905</x:v>
      </x:c>
      <x:c t="n" s="0">
        <x:v>6.683475</x:v>
      </x:c>
      <x:c t="n" s="0">
        <x:v>14.44547</x:v>
      </x:c>
      <x:c t="n" s="0">
        <x:v>7.346307</x:v>
      </x:c>
      <x:c t="n" s="0">
        <x:v>18.46537</x:v>
      </x:c>
      <x:c t="n" s="0">
        <x:v>11.1784</x:v>
      </x:c>
      <x:c t="n" s="0">
        <x:v>16.79257</x:v>
      </x:c>
      <x:c t="n" s="0">
        <x:v>19.03328</x:v>
      </x:c>
      <x:c t="n" s="0">
        <x:v>21.29047</x:v>
      </x:c>
      <x:c t="n" s="0">
        <x:v>14.71174</x:v>
      </x:c>
      <x:c t="n" s="0">
        <x:v>27.71163</x:v>
      </x:c>
      <x:c t="n" s="0">
        <x:v>24.91748</x:v>
      </x:c>
      <x:c t="n" s="0">
        <x:v>28.16697</x:v>
      </x:c>
      <x:c t="n" s="0">
        <x:v>27.64922</x:v>
      </x:c>
      <x:c t="n" s="0">
        <x:v>28.07974</x:v>
      </x:c>
      <x:c t="n" s="0">
        <x:v>34.11126</x:v>
      </x:c>
      <x:c t="n" s="0">
        <x:v>32.40527</x:v>
      </x:c>
      <x:c t="n" s="0">
        <x:v>26.74403</x:v>
      </x:c>
      <x:c t="n" s="0">
        <x:v>22.73263</x:v>
      </x:c>
      <x:c t="n" s="0">
        <x:v>16.30867</x:v>
      </x:c>
      <x:c t="n" s="0">
        <x:v>9.939992</x:v>
      </x:c>
      <x:c t="n" s="0">
        <x:v>10.2688</x:v>
      </x:c>
      <x:c t="n" s="0">
        <x:v>17.98288</x:v>
      </x:c>
      <x:c t="n" s="0">
        <x:v>12.317</x:v>
      </x:c>
      <x:c t="n" s="0">
        <x:v>18.36418</x:v>
      </x:c>
      <x:c t="n" s="0">
        <x:v>26.82733</x:v>
      </x:c>
      <x:c t="n" s="0">
        <x:v>3.824279</x:v>
      </x:c>
      <x:c t="n" s="0">
        <x:v>-0.9443586</x:v>
      </x:c>
      <x:c t="n" s="0">
        <x:v>1.077753</x:v>
      </x:c>
      <x:c t="n" s="0">
        <x:v>1.738971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43946.3535069444</x:v>
      </x:c>
      <x:c t="n" s="7">
        <x:v>43946.3535069444</x:v>
      </x:c>
      <x:c t="n" s="0">
        <x:v>40.92131</x:v>
      </x:c>
      <x:c t="n" s="0">
        <x:v>54.20069</x:v>
      </x:c>
      <x:c t="n" s="0">
        <x:v>55.72512</x:v>
      </x:c>
      <x:c t="n" s="0">
        <x:v>63.80381</x:v>
      </x:c>
      <x:c t="n" s="0">
        <x:v>-30.06697</x:v>
      </x:c>
      <x:c t="n" s="0">
        <x:v>-28.90163</x:v>
      </x:c>
      <x:c t="n" s="0">
        <x:v>-28.18997</x:v>
      </x:c>
      <x:c t="n" s="0">
        <x:v>-27.20238</x:v>
      </x:c>
      <x:c t="n" s="0">
        <x:v>-10.4707</x:v>
      </x:c>
      <x:c t="n" s="0">
        <x:v>-4.612442</x:v>
      </x:c>
      <x:c t="n" s="0">
        <x:v>0.7010513</x:v>
      </x:c>
      <x:c t="n" s="0">
        <x:v>5.931106</x:v>
      </x:c>
      <x:c t="n" s="0">
        <x:v>11.12212</x:v>
      </x:c>
      <x:c t="n" s="0">
        <x:v>14.26571</x:v>
      </x:c>
      <x:c t="n" s="0">
        <x:v>21.00977</x:v>
      </x:c>
      <x:c t="n" s="0">
        <x:v>18.11469</x:v>
      </x:c>
      <x:c t="n" s="0">
        <x:v>18.87814</x:v>
      </x:c>
      <x:c t="n" s="0">
        <x:v>22.34038</x:v>
      </x:c>
      <x:c t="n" s="0">
        <x:v>23.05439</x:v>
      </x:c>
      <x:c t="n" s="0">
        <x:v>25.73348</x:v>
      </x:c>
      <x:c t="n" s="0">
        <x:v>29.76964</x:v>
      </x:c>
      <x:c t="n" s="0">
        <x:v>27.06989</x:v>
      </x:c>
      <x:c t="n" s="0">
        <x:v>27.18062</x:v>
      </x:c>
      <x:c t="n" s="0">
        <x:v>27.90181</x:v>
      </x:c>
      <x:c t="n" s="0">
        <x:v>29.94293</x:v>
      </x:c>
      <x:c t="n" s="0">
        <x:v>31.43796</x:v>
      </x:c>
      <x:c t="n" s="0">
        <x:v>30.07753</x:v>
      </x:c>
      <x:c t="n" s="0">
        <x:v>27.26672</x:v>
      </x:c>
      <x:c t="n" s="0">
        <x:v>22.42149</x:v>
      </x:c>
      <x:c t="n" s="0">
        <x:v>22.79138</x:v>
      </x:c>
      <x:c t="n" s="0">
        <x:v>17.81296</x:v>
      </x:c>
      <x:c t="n" s="0">
        <x:v>19.72707</x:v>
      </x:c>
      <x:c t="n" s="0">
        <x:v>20.87362</x:v>
      </x:c>
      <x:c t="n" s="0">
        <x:v>14.89302</x:v>
      </x:c>
      <x:c t="n" s="0">
        <x:v>19.26965</x:v>
      </x:c>
      <x:c t="n" s="0">
        <x:v>30.52632</x:v>
      </x:c>
      <x:c t="n" s="0">
        <x:v>3.548804</x:v>
      </x:c>
      <x:c t="n" s="0">
        <x:v>-0.4994483</x:v>
      </x:c>
      <x:c t="n" s="0">
        <x:v>1.797365</x:v>
      </x:c>
      <x:c t="n" s="0">
        <x:v>1.779448</x:v>
      </x:c>
      <x:c t="n" s="0">
        <x:v>-30.06697</x:v>
      </x:c>
      <x:c t="n" s="0">
        <x:v>-28.5374</x:v>
      </x:c>
      <x:c t="n" s="0">
        <x:v>-28.18997</x:v>
      </x:c>
      <x:c t="n" s="0">
        <x:v>-24.66961</x:v>
      </x:c>
      <x:c t="n" s="0">
        <x:v>-10.08238</x:v>
      </x:c>
      <x:c t="n" s="0">
        <x:v>-13.6845</x:v>
      </x:c>
      <x:c t="n" s="0">
        <x:v>3.486905</x:v>
      </x:c>
      <x:c t="n" s="0">
        <x:v>8.752366</x:v>
      </x:c>
      <x:c t="n" s="0">
        <x:v>14.44547</x:v>
      </x:c>
      <x:c t="n" s="0">
        <x:v>11.50349</x:v>
      </x:c>
      <x:c t="n" s="0">
        <x:v>18.46537</x:v>
      </x:c>
      <x:c t="n" s="0">
        <x:v>13.60537</x:v>
      </x:c>
      <x:c t="n" s="0">
        <x:v>16.79257</x:v>
      </x:c>
      <x:c t="n" s="0">
        <x:v>17.79905</x:v>
      </x:c>
      <x:c t="n" s="0">
        <x:v>17.92961</x:v>
      </x:c>
      <x:c t="n" s="0">
        <x:v>20.91129</x:v>
      </x:c>
      <x:c t="n" s="0">
        <x:v>24.75248</x:v>
      </x:c>
      <x:c t="n" s="0">
        <x:v>28.07905</x:v>
      </x:c>
      <x:c t="n" s="0">
        <x:v>24.23365</x:v>
      </x:c>
      <x:c t="n" s="0">
        <x:v>24.85779</x:v>
      </x:c>
      <x:c t="n" s="0">
        <x:v>28.19658</x:v>
      </x:c>
      <x:c t="n" s="0">
        <x:v>28.73595</x:v>
      </x:c>
      <x:c t="n" s="0">
        <x:v>29.64093</x:v>
      </x:c>
      <x:c t="n" s="0">
        <x:v>28.38814</x:v>
      </x:c>
      <x:c t="n" s="0">
        <x:v>17.7286</x:v>
      </x:c>
      <x:c t="n" s="0">
        <x:v>17.92803</x:v>
      </x:c>
      <x:c t="n" s="0">
        <x:v>10.50093</x:v>
      </x:c>
      <x:c t="n" s="0">
        <x:v>13.95633</x:v>
      </x:c>
      <x:c t="n" s="0">
        <x:v>15.55999</x:v>
      </x:c>
      <x:c t="n" s="0">
        <x:v>19.21189</x:v>
      </x:c>
      <x:c t="n" s="0">
        <x:v>20.30328</x:v>
      </x:c>
      <x:c t="n" s="0">
        <x:v>32.11654</x:v>
      </x:c>
      <x:c t="n" s="0">
        <x:v>3.490173</x:v>
      </x:c>
      <x:c t="n" s="0">
        <x:v>0.1595812</x:v>
      </x:c>
      <x:c t="n" s="0">
        <x:v>2.251207</x:v>
      </x:c>
      <x:c t="n" s="0">
        <x:v>1.685772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43946.3535069444</x:v>
      </x:c>
      <x:c t="n" s="7">
        <x:v>43946.3535069444</x:v>
      </x:c>
      <x:c t="n" s="0">
        <x:v>39.57133</x:v>
      </x:c>
      <x:c t="n" s="0">
        <x:v>54.20069</x:v>
      </x:c>
      <x:c t="n" s="0">
        <x:v>54.38318</x:v>
      </x:c>
      <x:c t="n" s="0">
        <x:v>64.42529</x:v>
      </x:c>
      <x:c t="n" s="0">
        <x:v>-30.06697</x:v>
      </x:c>
      <x:c t="n" s="0">
        <x:v>-28.84788</x:v>
      </x:c>
      <x:c t="n" s="0">
        <x:v>-28.18997</x:v>
      </x:c>
      <x:c t="n" s="0">
        <x:v>-27.20238</x:v>
      </x:c>
      <x:c t="n" s="0">
        <x:v>-10.41182</x:v>
      </x:c>
      <x:c t="n" s="0">
        <x:v>-5.20679</x:v>
      </x:c>
      <x:c t="n" s="0">
        <x:v>1.236717</x:v>
      </x:c>
      <x:c t="n" s="0">
        <x:v>6.712402</x:v>
      </x:c>
      <x:c t="n" s="0">
        <x:v>11.58273</x:v>
      </x:c>
      <x:c t="n" s="0">
        <x:v>13.95661</x:v>
      </x:c>
      <x:c t="n" s="0">
        <x:v>20.71918</x:v>
      </x:c>
      <x:c t="n" s="0">
        <x:v>17.68457</x:v>
      </x:c>
      <x:c t="n" s="0">
        <x:v>20.02925</x:v>
      </x:c>
      <x:c t="n" s="0">
        <x:v>21.69847</x:v>
      </x:c>
      <x:c t="n" s="0">
        <x:v>22.43679</x:v>
      </x:c>
      <x:c t="n" s="0">
        <x:v>25.36101</x:v>
      </x:c>
      <x:c t="n" s="0">
        <x:v>29.70307</x:v>
      </x:c>
      <x:c t="n" s="0">
        <x:v>28.06309</x:v>
      </x:c>
      <x:c t="n" s="0">
        <x:v>27.32822</x:v>
      </x:c>
      <x:c t="n" s="0">
        <x:v>27.64574</x:v>
      </x:c>
      <x:c t="n" s="0">
        <x:v>29.82618</x:v>
      </x:c>
      <x:c t="n" s="0">
        <x:v>31.07032</x:v>
      </x:c>
      <x:c t="n" s="0">
        <x:v>30.33414</x:v>
      </x:c>
      <x:c t="n" s="0">
        <x:v>27.14851</x:v>
      </x:c>
      <x:c t="n" s="0">
        <x:v>22.57343</x:v>
      </x:c>
      <x:c t="n" s="0">
        <x:v>22.32411</x:v>
      </x:c>
      <x:c t="n" s="0">
        <x:v>17.26785</x:v>
      </x:c>
      <x:c t="n" s="0">
        <x:v>19.18209</x:v>
      </x:c>
      <x:c t="n" s="0">
        <x:v>20.35887</x:v>
      </x:c>
      <x:c t="n" s="0">
        <x:v>15.85533</x:v>
      </x:c>
      <x:c t="n" s="0">
        <x:v>19.38534</x:v>
      </x:c>
      <x:c t="n" s="0">
        <x:v>30.30536</x:v>
      </x:c>
      <x:c t="n" s="0">
        <x:v>3.458268</x:v>
      </x:c>
      <x:c t="n" s="0">
        <x:v>-0.3222105</x:v>
      </x:c>
      <x:c t="n" s="0">
        <x:v>1.836626</x:v>
      </x:c>
      <x:c t="n" s="0">
        <x:v>1.694623</x:v>
      </x:c>
      <x:c t="n" s="0">
        <x:v>-30.06697</x:v>
      </x:c>
      <x:c t="n" s="0">
        <x:v>-28.5374</x:v>
      </x:c>
      <x:c t="n" s="0">
        <x:v>-28.18997</x:v>
      </x:c>
      <x:c t="n" s="0">
        <x:v>-23.0803</x:v>
      </x:c>
      <x:c t="n" s="0">
        <x:v>-10.08238</x:v>
      </x:c>
      <x:c t="n" s="0">
        <x:v>-13.6845</x:v>
      </x:c>
      <x:c t="n" s="0">
        <x:v>3.486905</x:v>
      </x:c>
      <x:c t="n" s="0">
        <x:v>9.642169</x:v>
      </x:c>
      <x:c t="n" s="0">
        <x:v>12.89647</x:v>
      </x:c>
      <x:c t="n" s="0">
        <x:v>11.50349</x:v>
      </x:c>
      <x:c t="n" s="0">
        <x:v>18.46537</x:v>
      </x:c>
      <x:c t="n" s="0">
        <x:v>13.60537</x:v>
      </x:c>
      <x:c t="n" s="0">
        <x:v>25.35492</x:v>
      </x:c>
      <x:c t="n" s="0">
        <x:v>-0.7602462</x:v>
      </x:c>
      <x:c t="n" s="0">
        <x:v>19.06736</x:v>
      </x:c>
      <x:c t="n" s="0">
        <x:v>22.42373</x:v>
      </x:c>
      <x:c t="n" s="0">
        <x:v>28.76032</x:v>
      </x:c>
      <x:c t="n" s="0">
        <x:v>30.29118</x:v>
      </x:c>
      <x:c t="n" s="0">
        <x:v>31.23739</x:v>
      </x:c>
      <x:c t="n" s="0">
        <x:v>28.5649</x:v>
      </x:c>
      <x:c t="n" s="0">
        <x:v>29.38558</x:v>
      </x:c>
      <x:c t="n" s="0">
        <x:v>29.15033</x:v>
      </x:c>
      <x:c t="n" s="0">
        <x:v>31.64342</x:v>
      </x:c>
      <x:c t="n" s="0">
        <x:v>26.39776</x:v>
      </x:c>
      <x:c t="n" s="0">
        <x:v>24.05008</x:v>
      </x:c>
      <x:c t="n" s="0">
        <x:v>16.55771</x:v>
      </x:c>
      <x:c t="n" s="0">
        <x:v>10.15859</x:v>
      </x:c>
      <x:c t="n" s="0">
        <x:v>12.16715</x:v>
      </x:c>
      <x:c t="n" s="0">
        <x:v>14.85805</x:v>
      </x:c>
      <x:c t="n" s="0">
        <x:v>17.74366</x:v>
      </x:c>
      <x:c t="n" s="0">
        <x:v>21.65402</x:v>
      </x:c>
      <x:c t="n" s="0">
        <x:v>27.75148</x:v>
      </x:c>
      <x:c t="n" s="0">
        <x:v>2.82588</x:v>
      </x:c>
      <x:c t="n" s="0">
        <x:v>-0.275812</x:v>
      </x:c>
      <x:c t="n" s="0">
        <x:v>2.207383</x:v>
      </x:c>
      <x:c t="n" s="0">
        <x:v>1.661483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43946.3535069444</x:v>
      </x:c>
      <x:c t="n" s="7">
        <x:v>43946.3535069444</x:v>
      </x:c>
      <x:c t="n" s="0">
        <x:v>39.10313</x:v>
      </x:c>
      <x:c t="n" s="0">
        <x:v>54.20069</x:v>
      </x:c>
      <x:c t="n" s="0">
        <x:v>51.20186</x:v>
      </x:c>
      <x:c t="n" s="0">
        <x:v>58.68498</x:v>
      </x:c>
      <x:c t="n" s="0">
        <x:v>-30.06697</x:v>
      </x:c>
      <x:c t="n" s="0">
        <x:v>-28.80243</x:v>
      </x:c>
      <x:c t="n" s="0">
        <x:v>-28.18997</x:v>
      </x:c>
      <x:c t="n" s="0">
        <x:v>-26.44373</x:v>
      </x:c>
      <x:c t="n" s="0">
        <x:v>-10.36216</x:v>
      </x:c>
      <x:c t="n" s="0">
        <x:v>-5.787957</x:v>
      </x:c>
      <x:c t="n" s="0">
        <x:v>1.647087</x:v>
      </x:c>
      <x:c t="n" s="0">
        <x:v>7.283782</x:v>
      </x:c>
      <x:c t="n" s="0">
        <x:v>11.75085</x:v>
      </x:c>
      <x:c t="n" s="0">
        <x:v>13.67402</x:v>
      </x:c>
      <x:c t="n" s="0">
        <x:v>20.81516</x:v>
      </x:c>
      <x:c t="n" s="0">
        <x:v>17.28017</x:v>
      </x:c>
      <x:c t="n" s="0">
        <x:v>21.33769</x:v>
      </x:c>
      <x:c t="n" s="0">
        <x:v>21.12709</x:v>
      </x:c>
      <x:c t="n" s="0">
        <x:v>22.65814</x:v>
      </x:c>
      <x:c t="n" s="0">
        <x:v>25.31241</x:v>
      </x:c>
      <x:c t="n" s="0">
        <x:v>29.40737</x:v>
      </x:c>
      <x:c t="n" s="0">
        <x:v>27.57159</x:v>
      </x:c>
      <x:c t="n" s="0">
        <x:v>27.9196</x:v>
      </x:c>
      <x:c t="n" s="0">
        <x:v>28.07175</x:v>
      </x:c>
      <x:c t="n" s="0">
        <x:v>29.98302</x:v>
      </x:c>
      <x:c t="n" s="0">
        <x:v>31.26491</x:v>
      </x:c>
      <x:c t="n" s="0">
        <x:v>30.63213</x:v>
      </x:c>
      <x:c t="n" s="0">
        <x:v>27.99562</x:v>
      </x:c>
      <x:c t="n" s="0">
        <x:v>22.89123</x:v>
      </x:c>
      <x:c t="n" s="0">
        <x:v>21.82013</x:v>
      </x:c>
      <x:c t="n" s="0">
        <x:v>16.76247</x:v>
      </x:c>
      <x:c t="n" s="0">
        <x:v>18.69696</x:v>
      </x:c>
      <x:c t="n" s="0">
        <x:v>19.87312</x:v>
      </x:c>
      <x:c t="n" s="0">
        <x:v>15.73733</x:v>
      </x:c>
      <x:c t="n" s="0">
        <x:v>19.42265</x:v>
      </x:c>
      <x:c t="n" s="0">
        <x:v>29.69744</x:v>
      </x:c>
      <x:c t="n" s="0">
        <x:v>3.265793</x:v>
      </x:c>
      <x:c t="n" s="0">
        <x:v>-0.4519404</x:v>
      </x:c>
      <x:c t="n" s="0">
        <x:v>1.926866</x:v>
      </x:c>
      <x:c t="n" s="0">
        <x:v>1.695971</x:v>
      </x:c>
      <x:c t="n" s="0">
        <x:v>-30.06697</x:v>
      </x:c>
      <x:c t="n" s="0">
        <x:v>-28.69596</x:v>
      </x:c>
      <x:c t="n" s="0">
        <x:v>-28.18997</x:v>
      </x:c>
      <x:c t="n" s="0">
        <x:v>-23.0803</x:v>
      </x:c>
      <x:c t="n" s="0">
        <x:v>-9.354671</x:v>
      </x:c>
      <x:c t="n" s="0">
        <x:v>-13.6845</x:v>
      </x:c>
      <x:c t="n" s="0">
        <x:v>3.200424</x:v>
      </x:c>
      <x:c t="n" s="0">
        <x:v>9.46937</x:v>
      </x:c>
      <x:c t="n" s="0">
        <x:v>12.6221</x:v>
      </x:c>
      <x:c t="n" s="0">
        <x:v>11.73069</x:v>
      </x:c>
      <x:c t="n" s="0">
        <x:v>22.9158</x:v>
      </x:c>
      <x:c t="n" s="0">
        <x:v>15.72189</x:v>
      </x:c>
      <x:c t="n" s="0">
        <x:v>25.35492</x:v>
      </x:c>
      <x:c t="n" s="0">
        <x:v>19.22305</x:v>
      </x:c>
      <x:c t="n" s="0">
        <x:v>24.26492</x:v>
      </x:c>
      <x:c t="n" s="0">
        <x:v>28.30153</x:v>
      </x:c>
      <x:c t="n" s="0">
        <x:v>28.8511</x:v>
      </x:c>
      <x:c t="n" s="0">
        <x:v>24.81808</x:v>
      </x:c>
      <x:c t="n" s="0">
        <x:v>25.39757</x:v>
      </x:c>
      <x:c t="n" s="0">
        <x:v>30.26081</x:v>
      </x:c>
      <x:c t="n" s="0">
        <x:v>30.75269</x:v>
      </x:c>
      <x:c t="n" s="0">
        <x:v>33.34266</x:v>
      </x:c>
      <x:c t="n" s="0">
        <x:v>32.86535</x:v>
      </x:c>
      <x:c t="n" s="0">
        <x:v>31.23771</x:v>
      </x:c>
      <x:c t="n" s="0">
        <x:v>24.4731</x:v>
      </x:c>
      <x:c t="n" s="0">
        <x:v>16.41878</x:v>
      </x:c>
      <x:c t="n" s="0">
        <x:v>12.62646</x:v>
      </x:c>
      <x:c t="n" s="0">
        <x:v>13.35056</x:v>
      </x:c>
      <x:c t="n" s="0">
        <x:v>13.76301</x:v>
      </x:c>
      <x:c t="n" s="0">
        <x:v>13.20062</x:v>
      </x:c>
      <x:c t="n" s="0">
        <x:v>15.09654</x:v>
      </x:c>
      <x:c t="n" s="0">
        <x:v>19.39699</x:v>
      </x:c>
      <x:c t="n" s="0">
        <x:v>2.56428</x:v>
      </x:c>
      <x:c t="n" s="0">
        <x:v>-0.9470199</x:v>
      </x:c>
      <x:c t="n" s="0">
        <x:v>1.730142</x:v>
      </x:c>
      <x:c t="n" s="0">
        <x:v>1.568421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43946.3535069444</x:v>
      </x:c>
      <x:c t="n" s="7">
        <x:v>43946.3535069444</x:v>
      </x:c>
      <x:c t="n" s="0">
        <x:v>39.70653</x:v>
      </x:c>
      <x:c t="n" s="0">
        <x:v>54.20069</x:v>
      </x:c>
      <x:c t="n" s="0">
        <x:v>51.5938</x:v>
      </x:c>
      <x:c t="n" s="0">
        <x:v>61.11536</x:v>
      </x:c>
      <x:c t="n" s="0">
        <x:v>-30.06697</x:v>
      </x:c>
      <x:c t="n" s="0">
        <x:v>-28.84958</x:v>
      </x:c>
      <x:c t="n" s="0">
        <x:v>-28.18997</x:v>
      </x:c>
      <x:c t="n" s="0">
        <x:v>-25.76006</x:v>
      </x:c>
      <x:c t="n" s="0">
        <x:v>-9.908652</x:v>
      </x:c>
      <x:c t="n" s="0">
        <x:v>-6.354417</x:v>
      </x:c>
      <x:c t="n" s="0">
        <x:v>1.761529</x:v>
      </x:c>
      <x:c t="n" s="0">
        <x:v>7.580246</x:v>
      </x:c>
      <x:c t="n" s="0">
        <x:v>11.88945</x:v>
      </x:c>
      <x:c t="n" s="0">
        <x:v>13.49398</x:v>
      </x:c>
      <x:c t="n" s="0">
        <x:v>21.38956</x:v>
      </x:c>
      <x:c t="n" s="0">
        <x:v>17.51538</x:v>
      </x:c>
      <x:c t="n" s="0">
        <x:v>21.71406</x:v>
      </x:c>
      <x:c t="n" s="0">
        <x:v>21.30328</x:v>
      </x:c>
      <x:c t="n" s="0">
        <x:v>23.09044</x:v>
      </x:c>
      <x:c t="n" s="0">
        <x:v>26.63196</x:v>
      </x:c>
      <x:c t="n" s="0">
        <x:v>29.48727</x:v>
      </x:c>
      <x:c t="n" s="0">
        <x:v>27.52582</x:v>
      </x:c>
      <x:c t="n" s="0">
        <x:v>27.27529</x:v>
      </x:c>
      <x:c t="n" s="0">
        <x:v>28.18122</x:v>
      </x:c>
      <x:c t="n" s="0">
        <x:v>30.14577</x:v>
      </x:c>
      <x:c t="n" s="0">
        <x:v>31.60052</x:v>
      </x:c>
      <x:c t="n" s="0">
        <x:v>30.34462</x:v>
      </x:c>
      <x:c t="n" s="0">
        <x:v>27.93396</x:v>
      </x:c>
      <x:c t="n" s="0">
        <x:v>22.80764</x:v>
      </x:c>
      <x:c t="n" s="0">
        <x:v>21.39986</x:v>
      </x:c>
      <x:c t="n" s="0">
        <x:v>16.41563</x:v>
      </x:c>
      <x:c t="n" s="0">
        <x:v>18.14525</x:v>
      </x:c>
      <x:c t="n" s="0">
        <x:v>19.30025</x:v>
      </x:c>
      <x:c t="n" s="0">
        <x:v>15.24717</x:v>
      </x:c>
      <x:c t="n" s="0">
        <x:v>18.84939</x:v>
      </x:c>
      <x:c t="n" s="0">
        <x:v>29.05298</x:v>
      </x:c>
      <x:c t="n" s="0">
        <x:v>3.352859</x:v>
      </x:c>
      <x:c t="n" s="0">
        <x:v>-0.4568574</x:v>
      </x:c>
      <x:c t="n" s="0">
        <x:v>1.834681</x:v>
      </x:c>
      <x:c t="n" s="0">
        <x:v>1.695529</x:v>
      </x:c>
      <x:c t="n" s="0">
        <x:v>-30.06697</x:v>
      </x:c>
      <x:c t="n" s="0">
        <x:v>-29.16826</x:v>
      </x:c>
      <x:c t="n" s="0">
        <x:v>-28.18997</x:v>
      </x:c>
      <x:c t="n" s="0">
        <x:v>-23.0803</x:v>
      </x:c>
      <x:c t="n" s="0">
        <x:v>-7.702752</x:v>
      </x:c>
      <x:c t="n" s="0">
        <x:v>-13.6845</x:v>
      </x:c>
      <x:c t="n" s="0">
        <x:v>2.20646</x:v>
      </x:c>
      <x:c t="n" s="0">
        <x:v>8.905442</x:v>
      </x:c>
      <x:c t="n" s="0">
        <x:v>12.6221</x:v>
      </x:c>
      <x:c t="n" s="0">
        <x:v>12.34865</x:v>
      </x:c>
      <x:c t="n" s="0">
        <x:v>23.75693</x:v>
      </x:c>
      <x:c t="n" s="0">
        <x:v>19.06086</x:v>
      </x:c>
      <x:c t="n" s="0">
        <x:v>21.35384</x:v>
      </x:c>
      <x:c t="n" s="0">
        <x:v>22.2115</x:v>
      </x:c>
      <x:c t="n" s="0">
        <x:v>25.58253</x:v>
      </x:c>
      <x:c t="n" s="0">
        <x:v>28.84329</x:v>
      </x:c>
      <x:c t="n" s="0">
        <x:v>27.93967</x:v>
      </x:c>
      <x:c t="n" s="0">
        <x:v>28.46469</x:v>
      </x:c>
      <x:c t="n" s="0">
        <x:v>17.40209</x:v>
      </x:c>
      <x:c t="n" s="0">
        <x:v>28.06616</x:v>
      </x:c>
      <x:c t="n" s="0">
        <x:v>31.49788</x:v>
      </x:c>
      <x:c t="n" s="0">
        <x:v>32.26572</x:v>
      </x:c>
      <x:c t="n" s="0">
        <x:v>25.49635</x:v>
      </x:c>
      <x:c t="n" s="0">
        <x:v>27.42369</x:v>
      </x:c>
      <x:c t="n" s="0">
        <x:v>22.38387</x:v>
      </x:c>
      <x:c t="n" s="0">
        <x:v>19.6291</x:v>
      </x:c>
      <x:c t="n" s="0">
        <x:v>13.24668</x:v>
      </x:c>
      <x:c t="n" s="0">
        <x:v>11.21363</x:v>
      </x:c>
      <x:c t="n" s="0">
        <x:v>11.50802</x:v>
      </x:c>
      <x:c t="n" s="0">
        <x:v>10.35802</x:v>
      </x:c>
      <x:c t="n" s="0">
        <x:v>9.180752</x:v>
      </x:c>
      <x:c t="n" s="0">
        <x:v>17.193</x:v>
      </x:c>
      <x:c t="n" s="0">
        <x:v>3.071776</x:v>
      </x:c>
      <x:c t="n" s="0">
        <x:v>-0.5300172</x:v>
      </x:c>
      <x:c t="n" s="0">
        <x:v>0.7691231</x:v>
      </x:c>
      <x:c t="n" s="0">
        <x:v>1.19755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43946.3535069444</x:v>
      </x:c>
      <x:c t="n" s="7">
        <x:v>43946.3535069444</x:v>
      </x:c>
      <x:c t="n" s="0">
        <x:v>37.91306</x:v>
      </x:c>
      <x:c t="n" s="0">
        <x:v>54.20069</x:v>
      </x:c>
      <x:c t="n" s="0">
        <x:v>53.84099</x:v>
      </x:c>
      <x:c t="n" s="0">
        <x:v>61.11536</x:v>
      </x:c>
      <x:c t="n" s="0">
        <x:v>-30.06697</x:v>
      </x:c>
      <x:c t="n" s="0">
        <x:v>-28.90144</x:v>
      </x:c>
      <x:c t="n" s="0">
        <x:v>-28.18997</x:v>
      </x:c>
      <x:c t="n" s="0">
        <x:v>-25.25074</x:v>
      </x:c>
      <x:c t="n" s="0">
        <x:v>-9.508129</x:v>
      </x:c>
      <x:c t="n" s="0">
        <x:v>-6.950163</x:v>
      </x:c>
      <x:c t="n" s="0">
        <x:v>1.829388</x:v>
      </x:c>
      <x:c t="n" s="0">
        <x:v>7.800758</x:v>
      </x:c>
      <x:c t="n" s="0">
        <x:v>11.84056</x:v>
      </x:c>
      <x:c t="n" s="0">
        <x:v>13.34447</x:v>
      </x:c>
      <x:c t="n" s="0">
        <x:v>21.82633</x:v>
      </x:c>
      <x:c t="n" s="0">
        <x:v>17.77823</x:v>
      </x:c>
      <x:c t="n" s="0">
        <x:v>21.53383</x:v>
      </x:c>
      <x:c t="n" s="0">
        <x:v>21.73818</x:v>
      </x:c>
      <x:c t="n" s="0">
        <x:v>23.64323</x:v>
      </x:c>
      <x:c t="n" s="0">
        <x:v>26.10382</x:v>
      </x:c>
      <x:c t="n" s="0">
        <x:v>29.01001</x:v>
      </x:c>
      <x:c t="n" s="0">
        <x:v>27.82148</x:v>
      </x:c>
      <x:c t="n" s="0">
        <x:v>26.68326</x:v>
      </x:c>
      <x:c t="n" s="0">
        <x:v>28.53723</x:v>
      </x:c>
      <x:c t="n" s="0">
        <x:v>30.22755</x:v>
      </x:c>
      <x:c t="n" s="0">
        <x:v>31.25388</x:v>
      </x:c>
      <x:c t="n" s="0">
        <x:v>30.04206</x:v>
      </x:c>
      <x:c t="n" s="0">
        <x:v>27.72031</x:v>
      </x:c>
      <x:c t="n" s="0">
        <x:v>23.04903</x:v>
      </x:c>
      <x:c t="n" s="0">
        <x:v>21.16386</x:v>
      </x:c>
      <x:c t="n" s="0">
        <x:v>16.12227</x:v>
      </x:c>
      <x:c t="n" s="0">
        <x:v>17.61002</x:v>
      </x:c>
      <x:c t="n" s="0">
        <x:v>18.76058</x:v>
      </x:c>
      <x:c t="n" s="0">
        <x:v>14.76524</x:v>
      </x:c>
      <x:c t="n" s="0">
        <x:v>18.23519</x:v>
      </x:c>
      <x:c t="n" s="0">
        <x:v>28.41395</x:v>
      </x:c>
      <x:c t="n" s="0">
        <x:v>3.32592</x:v>
      </x:c>
      <x:c t="n" s="0">
        <x:v>-0.4770507</x:v>
      </x:c>
      <x:c t="n" s="0">
        <x:v>1.791441</x:v>
      </x:c>
      <x:c t="n" s="0">
        <x:v>1.688879</x:v>
      </x:c>
      <x:c t="n" s="0">
        <x:v>-30.06697</x:v>
      </x:c>
      <x:c t="n" s="0">
        <x:v>-29.16826</x:v>
      </x:c>
      <x:c t="n" s="0">
        <x:v>-28.18997</x:v>
      </x:c>
      <x:c t="n" s="0">
        <x:v>-23.0803</x:v>
      </x:c>
      <x:c t="n" s="0">
        <x:v>-7.702752</x:v>
      </x:c>
      <x:c t="n" s="0">
        <x:v>-18.23612</x:v>
      </x:c>
      <x:c t="n" s="0">
        <x:v>2.20646</x:v>
      </x:c>
      <x:c t="n" s="0">
        <x:v>8.905442</x:v>
      </x:c>
      <x:c t="n" s="0">
        <x:v>10.26208</x:v>
      </x:c>
      <x:c t="n" s="0">
        <x:v>12.34865</x:v>
      </x:c>
      <x:c t="n" s="0">
        <x:v>23.75693</x:v>
      </x:c>
      <x:c t="n" s="0">
        <x:v>19.06086</x:v>
      </x:c>
      <x:c t="n" s="0">
        <x:v>20.2966</x:v>
      </x:c>
      <x:c t="n" s="0">
        <x:v>24.6563</x:v>
      </x:c>
      <x:c t="n" s="0">
        <x:v>24.50769</x:v>
      </x:c>
      <x:c t="n" s="0">
        <x:v>21.98225</x:v>
      </x:c>
      <x:c t="n" s="0">
        <x:v>26.29665</x:v>
      </x:c>
      <x:c t="n" s="0">
        <x:v>28.66538</x:v>
      </x:c>
      <x:c t="n" s="0">
        <x:v>18.54371</x:v>
      </x:c>
      <x:c t="n" s="0">
        <x:v>28.10088</x:v>
      </x:c>
      <x:c t="n" s="0">
        <x:v>32.88148</x:v>
      </x:c>
      <x:c t="n" s="0">
        <x:v>30.19555</x:v>
      </x:c>
      <x:c t="n" s="0">
        <x:v>29.33895</x:v>
      </x:c>
      <x:c t="n" s="0">
        <x:v>28.32893</x:v>
      </x:c>
      <x:c t="n" s="0">
        <x:v>24.81661</x:v>
      </x:c>
      <x:c t="n" s="0">
        <x:v>16.2505</x:v>
      </x:c>
      <x:c t="n" s="0">
        <x:v>16.14824</x:v>
      </x:c>
      <x:c t="n" s="0">
        <x:v>11.63893</x:v>
      </x:c>
      <x:c t="n" s="0">
        <x:v>10.9844</x:v>
      </x:c>
      <x:c t="n" s="0">
        <x:v>8.7609</x:v>
      </x:c>
      <x:c t="n" s="0">
        <x:v>7.47007</x:v>
      </x:c>
      <x:c t="n" s="0">
        <x:v>15.75581</x:v>
      </x:c>
      <x:c t="n" s="0">
        <x:v>3.759866</x:v>
      </x:c>
      <x:c t="n" s="0">
        <x:v>-1.267853</x:v>
      </x:c>
      <x:c t="n" s="0">
        <x:v>1.980901</x:v>
      </x:c>
      <x:c t="n" s="0">
        <x:v>2.534104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43946.3535069444</x:v>
      </x:c>
      <x:c t="n" s="7">
        <x:v>43946.3535069444</x:v>
      </x:c>
      <x:c t="n" s="0">
        <x:v>39.08744</x:v>
      </x:c>
      <x:c t="n" s="0">
        <x:v>54.20069</x:v>
      </x:c>
      <x:c t="n" s="0">
        <x:v>49.77726</x:v>
      </x:c>
      <x:c t="n" s="0">
        <x:v>59.65408</x:v>
      </x:c>
      <x:c t="n" s="0">
        <x:v>-30.06697</x:v>
      </x:c>
      <x:c t="n" s="0">
        <x:v>-28.94639</x:v>
      </x:c>
      <x:c t="n" s="0">
        <x:v>-28.18997</x:v>
      </x:c>
      <x:c t="n" s="0">
        <x:v>-24.85857</x:v>
      </x:c>
      <x:c t="n" s="0">
        <x:v>-9.193081</x:v>
      </x:c>
      <x:c t="n" s="0">
        <x:v>-7.6144</x:v>
      </x:c>
      <x:c t="n" s="0">
        <x:v>1.886513</x:v>
      </x:c>
      <x:c t="n" s="0">
        <x:v>7.980604</x:v>
      </x:c>
      <x:c t="n" s="0">
        <x:v>11.5305</x:v>
      </x:c>
      <x:c t="n" s="0">
        <x:v>13.21258</x:v>
      </x:c>
      <x:c t="n" s="0">
        <x:v>22.16745</x:v>
      </x:c>
      <x:c t="n" s="0">
        <x:v>18.12226</x:v>
      </x:c>
      <x:c t="n" s="0">
        <x:v>21.30679</x:v>
      </x:c>
      <x:c t="n" s="0">
        <x:v>22.46015</x:v>
      </x:c>
      <x:c t="n" s="0">
        <x:v>23.26037</x:v>
      </x:c>
      <x:c t="n" s="0">
        <x:v>25.94309</x:v>
      </x:c>
      <x:c t="n" s="0">
        <x:v>28.69414</x:v>
      </x:c>
      <x:c t="n" s="0">
        <x:v>27.71278</x:v>
      </x:c>
      <x:c t="n" s="0">
        <x:v>26.21342</x:v>
      </x:c>
      <x:c t="n" s="0">
        <x:v>29.02138</x:v>
      </x:c>
      <x:c t="n" s="0">
        <x:v>30.81273</x:v>
      </x:c>
      <x:c t="n" s="0">
        <x:v>31.32102</x:v>
      </x:c>
      <x:c t="n" s="0">
        <x:v>30.98522</x:v>
      </x:c>
      <x:c t="n" s="0">
        <x:v>27.94189</x:v>
      </x:c>
      <x:c t="n" s="0">
        <x:v>23.08219</x:v>
      </x:c>
      <x:c t="n" s="0">
        <x:v>20.549</x:v>
      </x:c>
      <x:c t="n" s="0">
        <x:v>15.92525</x:v>
      </x:c>
      <x:c t="n" s="0">
        <x:v>17.07301</x:v>
      </x:c>
      <x:c t="n" s="0">
        <x:v>18.20188</x:v>
      </x:c>
      <x:c t="n" s="0">
        <x:v>14.34348</x:v>
      </x:c>
      <x:c t="n" s="0">
        <x:v>17.59826</x:v>
      </x:c>
      <x:c t="n" s="0">
        <x:v>27.75109</x:v>
      </x:c>
      <x:c t="n" s="0">
        <x:v>3.349459</x:v>
      </x:c>
      <x:c t="n" s="0">
        <x:v>-0.6446937</x:v>
      </x:c>
      <x:c t="n" s="0">
        <x:v>1.647614</x:v>
      </x:c>
      <x:c t="n" s="0">
        <x:v>1.764971</x:v>
      </x:c>
      <x:c t="n" s="0">
        <x:v>-30.06697</x:v>
      </x:c>
      <x:c t="n" s="0">
        <x:v>-29.16826</x:v>
      </x:c>
      <x:c t="n" s="0">
        <x:v>-28.18997</x:v>
      </x:c>
      <x:c t="n" s="0">
        <x:v>-23.0803</x:v>
      </x:c>
      <x:c t="n" s="0">
        <x:v>-7.702752</x:v>
      </x:c>
      <x:c t="n" s="0">
        <x:v>-22.40821</x:v>
      </x:c>
      <x:c t="n" s="0">
        <x:v>2.20646</x:v>
      </x:c>
      <x:c t="n" s="0">
        <x:v>8.599929</x:v>
      </x:c>
      <x:c t="n" s="0">
        <x:v>9.06665</x:v>
      </x:c>
      <x:c t="n" s="0">
        <x:v>11.8578</x:v>
      </x:c>
      <x:c t="n" s="0">
        <x:v>23.3021</x:v>
      </x:c>
      <x:c t="n" s="0">
        <x:v>20.48555</x:v>
      </x:c>
      <x:c t="n" s="0">
        <x:v>18.64197</x:v>
      </x:c>
      <x:c t="n" s="0">
        <x:v>25.23862</x:v>
      </x:c>
      <x:c t="n" s="0">
        <x:v>19.89575</x:v>
      </x:c>
      <x:c t="n" s="0">
        <x:v>25.23172</x:v>
      </x:c>
      <x:c t="n" s="0">
        <x:v>23.814</x:v>
      </x:c>
      <x:c t="n" s="0">
        <x:v>26.69014</x:v>
      </x:c>
      <x:c t="n" s="0">
        <x:v>25.90427</x:v>
      </x:c>
      <x:c t="n" s="0">
        <x:v>32.84331</x:v>
      </x:c>
      <x:c t="n" s="0">
        <x:v>30.20871</x:v>
      </x:c>
      <x:c t="n" s="0">
        <x:v>31.69586</x:v>
      </x:c>
      <x:c t="n" s="0">
        <x:v>34.02623</x:v>
      </x:c>
      <x:c t="n" s="0">
        <x:v>27.93943</x:v>
      </x:c>
      <x:c t="n" s="0">
        <x:v>22.88708</x:v>
      </x:c>
      <x:c t="n" s="0">
        <x:v>12.64585</x:v>
      </x:c>
      <x:c t="n" s="0">
        <x:v>8.852352</x:v>
      </x:c>
      <x:c t="n" s="0">
        <x:v>9.116515</x:v>
      </x:c>
      <x:c t="n" s="0">
        <x:v>12.37504</x:v>
      </x:c>
      <x:c t="n" s="0">
        <x:v>10.99647</x:v>
      </x:c>
      <x:c t="n" s="0">
        <x:v>7.389926</x:v>
      </x:c>
      <x:c t="n" s="0">
        <x:v>13.99977</x:v>
      </x:c>
      <x:c t="n" s="0">
        <x:v>2.515755</x:v>
      </x:c>
      <x:c t="n" s="0">
        <x:v>-0.4592292</x:v>
      </x:c>
      <x:c t="n" s="0">
        <x:v>0.9606593</x:v>
      </x:c>
      <x:c t="n" s="0">
        <x:v>1.082296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43946.3535069444</x:v>
      </x:c>
      <x:c t="n" s="7">
        <x:v>43946.3535069444</x:v>
      </x:c>
      <x:c t="n" s="0">
        <x:v>38.28886</x:v>
      </x:c>
      <x:c t="n" s="0">
        <x:v>54.20069</x:v>
      </x:c>
      <x:c t="n" s="0">
        <x:v>55.98672</x:v>
      </x:c>
      <x:c t="n" s="0">
        <x:v>63.80381</x:v>
      </x:c>
      <x:c t="n" s="0">
        <x:v>-30.06697</x:v>
      </x:c>
      <x:c t="n" s="0">
        <x:v>-28.98518</x:v>
      </x:c>
      <x:c t="n" s="0">
        <x:v>-28.18997</x:v>
      </x:c>
      <x:c t="n" s="0">
        <x:v>-24.54945</x:v>
      </x:c>
      <x:c t="n" s="0">
        <x:v>-8.94101</x:v>
      </x:c>
      <x:c t="n" s="0">
        <x:v>-8.275165</x:v>
      </x:c>
      <x:c t="n" s="0">
        <x:v>1.934711</x:v>
      </x:c>
      <x:c t="n" s="0">
        <x:v>7.801483</x:v>
      </x:c>
      <x:c t="n" s="0">
        <x:v>11.24696</x:v>
      </x:c>
      <x:c t="n" s="0">
        <x:v>12.73304</x:v>
      </x:c>
      <x:c t="n" s="0">
        <x:v>21.8825</x:v>
      </x:c>
      <x:c t="n" s="0">
        <x:v>18.72083</x:v>
      </x:c>
      <x:c t="n" s="0">
        <x:v>20.90229</x:v>
      </x:c>
      <x:c t="n" s="0">
        <x:v>22.65496</x:v>
      </x:c>
      <x:c t="n" s="0">
        <x:v>22.79748</x:v>
      </x:c>
      <x:c t="n" s="0">
        <x:v>25.80842</x:v>
      </x:c>
      <x:c t="n" s="0">
        <x:v>28.16131</x:v>
      </x:c>
      <x:c t="n" s="0">
        <x:v>27.59242</x:v>
      </x:c>
      <x:c t="n" s="0">
        <x:v>27.29466</x:v>
      </x:c>
      <x:c t="n" s="0">
        <x:v>29.12166</x:v>
      </x:c>
      <x:c t="n" s="0">
        <x:v>30.51381</x:v>
      </x:c>
      <x:c t="n" s="0">
        <x:v>31.42846</x:v>
      </x:c>
      <x:c t="n" s="0">
        <x:v>30.8762</x:v>
      </x:c>
      <x:c t="n" s="0">
        <x:v>27.758</x:v>
      </x:c>
      <x:c t="n" s="0">
        <x:v>23.02822</x:v>
      </x:c>
      <x:c t="n" s="0">
        <x:v>20.19799</x:v>
      </x:c>
      <x:c t="n" s="0">
        <x:v>15.4081</x:v>
      </x:c>
      <x:c t="n" s="0">
        <x:v>16.5182</x:v>
      </x:c>
      <x:c t="n" s="0">
        <x:v>17.71252</x:v>
      </x:c>
      <x:c t="n" s="0">
        <x:v>13.85289</x:v>
      </x:c>
      <x:c t="n" s="0">
        <x:v>16.98971</x:v>
      </x:c>
      <x:c t="n" s="0">
        <x:v>27.09341</x:v>
      </x:c>
      <x:c t="n" s="0">
        <x:v>3.151778</x:v>
      </x:c>
      <x:c t="n" s="0">
        <x:v>-0.4701197</x:v>
      </x:c>
      <x:c t="n" s="0">
        <x:v>1.62878</x:v>
      </x:c>
      <x:c t="n" s="0">
        <x:v>1.763815</x:v>
      </x:c>
      <x:c t="n" s="0">
        <x:v>-30.06697</x:v>
      </x:c>
      <x:c t="n" s="0">
        <x:v>-29.16826</x:v>
      </x:c>
      <x:c t="n" s="0">
        <x:v>-27.18318</x:v>
      </x:c>
      <x:c t="n" s="0">
        <x:v>-23.8508</x:v>
      </x:c>
      <x:c t="n" s="0">
        <x:v>-7.702752</x:v>
      </x:c>
      <x:c t="n" s="0">
        <x:v>-22.40821</x:v>
      </x:c>
      <x:c t="n" s="0">
        <x:v>2.616449</x:v>
      </x:c>
      <x:c t="n" s="0">
        <x:v>5.500456</x:v>
      </x:c>
      <x:c t="n" s="0">
        <x:v>9.947368</x:v>
      </x:c>
      <x:c t="n" s="0">
        <x:v>3.963883</x:v>
      </x:c>
      <x:c t="n" s="0">
        <x:v>16.86488</x:v>
      </x:c>
      <x:c t="n" s="0">
        <x:v>21.15924</x:v>
      </x:c>
      <x:c t="n" s="0">
        <x:v>17.22588</x:v>
      </x:c>
      <x:c t="n" s="0">
        <x:v>22.42434</x:v>
      </x:c>
      <x:c t="n" s="0">
        <x:v>15.52666</x:v>
      </x:c>
      <x:c t="n" s="0">
        <x:v>24.7435</x:v>
      </x:c>
      <x:c t="n" s="0">
        <x:v>22.52711</x:v>
      </x:c>
      <x:c t="n" s="0">
        <x:v>25.61083</x:v>
      </x:c>
      <x:c t="n" s="0">
        <x:v>30.53997</x:v>
      </x:c>
      <x:c t="n" s="0">
        <x:v>25.09518</x:v>
      </x:c>
      <x:c t="n" s="0">
        <x:v>30.05013</x:v>
      </x:c>
      <x:c t="n" s="0">
        <x:v>31.99277</x:v>
      </x:c>
      <x:c t="n" s="0">
        <x:v>31.86984</x:v>
      </x:c>
      <x:c t="n" s="0">
        <x:v>24.68929</x:v>
      </x:c>
      <x:c t="n" s="0">
        <x:v>21.83171</x:v>
      </x:c>
      <x:c t="n" s="0">
        <x:v>17.69207</x:v>
      </x:c>
      <x:c t="n" s="0">
        <x:v>9.344948</x:v>
      </x:c>
      <x:c t="n" s="0">
        <x:v>10.73994</x:v>
      </x:c>
      <x:c t="n" s="0">
        <x:v>12.69891</x:v>
      </x:c>
      <x:c t="n" s="0">
        <x:v>8.568262</x:v>
      </x:c>
      <x:c t="n" s="0">
        <x:v>6.716303</x:v>
      </x:c>
      <x:c t="n" s="0">
        <x:v>12.51307</x:v>
      </x:c>
      <x:c t="n" s="0">
        <x:v>3.327308</x:v>
      </x:c>
      <x:c t="n" s="0">
        <x:v>-0.3448106</x:v>
      </x:c>
      <x:c t="n" s="0">
        <x:v>0.8301992</x:v>
      </x:c>
      <x:c t="n" s="0">
        <x:v>1.899479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43946.3535069444</x:v>
      </x:c>
      <x:c t="n" s="7">
        <x:v>43946.3535069444</x:v>
      </x:c>
      <x:c t="n" s="0">
        <x:v>38.07909</x:v>
      </x:c>
      <x:c t="n" s="0">
        <x:v>54.20069</x:v>
      </x:c>
      <x:c t="n" s="0">
        <x:v>53.5963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-24.68236</x:v>
      </x:c>
      <x:c t="n" s="0">
        <x:v>-8.736744</x:v>
      </x:c>
      <x:c t="n" s="0">
        <x:v>-8.931911</x:v>
      </x:c>
      <x:c t="n" s="0">
        <x:v>2.148478</x:v>
      </x:c>
      <x:c t="n" s="0">
        <x:v>7.532579</x:v>
      </x:c>
      <x:c t="n" s="0">
        <x:v>11.22674</x:v>
      </x:c>
      <x:c t="n" s="0">
        <x:v>12.14519</x:v>
      </x:c>
      <x:c t="n" s="0">
        <x:v>21.42492</x:v>
      </x:c>
      <x:c t="n" s="0">
        <x:v>19.17388</x:v>
      </x:c>
      <x:c t="n" s="0">
        <x:v>20.52424</x:v>
      </x:c>
      <x:c t="n" s="0">
        <x:v>22.62205</x:v>
      </x:c>
      <x:c t="n" s="0">
        <x:v>22.17048</x:v>
      </x:c>
      <x:c t="n" s="0">
        <x:v>26.06341</x:v>
      </x:c>
      <x:c t="n" s="0">
        <x:v>27.99992</x:v>
      </x:c>
      <x:c t="n" s="0">
        <x:v>27.33475</x:v>
      </x:c>
      <x:c t="n" s="0">
        <x:v>27.10928</x:v>
      </x:c>
      <x:c t="n" s="0">
        <x:v>28.54554</x:v>
      </x:c>
      <x:c t="n" s="0">
        <x:v>30.31156</x:v>
      </x:c>
      <x:c t="n" s="0">
        <x:v>31.42065</x:v>
      </x:c>
      <x:c t="n" s="0">
        <x:v>31.55883</x:v>
      </x:c>
      <x:c t="n" s="0">
        <x:v>27.8758</x:v>
      </x:c>
      <x:c t="n" s="0">
        <x:v>22.92514</x:v>
      </x:c>
      <x:c t="n" s="0">
        <x:v>19.82245</x:v>
      </x:c>
      <x:c t="n" s="0">
        <x:v>14.95683</x:v>
      </x:c>
      <x:c t="n" s="0">
        <x:v>15.96928</x:v>
      </x:c>
      <x:c t="n" s="0">
        <x:v>17.20542</x:v>
      </x:c>
      <x:c t="n" s="0">
        <x:v>13.49387</x:v>
      </x:c>
      <x:c t="n" s="0">
        <x:v>16.37939</x:v>
      </x:c>
      <x:c t="n" s="0">
        <x:v>26.42624</x:v>
      </x:c>
      <x:c t="n" s="0">
        <x:v>3.211373</x:v>
      </x:c>
      <x:c t="n" s="0">
        <x:v>-0.5118691</x:v>
      </x:c>
      <x:c t="n" s="0">
        <x:v>1.574069</x:v>
      </x:c>
      <x:c t="n" s="0">
        <x:v>1.675439</x:v>
      </x:c>
      <x:c t="n" s="0">
        <x:v>-30.06697</x:v>
      </x:c>
      <x:c t="n" s="0">
        <x:v>-29.16826</x:v>
      </x:c>
      <x:c t="n" s="0">
        <x:v>-25.70739</x:v>
      </x:c>
      <x:c t="n" s="0">
        <x:v>-25.54841</x:v>
      </x:c>
      <x:c t="n" s="0">
        <x:v>-7.702752</x:v>
      </x:c>
      <x:c t="n" s="0">
        <x:v>-22.40821</x:v>
      </x:c>
      <x:c t="n" s="0">
        <x:v>3.223958</x:v>
      </x:c>
      <x:c t="n" s="0">
        <x:v>5.500456</x:v>
      </x:c>
      <x:c t="n" s="0">
        <x:v>11.10654</x:v>
      </x:c>
      <x:c t="n" s="0">
        <x:v>3.963883</x:v>
      </x:c>
      <x:c t="n" s="0">
        <x:v>16.86488</x:v>
      </x:c>
      <x:c t="n" s="0">
        <x:v>21.15924</x:v>
      </x:c>
      <x:c t="n" s="0">
        <x:v>20.13202</x:v>
      </x:c>
      <x:c t="n" s="0">
        <x:v>21.74027</x:v>
      </x:c>
      <x:c t="n" s="0">
        <x:v>13.55186</x:v>
      </x:c>
      <x:c t="n" s="0">
        <x:v>28.47098</x:v>
      </x:c>
      <x:c t="n" s="0">
        <x:v>27.68255</x:v>
      </x:c>
      <x:c t="n" s="0">
        <x:v>27.69541</x:v>
      </x:c>
      <x:c t="n" s="0">
        <x:v>23.58166</x:v>
      </x:c>
      <x:c t="n" s="0">
        <x:v>20.58339</x:v>
      </x:c>
      <x:c t="n" s="0">
        <x:v>28.33889</x:v>
      </x:c>
      <x:c t="n" s="0">
        <x:v>32.19162</x:v>
      </x:c>
      <x:c t="n" s="0">
        <x:v>33.16062</x:v>
      </x:c>
      <x:c t="n" s="0">
        <x:v>28.47712</x:v>
      </x:c>
      <x:c t="n" s="0">
        <x:v>21.72289</x:v>
      </x:c>
      <x:c t="n" s="0">
        <x:v>16.37102</x:v>
      </x:c>
      <x:c t="n" s="0">
        <x:v>11.8352</x:v>
      </x:c>
      <x:c t="n" s="0">
        <x:v>8.79598</x:v>
      </x:c>
      <x:c t="n" s="0">
        <x:v>12.38567</x:v>
      </x:c>
      <x:c t="n" s="0">
        <x:v>10.11569</x:v>
      </x:c>
      <x:c t="n" s="0">
        <x:v>7.037728</x:v>
      </x:c>
      <x:c t="n" s="0">
        <x:v>10.44943</x:v>
      </x:c>
      <x:c t="n" s="0">
        <x:v>3.131454</x:v>
      </x:c>
      <x:c t="n" s="0">
        <x:v>-0.5090083</x:v>
      </x:c>
      <x:c t="n" s="0">
        <x:v>1.440385</x:v>
      </x:c>
      <x:c t="n" s="0">
        <x:v>1.66325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43946.3535069444</x:v>
      </x:c>
      <x:c t="n" s="7">
        <x:v>43946.3535069444</x:v>
      </x:c>
      <x:c t="n" s="0">
        <x:v>37.99925</x:v>
      </x:c>
      <x:c t="n" s="0">
        <x:v>54.20069</x:v>
      </x:c>
      <x:c t="n" s="0">
        <x:v>46.72704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-24.79896</x:v>
      </x:c>
      <x:c t="n" s="0">
        <x:v>-7.907548</x:v>
      </x:c>
      <x:c t="n" s="0">
        <x:v>-9.58401</x:v>
      </x:c>
      <x:c t="n" s="0">
        <x:v>2.323062</x:v>
      </x:c>
      <x:c t="n" s="0">
        <x:v>7.095616</x:v>
      </x:c>
      <x:c t="n" s="0">
        <x:v>11.2094</x:v>
      </x:c>
      <x:c t="n" s="0">
        <x:v>11.56006</x:v>
      </x:c>
      <x:c t="n" s="0">
        <x:v>20.99192</x:v>
      </x:c>
      <x:c t="n" s="0">
        <x:v>19.4402</x:v>
      </x:c>
      <x:c t="n" s="0">
        <x:v>20.92171</x:v>
      </x:c>
      <x:c t="n" s="0">
        <x:v>22.26781</x:v>
      </x:c>
      <x:c t="n" s="0">
        <x:v>21.64141</x:v>
      </x:c>
      <x:c t="n" s="0">
        <x:v>26.33857</x:v>
      </x:c>
      <x:c t="n" s="0">
        <x:v>27.55774</x:v>
      </x:c>
      <x:c t="n" s="0">
        <x:v>27.92128</x:v>
      </x:c>
      <x:c t="n" s="0">
        <x:v>26.61708</x:v>
      </x:c>
      <x:c t="n" s="0">
        <x:v>28.2027</x:v>
      </x:c>
      <x:c t="n" s="0">
        <x:v>30.11016</x:v>
      </x:c>
      <x:c t="n" s="0">
        <x:v>32.1531</x:v>
      </x:c>
      <x:c t="n" s="0">
        <x:v>31.31945</x:v>
      </x:c>
      <x:c t="n" s="0">
        <x:v>27.58354</x:v>
      </x:c>
      <x:c t="n" s="0">
        <x:v>22.56527</x:v>
      </x:c>
      <x:c t="n" s="0">
        <x:v>19.37401</x:v>
      </x:c>
      <x:c t="n" s="0">
        <x:v>14.60982</x:v>
      </x:c>
      <x:c t="n" s="0">
        <x:v>15.45859</x:v>
      </x:c>
      <x:c t="n" s="0">
        <x:v>16.83752</x:v>
      </x:c>
      <x:c t="n" s="0">
        <x:v>13.02494</x:v>
      </x:c>
      <x:c t="n" s="0">
        <x:v>15.74818</x:v>
      </x:c>
      <x:c t="n" s="0">
        <x:v>25.75602</x:v>
      </x:c>
      <x:c t="n" s="0">
        <x:v>3.268633</x:v>
      </x:c>
      <x:c t="n" s="0">
        <x:v>-0.49374</x:v>
      </x:c>
      <x:c t="n" s="0">
        <x:v>1.481927</x:v>
      </x:c>
      <x:c t="n" s="0">
        <x:v>1.72962</x:v>
      </x:c>
      <x:c t="n" s="0">
        <x:v>-30.06697</x:v>
      </x:c>
      <x:c t="n" s="0">
        <x:v>-29.16826</x:v>
      </x:c>
      <x:c t="n" s="0">
        <x:v>-25.70739</x:v>
      </x:c>
      <x:c t="n" s="0">
        <x:v>-25.54841</x:v>
      </x:c>
      <x:c t="n" s="0">
        <x:v>-3.627795</x:v>
      </x:c>
      <x:c t="n" s="0">
        <x:v>-22.40821</x:v>
      </x:c>
      <x:c t="n" s="0">
        <x:v>3.223958</x:v>
      </x:c>
      <x:c t="n" s="0">
        <x:v>-0.6634667</x:v>
      </x:c>
      <x:c t="n" s="0">
        <x:v>11.10654</x:v>
      </x:c>
      <x:c t="n" s="0">
        <x:v>1.881578</x:v>
      </x:c>
      <x:c t="n" s="0">
        <x:v>16.86488</x:v>
      </x:c>
      <x:c t="n" s="0">
        <x:v>19.31388</x:v>
      </x:c>
      <x:c t="n" s="0">
        <x:v>22.71626</x:v>
      </x:c>
      <x:c t="n" s="0">
        <x:v>18.62631</x:v>
      </x:c>
      <x:c t="n" s="0">
        <x:v>15.48037</x:v>
      </x:c>
      <x:c t="n" s="0">
        <x:v>26.28879</x:v>
      </x:c>
      <x:c t="n" s="0">
        <x:v>21.96368</x:v>
      </x:c>
      <x:c t="n" s="0">
        <x:v>30.77128</x:v>
      </x:c>
      <x:c t="n" s="0">
        <x:v>23.87813</x:v>
      </x:c>
      <x:c t="n" s="0">
        <x:v>27.28653</x:v>
      </x:c>
      <x:c t="n" s="0">
        <x:v>29.2038</x:v>
      </x:c>
      <x:c t="n" s="0">
        <x:v>33.9622</x:v>
      </x:c>
      <x:c t="n" s="0">
        <x:v>30.23054</x:v>
      </x:c>
      <x:c t="n" s="0">
        <x:v>28.38901</x:v>
      </x:c>
      <x:c t="n" s="0">
        <x:v>19.9643</x:v>
      </x:c>
      <x:c t="n" s="0">
        <x:v>14.05128</x:v>
      </x:c>
      <x:c t="n" s="0">
        <x:v>11.35606</x:v>
      </x:c>
      <x:c t="n" s="0">
        <x:v>8.475604</x:v>
      </x:c>
      <x:c t="n" s="0">
        <x:v>12.54804</x:v>
      </x:c>
      <x:c t="n" s="0">
        <x:v>7.5894</x:v>
      </x:c>
      <x:c t="n" s="0">
        <x:v>5.70349</x:v>
      </x:c>
      <x:c t="n" s="0">
        <x:v>9.44658</x:v>
      </x:c>
      <x:c t="n" s="0">
        <x:v>3.346667</x:v>
      </x:c>
      <x:c t="n" s="0">
        <x:v>-0.88718</x:v>
      </x:c>
      <x:c t="n" s="0">
        <x:v>0.8464156</x:v>
      </x:c>
      <x:c t="n" s="0">
        <x:v>2.294028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43946.3535069444</x:v>
      </x:c>
      <x:c t="n" s="7">
        <x:v>43946.3535069444</x:v>
      </x:c>
      <x:c t="n" s="0">
        <x:v>39.60091</x:v>
      </x:c>
      <x:c t="n" s="0">
        <x:v>54.20069</x:v>
      </x:c>
      <x:c t="n" s="0">
        <x:v>56.90485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-24.90121</x:v>
      </x:c>
      <x:c t="n" s="0">
        <x:v>-6.838502</x:v>
      </x:c>
      <x:c t="n" s="0">
        <x:v>-10.23075</x:v>
      </x:c>
      <x:c t="n" s="0">
        <x:v>2.466799</x:v>
      </x:c>
      <x:c t="n" s="0">
        <x:v>6.478458</x:v>
      </x:c>
      <x:c t="n" s="0">
        <x:v>11.19454</x:v>
      </x:c>
      <x:c t="n" s="0">
        <x:v>10.90541</x:v>
      </x:c>
      <x:c t="n" s="0">
        <x:v>20.76498</x:v>
      </x:c>
      <x:c t="n" s="0">
        <x:v>19.08159</x:v>
      </x:c>
      <x:c t="n" s="0">
        <x:v>21.23454</x:v>
      </x:c>
      <x:c t="n" s="0">
        <x:v>22.1328</x:v>
      </x:c>
      <x:c t="n" s="0">
        <x:v>21.24762</x:v>
      </x:c>
      <x:c t="n" s="0">
        <x:v>26.17774</x:v>
      </x:c>
      <x:c t="n" s="0">
        <x:v>27.56693</x:v>
      </x:c>
      <x:c t="n" s="0">
        <x:v>28.24162</x:v>
      </x:c>
      <x:c t="n" s="0">
        <x:v>27.05044</x:v>
      </x:c>
      <x:c t="n" s="0">
        <x:v>27.90208</x:v>
      </x:c>
      <x:c t="n" s="0">
        <x:v>29.95251</x:v>
      </x:c>
      <x:c t="n" s="0">
        <x:v>31.8462</x:v>
      </x:c>
      <x:c t="n" s="0">
        <x:v>31.19975</x:v>
      </x:c>
      <x:c t="n" s="0">
        <x:v>27.98049</x:v>
      </x:c>
      <x:c t="n" s="0">
        <x:v>22.45976</x:v>
      </x:c>
      <x:c t="n" s="0">
        <x:v>18.96086</x:v>
      </x:c>
      <x:c t="n" s="0">
        <x:v>14.1911</x:v>
      </x:c>
      <x:c t="n" s="0">
        <x:v>14.92202</x:v>
      </x:c>
      <x:c t="n" s="0">
        <x:v>16.64527</x:v>
      </x:c>
      <x:c t="n" s="0">
        <x:v>12.5351</x:v>
      </x:c>
      <x:c t="n" s="0">
        <x:v>15.13505</x:v>
      </x:c>
      <x:c t="n" s="0">
        <x:v>25.0897</x:v>
      </x:c>
      <x:c t="n" s="0">
        <x:v>3.315626</x:v>
      </x:c>
      <x:c t="n" s="0">
        <x:v>-0.6466707</x:v>
      </x:c>
      <x:c t="n" s="0">
        <x:v>1.377578</x:v>
      </x:c>
      <x:c t="n" s="0">
        <x:v>1.915279</x:v>
      </x:c>
      <x:c t="n" s="0">
        <x:v>-30.06697</x:v>
      </x:c>
      <x:c t="n" s="0">
        <x:v>-29.16826</x:v>
      </x:c>
      <x:c t="n" s="0">
        <x:v>-25.70739</x:v>
      </x:c>
      <x:c t="n" s="0">
        <x:v>-25.54841</x:v>
      </x:c>
      <x:c t="n" s="0">
        <x:v>-3.265668</x:v>
      </x:c>
      <x:c t="n" s="0">
        <x:v>-22.40821</x:v>
      </x:c>
      <x:c t="n" s="0">
        <x:v>3.223958</x:v>
      </x:c>
      <x:c t="n" s="0">
        <x:v>-3.242062</x:v>
      </x:c>
      <x:c t="n" s="0">
        <x:v>12.25692</x:v>
      </x:c>
      <x:c t="n" s="0">
        <x:v>-2.266249</x:v>
      </x:c>
      <x:c t="n" s="0">
        <x:v>21.03825</x:v>
      </x:c>
      <x:c t="n" s="0">
        <x:v>16.03992</x:v>
      </x:c>
      <x:c t="n" s="0">
        <x:v>22.45921</x:v>
      </x:c>
      <x:c t="n" s="0">
        <x:v>24.74765</x:v>
      </x:c>
      <x:c t="n" s="0">
        <x:v>18.78795</x:v>
      </x:c>
      <x:c t="n" s="0">
        <x:v>25.2664</x:v>
      </x:c>
      <x:c t="n" s="0">
        <x:v>28.93154</x:v>
      </x:c>
      <x:c t="n" s="0">
        <x:v>28.13269</x:v>
      </x:c>
      <x:c t="n" s="0">
        <x:v>28.40091</x:v>
      </x:c>
      <x:c t="n" s="0">
        <x:v>21.4171</x:v>
      </x:c>
      <x:c t="n" s="0">
        <x:v>25.62933</x:v>
      </x:c>
      <x:c t="n" s="0">
        <x:v>27.76119</x:v>
      </x:c>
      <x:c t="n" s="0">
        <x:v>29.35488</x:v>
      </x:c>
      <x:c t="n" s="0">
        <x:v>29.04938</x:v>
      </x:c>
      <x:c t="n" s="0">
        <x:v>22.86759</x:v>
      </x:c>
      <x:c t="n" s="0">
        <x:v>15.81732</x:v>
      </x:c>
      <x:c t="n" s="0">
        <x:v>9.395036</x:v>
      </x:c>
      <x:c t="n" s="0">
        <x:v>8.671093</x:v>
      </x:c>
      <x:c t="n" s="0">
        <x:v>15.97465</x:v>
      </x:c>
      <x:c t="n" s="0">
        <x:v>6.487586</x:v>
      </x:c>
      <x:c t="n" s="0">
        <x:v>4.887036</x:v>
      </x:c>
      <x:c t="n" s="0">
        <x:v>9.60463</x:v>
      </x:c>
      <x:c t="n" s="0">
        <x:v>3.466786</x:v>
      </x:c>
      <x:c t="n" s="0">
        <x:v>-0.5057952</x:v>
      </x:c>
      <x:c t="n" s="0">
        <x:v>1.186701</x:v>
      </x:c>
      <x:c t="n" s="0">
        <x:v>2.000065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43946.3535069444</x:v>
      </x:c>
      <x:c t="n" s="7">
        <x:v>43946.3535069444</x:v>
      </x:c>
      <x:c t="n" s="0">
        <x:v>38.19458</x:v>
      </x:c>
      <x:c t="n" s="0">
        <x:v>54.20069</x:v>
      </x:c>
      <x:c t="n" s="0">
        <x:v>51.13612</x:v>
      </x:c>
      <x:c t="n" s="0">
        <x:v>61.11536</x:v>
      </x:c>
      <x:c t="n" s="0">
        <x:v>-30.06697</x:v>
      </x:c>
      <x:c t="n" s="0">
        <x:v>-29.16826</x:v>
      </x:c>
      <x:c t="n" s="0">
        <x:v>-27.73793</x:v>
      </x:c>
      <x:c t="n" s="0">
        <x:v>-24.99033</x:v>
      </x:c>
      <x:c t="n" s="0">
        <x:v>-6.09638</x:v>
      </x:c>
      <x:c t="n" s="0">
        <x:v>-10.71416</x:v>
      </x:c>
      <x:c t="n" s="0">
        <x:v>2.585897</x:v>
      </x:c>
      <x:c t="n" s="0">
        <x:v>5.871613</x:v>
      </x:c>
      <x:c t="n" s="0">
        <x:v>11.80296</x:v>
      </x:c>
      <x:c t="n" s="0">
        <x:v>10.25573</x:v>
      </x:c>
      <x:c t="n" s="0">
        <x:v>21.04693</x:v>
      </x:c>
      <x:c t="n" s="0">
        <x:v>18.74998</x:v>
      </x:c>
      <x:c t="n" s="0">
        <x:v>21.17848</x:v>
      </x:c>
      <x:c t="n" s="0">
        <x:v>23.34512</x:v>
      </x:c>
      <x:c t="n" s="0">
        <x:v>20.99921</x:v>
      </x:c>
      <x:c t="n" s="0">
        <x:v>26.04007</x:v>
      </x:c>
      <x:c t="n" s="0">
        <x:v>27.92327</x:v>
      </x:c>
      <x:c t="n" s="0">
        <x:v>27.80602</x:v>
      </x:c>
      <x:c t="n" s="0">
        <x:v>26.69749</x:v>
      </x:c>
      <x:c t="n" s="0">
        <x:v>27.60444</x:v>
      </x:c>
      <x:c t="n" s="0">
        <x:v>29.78979</x:v>
      </x:c>
      <x:c t="n" s="0">
        <x:v>31.26076</x:v>
      </x:c>
      <x:c t="n" s="0">
        <x:v>31.07011</x:v>
      </x:c>
      <x:c t="n" s="0">
        <x:v>27.97991</x:v>
      </x:c>
      <x:c t="n" s="0">
        <x:v>22.25219</x:v>
      </x:c>
      <x:c t="n" s="0">
        <x:v>18.79168</x:v>
      </x:c>
      <x:c t="n" s="0">
        <x:v>13.93773</x:v>
      </x:c>
      <x:c t="n" s="0">
        <x:v>14.40073</x:v>
      </x:c>
      <x:c t="n" s="0">
        <x:v>16.71525</x:v>
      </x:c>
      <x:c t="n" s="0">
        <x:v>12.09978</x:v>
      </x:c>
      <x:c t="n" s="0">
        <x:v>14.49988</x:v>
      </x:c>
      <x:c t="n" s="0">
        <x:v>24.42293</x:v>
      </x:c>
      <x:c t="n" s="0">
        <x:v>3.311619</x:v>
      </x:c>
      <x:c t="n" s="0">
        <x:v>-0.3352652</x:v>
      </x:c>
      <x:c t="n" s="0">
        <x:v>1.462826</x:v>
      </x:c>
      <x:c t="n" s="0">
        <x:v>1.788385</x:v>
      </x:c>
      <x:c t="n" s="0">
        <x:v>-30.06697</x:v>
      </x:c>
      <x:c t="n" s="0">
        <x:v>-29.16826</x:v>
      </x:c>
      <x:c t="n" s="0">
        <x:v>-25.70739</x:v>
      </x:c>
      <x:c t="n" s="0">
        <x:v>-25.54841</x:v>
      </x:c>
      <x:c t="n" s="0">
        <x:v>-3.265668</x:v>
      </x:c>
      <x:c t="n" s="0">
        <x:v>-10.81237</x:v>
      </x:c>
      <x:c t="n" s="0">
        <x:v>3.223958</x:v>
      </x:c>
      <x:c t="n" s="0">
        <x:v>-3.242062</x:v>
      </x:c>
      <x:c t="n" s="0">
        <x:v>14.5566</x:v>
      </x:c>
      <x:c t="n" s="0">
        <x:v>-2.266249</x:v>
      </x:c>
      <x:c t="n" s="0">
        <x:v>22.40699</x:v>
      </x:c>
      <x:c t="n" s="0">
        <x:v>16.03992</x:v>
      </x:c>
      <x:c t="n" s="0">
        <x:v>20.04211</x:v>
      </x:c>
      <x:c t="n" s="0">
        <x:v>27.19223</x:v>
      </x:c>
      <x:c t="n" s="0">
        <x:v>19.3231</x:v>
      </x:c>
      <x:c t="n" s="0">
        <x:v>24.16886</x:v>
      </x:c>
      <x:c t="n" s="0">
        <x:v>27.69477</x:v>
      </x:c>
      <x:c t="n" s="0">
        <x:v>23.30638</x:v>
      </x:c>
      <x:c t="n" s="0">
        <x:v>25.13688</x:v>
      </x:c>
      <x:c t="n" s="0">
        <x:v>26.24686</x:v>
      </x:c>
      <x:c t="n" s="0">
        <x:v>29.22854</x:v>
      </x:c>
      <x:c t="n" s="0">
        <x:v>21.16793</x:v>
      </x:c>
      <x:c t="n" s="0">
        <x:v>29.50809</x:v>
      </x:c>
      <x:c t="n" s="0">
        <x:v>25.99742</x:v>
      </x:c>
      <x:c t="n" s="0">
        <x:v>19.85057</x:v>
      </x:c>
      <x:c t="n" s="0">
        <x:v>17.75801</x:v>
      </x:c>
      <x:c t="n" s="0">
        <x:v>13.79286</x:v>
      </x:c>
      <x:c t="n" s="0">
        <x:v>9.321662</x:v>
      </x:c>
      <x:c t="n" s="0">
        <x:v>17.25815</x:v>
      </x:c>
      <x:c t="n" s="0">
        <x:v>9.070626</x:v>
      </x:c>
      <x:c t="n" s="0">
        <x:v>3.747648</x:v>
      </x:c>
      <x:c t="n" s="0">
        <x:v>9.75628</x:v>
      </x:c>
      <x:c t="n" s="0">
        <x:v>3.479667</x:v>
      </x:c>
      <x:c t="n" s="0">
        <x:v>1.011022</x:v>
      </x:c>
      <x:c t="n" s="0">
        <x:v>1.85432</x:v>
      </x:c>
      <x:c t="n" s="0">
        <x:v>2.171529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43946.3535069444</x:v>
      </x:c>
      <x:c t="n" s="7">
        <x:v>43946.3535069444</x:v>
      </x:c>
      <x:c t="n" s="0">
        <x:v>38.56565</x:v>
      </x:c>
      <x:c t="n" s="0">
        <x:v>54.20069</x:v>
      </x:c>
      <x:c t="n" s="0">
        <x:v>57.15656</x:v>
      </x:c>
      <x:c t="n" s="0">
        <x:v>63.45619</x:v>
      </x:c>
      <x:c t="n" s="0">
        <x:v>-30.06697</x:v>
      </x:c>
      <x:c t="n" s="0">
        <x:v>-29.16826</x:v>
      </x:c>
      <x:c t="n" s="0">
        <x:v>-27.37662</x:v>
      </x:c>
      <x:c t="n" s="0">
        <x:v>-25.06815</x:v>
      </x:c>
      <x:c t="n" s="0">
        <x:v>-5.549684</x:v>
      </x:c>
      <x:c t="n" s="0">
        <x:v>-10.18507</x:v>
      </x:c>
      <x:c t="n" s="0">
        <x:v>2.770643</x:v>
      </x:c>
      <x:c t="n" s="0">
        <x:v>5.282827</x:v>
      </x:c>
      <x:c t="n" s="0">
        <x:v>12.33075</x:v>
      </x:c>
      <x:c t="n" s="0">
        <x:v>9.611768</x:v>
      </x:c>
      <x:c t="n" s="0">
        <x:v>21.27403</x:v>
      </x:c>
      <x:c t="n" s="0">
        <x:v>18.32056</x:v>
      </x:c>
      <x:c t="n" s="0">
        <x:v>21.03002</x:v>
      </x:c>
      <x:c t="n" s="0">
        <x:v>23.85898</x:v>
      </x:c>
      <x:c t="n" s="0">
        <x:v>20.81325</x:v>
      </x:c>
      <x:c t="n" s="0">
        <x:v>25.66229</x:v>
      </x:c>
      <x:c t="n" s="0">
        <x:v>27.26356</x:v>
      </x:c>
      <x:c t="n" s="0">
        <x:v>27.49973</x:v>
      </x:c>
      <x:c t="n" s="0">
        <x:v>26.55015</x:v>
      </x:c>
      <x:c t="n" s="0">
        <x:v>27.6231</x:v>
      </x:c>
      <x:c t="n" s="0">
        <x:v>29.57544</x:v>
      </x:c>
      <x:c t="n" s="0">
        <x:v>30.72752</x:v>
      </x:c>
      <x:c t="n" s="0">
        <x:v>30.69881</x:v>
      </x:c>
      <x:c t="n" s="0">
        <x:v>27.58387</x:v>
      </x:c>
      <x:c t="n" s="0">
        <x:v>22.30603</x:v>
      </x:c>
      <x:c t="n" s="0">
        <x:v>18.62542</x:v>
      </x:c>
      <x:c t="n" s="0">
        <x:v>13.93421</x:v>
      </x:c>
      <x:c t="n" s="0">
        <x:v>14.00171</x:v>
      </x:c>
      <x:c t="n" s="0">
        <x:v>16.4607</x:v>
      </x:c>
      <x:c t="n" s="0">
        <x:v>11.8041</x:v>
      </x:c>
      <x:c t="n" s="0">
        <x:v>13.98041</x:v>
      </x:c>
      <x:c t="n" s="0">
        <x:v>23.76867</x:v>
      </x:c>
      <x:c t="n" s="0">
        <x:v>3.425474</x:v>
      </x:c>
      <x:c t="n" s="0">
        <x:v>-0.3182465</x:v>
      </x:c>
      <x:c t="n" s="0">
        <x:v>1.491543</x:v>
      </x:c>
      <x:c t="n" s="0">
        <x:v>1.923626</x:v>
      </x:c>
      <x:c t="n" s="0">
        <x:v>-30.06697</x:v>
      </x:c>
      <x:c t="n" s="0">
        <x:v>-29.16826</x:v>
      </x:c>
      <x:c t="n" s="0">
        <x:v>-25.70739</x:v>
      </x:c>
      <x:c t="n" s="0">
        <x:v>-25.54841</x:v>
      </x:c>
      <x:c t="n" s="0">
        <x:v>-3.265668</x:v>
      </x:c>
      <x:c t="n" s="0">
        <x:v>-7.955112</x:v>
      </x:c>
      <x:c t="n" s="0">
        <x:v>4.120879</x:v>
      </x:c>
      <x:c t="n" s="0">
        <x:v>-2.683681</x:v>
      </x:c>
      <x:c t="n" s="0">
        <x:v>14.5566</x:v>
      </x:c>
      <x:c t="n" s="0">
        <x:v>4.01775</x:v>
      </x:c>
      <x:c t="n" s="0">
        <x:v>22.40699</x:v>
      </x:c>
      <x:c t="n" s="0">
        <x:v>11.56964</x:v>
      </x:c>
      <x:c t="n" s="0">
        <x:v>20.04211</x:v>
      </x:c>
      <x:c t="n" s="0">
        <x:v>24.64614</x:v>
      </x:c>
      <x:c t="n" s="0">
        <x:v>19.52924</x:v>
      </x:c>
      <x:c t="n" s="0">
        <x:v>20.83034</x:v>
      </x:c>
      <x:c t="n" s="0">
        <x:v>13.49516</x:v>
      </x:c>
      <x:c t="n" s="0">
        <x:v>25.04565</x:v>
      </x:c>
      <x:c t="n" s="0">
        <x:v>23.89769</x:v>
      </x:c>
      <x:c t="n" s="0">
        <x:v>28.29951</x:v>
      </x:c>
      <x:c t="n" s="0">
        <x:v>30.68674</x:v>
      </x:c>
      <x:c t="n" s="0">
        <x:v>29.56483</x:v>
      </x:c>
      <x:c t="n" s="0">
        <x:v>28.23652</x:v>
      </x:c>
      <x:c t="n" s="0">
        <x:v>29.47236</x:v>
      </x:c>
      <x:c t="n" s="0">
        <x:v>21.75662</x:v>
      </x:c>
      <x:c t="n" s="0">
        <x:v>17.47362</x:v>
      </x:c>
      <x:c t="n" s="0">
        <x:v>12.52049</x:v>
      </x:c>
      <x:c t="n" s="0">
        <x:v>10.52492</x:v>
      </x:c>
      <x:c t="n" s="0">
        <x:v>12.98593</x:v>
      </x:c>
      <x:c t="n" s="0">
        <x:v>13.31816</x:v>
      </x:c>
      <x:c t="n" s="0">
        <x:v>12.27996</x:v>
      </x:c>
      <x:c t="n" s="0">
        <x:v>20.26663</x:v>
      </x:c>
      <x:c t="n" s="0">
        <x:v>7.282838</x:v>
      </x:c>
      <x:c t="n" s="0">
        <x:v>0.03079324</x:v>
      </x:c>
      <x:c t="n" s="0">
        <x:v>1.67314</x:v>
      </x:c>
      <x:c t="n" s="0">
        <x:v>2.26904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43946.3535069444</x:v>
      </x:c>
      <x:c t="n" s="7">
        <x:v>43946.3535069444</x:v>
      </x:c>
      <x:c t="n" s="0">
        <x:v>40.10431</x:v>
      </x:c>
      <x:c t="n" s="0">
        <x:v>54.20069</x:v>
      </x:c>
      <x:c t="n" s="0">
        <x:v>56.09315</x:v>
      </x:c>
      <x:c t="n" s="0">
        <x:v>65.88657</x:v>
      </x:c>
      <x:c t="n" s="0">
        <x:v>-30.06697</x:v>
      </x:c>
      <x:c t="n" s="0">
        <x:v>-29.16826</x:v>
      </x:c>
      <x:c t="n" s="0">
        <x:v>-26.92183</x:v>
      </x:c>
      <x:c t="n" s="0">
        <x:v>-24.89167</x:v>
      </x:c>
      <x:c t="n" s="0">
        <x:v>-5.13175</x:v>
      </x:c>
      <x:c t="n" s="0">
        <x:v>-9.779217</x:v>
      </x:c>
      <x:c t="n" s="0">
        <x:v>3.046671</x:v>
      </x:c>
      <x:c t="n" s="0">
        <x:v>4.719138</x:v>
      </x:c>
      <x:c t="n" s="0">
        <x:v>12.63371</x:v>
      </x:c>
      <x:c t="n" s="0">
        <x:v>9.368831</x:v>
      </x:c>
      <x:c t="n" s="0">
        <x:v>21.459</x:v>
      </x:c>
      <x:c t="n" s="0">
        <x:v>17.6976</x:v>
      </x:c>
      <x:c t="n" s="0">
        <x:v>21.11244</x:v>
      </x:c>
      <x:c t="n" s="0">
        <x:v>23.78233</x:v>
      </x:c>
      <x:c t="n" s="0">
        <x:v>20.90758</x:v>
      </x:c>
      <x:c t="n" s="0">
        <x:v>25.04771</x:v>
      </x:c>
      <x:c t="n" s="0">
        <x:v>26.60925</x:v>
      </x:c>
      <x:c t="n" s="0">
        <x:v>27.27451</x:v>
      </x:c>
      <x:c t="n" s="0">
        <x:v>26.05449</x:v>
      </x:c>
      <x:c t="n" s="0">
        <x:v>28.48274</x:v>
      </x:c>
      <x:c t="n" s="0">
        <x:v>30.35618</x:v>
      </x:c>
      <x:c t="n" s="0">
        <x:v>30.74744</x:v>
      </x:c>
      <x:c t="n" s="0">
        <x:v>30.28997</x:v>
      </x:c>
      <x:c t="n" s="0">
        <x:v>28.38107</x:v>
      </x:c>
      <x:c t="n" s="0">
        <x:v>22.20986</x:v>
      </x:c>
      <x:c t="n" s="0">
        <x:v>18.61709</x:v>
      </x:c>
      <x:c t="n" s="0">
        <x:v>13.57512</x:v>
      </x:c>
      <x:c t="n" s="0">
        <x:v>13.60179</x:v>
      </x:c>
      <x:c t="n" s="0">
        <x:v>16.05039</x:v>
      </x:c>
      <x:c t="n" s="0">
        <x:v>12.2897</x:v>
      </x:c>
      <x:c t="n" s="0">
        <x:v>14.16224</x:v>
      </x:c>
      <x:c t="n" s="0">
        <x:v>23.98743</x:v>
      </x:c>
      <x:c t="n" s="0">
        <x:v>5.908423</x:v>
      </x:c>
      <x:c t="n" s="0">
        <x:v>-0.198653</x:v>
      </x:c>
      <x:c t="n" s="0">
        <x:v>1.502278</x:v>
      </x:c>
      <x:c t="n" s="0">
        <x:v>1.906813</x:v>
      </x:c>
      <x:c t="n" s="0">
        <x:v>-30.06697</x:v>
      </x:c>
      <x:c t="n" s="0">
        <x:v>-29.16826</x:v>
      </x:c>
      <x:c t="n" s="0">
        <x:v>-24.4632</x:v>
      </x:c>
      <x:c t="n" s="0">
        <x:v>-23.16124</x:v>
      </x:c>
      <x:c t="n" s="0">
        <x:v>-3.265668</x:v>
      </x:c>
      <x:c t="n" s="0">
        <x:v>-7.955112</x:v>
      </x:c>
      <x:c t="n" s="0">
        <x:v>4.382932</x:v>
      </x:c>
      <x:c t="n" s="0">
        <x:v>-2.512444</x:v>
      </x:c>
      <x:c t="n" s="0">
        <x:v>13.71574</x:v>
      </x:c>
      <x:c t="n" s="0">
        <x:v>7.586648</x:v>
      </x:c>
      <x:c t="n" s="0">
        <x:v>22.47039</x:v>
      </x:c>
      <x:c t="n" s="0">
        <x:v>7.593266</x:v>
      </x:c>
      <x:c t="n" s="0">
        <x:v>22.36563</x:v>
      </x:c>
      <x:c t="n" s="0">
        <x:v>23.30457</x:v>
      </x:c>
      <x:c t="n" s="0">
        <x:v>22.36126</x:v>
      </x:c>
      <x:c t="n" s="0">
        <x:v>14.43173</x:v>
      </x:c>
      <x:c t="n" s="0">
        <x:v>13.12083</x:v>
      </x:c>
      <x:c t="n" s="0">
        <x:v>25.92944</x:v>
      </x:c>
      <x:c t="n" s="0">
        <x:v>20.34968</x:v>
      </x:c>
      <x:c t="n" s="0">
        <x:v>31.85483</x:v>
      </x:c>
      <x:c t="n" s="0">
        <x:v>31.73242</x:v>
      </x:c>
      <x:c t="n" s="0">
        <x:v>30.37051</x:v>
      </x:c>
      <x:c t="n" s="0">
        <x:v>25.03335</x:v>
      </x:c>
      <x:c t="n" s="0">
        <x:v>29.49815</x:v>
      </x:c>
      <x:c t="n" s="0">
        <x:v>21.75864</x:v>
      </x:c>
      <x:c t="n" s="0">
        <x:v>19.16431</x:v>
      </x:c>
      <x:c t="n" s="0">
        <x:v>10.04355</x:v>
      </x:c>
      <x:c t="n" s="0">
        <x:v>10.77287</x:v>
      </x:c>
      <x:c t="n" s="0">
        <x:v>13.26224</x:v>
      </x:c>
      <x:c t="n" s="0">
        <x:v>11.69995</x:v>
      </x:c>
      <x:c t="n" s="0">
        <x:v>14.08336</x:v>
      </x:c>
      <x:c t="n" s="0">
        <x:v>26.13728</x:v>
      </x:c>
      <x:c t="n" s="0">
        <x:v>11.44616</x:v>
      </x:c>
      <x:c t="n" s="0">
        <x:v>-0.06669948</x:v>
      </x:c>
      <x:c t="n" s="0">
        <x:v>1.720354</x:v>
      </x:c>
      <x:c t="n" s="0">
        <x:v>1.594276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43946.3535069444</x:v>
      </x:c>
      <x:c t="n" s="7">
        <x:v>43946.3535069444</x:v>
      </x:c>
      <x:c t="n" s="0">
        <x:v>38.30264</x:v>
      </x:c>
      <x:c t="n" s="0">
        <x:v>54.20069</x:v>
      </x:c>
      <x:c t="n" s="0">
        <x:v>56.57039</x:v>
      </x:c>
      <x:c t="n" s="0">
        <x:v>64.42529</x:v>
      </x:c>
      <x:c t="n" s="0">
        <x:v>-30.06697</x:v>
      </x:c>
      <x:c t="n" s="0">
        <x:v>-29.16826</x:v>
      </x:c>
      <x:c t="n" s="0">
        <x:v>-26.42929</x:v>
      </x:c>
      <x:c t="n" s="0">
        <x:v>-24.5395</x:v>
      </x:c>
      <x:c t="n" s="0">
        <x:v>-4.804137</x:v>
      </x:c>
      <x:c t="n" s="0">
        <x:v>-9.460316</x:v>
      </x:c>
      <x:c t="n" s="0">
        <x:v>3.269268</x:v>
      </x:c>
      <x:c t="n" s="0">
        <x:v>4.172038</x:v>
      </x:c>
      <x:c t="n" s="0">
        <x:v>12.78557</x:v>
      </x:c>
      <x:c t="n" s="0">
        <x:v>9.150023</x:v>
      </x:c>
      <x:c t="n" s="0">
        <x:v>21.67891</x:v>
      </x:c>
      <x:c t="n" s="0">
        <x:v>17.08418</x:v>
      </x:c>
      <x:c t="n" s="0">
        <x:v>21.36698</x:v>
      </x:c>
      <x:c t="n" s="0">
        <x:v>23.54607</x:v>
      </x:c>
      <x:c t="n" s="0">
        <x:v>21.27691</x:v>
      </x:c>
      <x:c t="n" s="0">
        <x:v>24.38187</x:v>
      </x:c>
      <x:c t="n" s="0">
        <x:v>26.4344</x:v>
      </x:c>
      <x:c t="n" s="0">
        <x:v>27.06068</x:v>
      </x:c>
      <x:c t="n" s="0">
        <x:v>25.54543</x:v>
      </x:c>
      <x:c t="n" s="0">
        <x:v>28.89215</x:v>
      </x:c>
      <x:c t="n" s="0">
        <x:v>30.18924</x:v>
      </x:c>
      <x:c t="n" s="0">
        <x:v>31.10757</x:v>
      </x:c>
      <x:c t="n" s="0">
        <x:v>29.71019</x:v>
      </x:c>
      <x:c t="n" s="0">
        <x:v>28.20479</x:v>
      </x:c>
      <x:c t="n" s="0">
        <x:v>22.29308</x:v>
      </x:c>
      <x:c t="n" s="0">
        <x:v>18.49334</x:v>
      </x:c>
      <x:c t="n" s="0">
        <x:v>13.37132</x:v>
      </x:c>
      <x:c t="n" s="0">
        <x:v>13.29131</x:v>
      </x:c>
      <x:c t="n" s="0">
        <x:v>15.79051</x:v>
      </x:c>
      <x:c t="n" s="0">
        <x:v>12.18145</x:v>
      </x:c>
      <x:c t="n" s="0">
        <x:v>13.81269</x:v>
      </x:c>
      <x:c t="n" s="0">
        <x:v>25.41083</x:v>
      </x:c>
      <x:c t="n" s="0">
        <x:v>8.112342</x:v>
      </x:c>
      <x:c t="n" s="0">
        <x:v>-0.1589942</x:v>
      </x:c>
      <x:c t="n" s="0">
        <x:v>1.540395</x:v>
      </x:c>
      <x:c t="n" s="0">
        <x:v>1.805909</x:v>
      </x:c>
      <x:c t="n" s="0">
        <x:v>-30.06697</x:v>
      </x:c>
      <x:c t="n" s="0">
        <x:v>-29.16826</x:v>
      </x:c>
      <x:c t="n" s="0">
        <x:v>-24.31134</x:v>
      </x:c>
      <x:c t="n" s="0">
        <x:v>-22.90651</x:v>
      </x:c>
      <x:c t="n" s="0">
        <x:v>-3.265668</x:v>
      </x:c>
      <x:c t="n" s="0">
        <x:v>-7.955112</x:v>
      </x:c>
      <x:c t="n" s="0">
        <x:v>4.382932</x:v>
      </x:c>
      <x:c t="n" s="0">
        <x:v>0.1533837</x:v>
      </x:c>
      <x:c t="n" s="0">
        <x:v>13.58113</x:v>
      </x:c>
      <x:c t="n" s="0">
        <x:v>7.586648</x:v>
      </x:c>
      <x:c t="n" s="0">
        <x:v>22.89</x:v>
      </x:c>
      <x:c t="n" s="0">
        <x:v>7.593266</x:v>
      </x:c>
      <x:c t="n" s="0">
        <x:v>22.61538</x:v>
      </x:c>
      <x:c t="n" s="0">
        <x:v>20.71929</x:v>
      </x:c>
      <x:c t="n" s="0">
        <x:v>23.74605</x:v>
      </x:c>
      <x:c t="n" s="0">
        <x:v>15.07029</x:v>
      </x:c>
      <x:c t="n" s="0">
        <x:v>28.82535</x:v>
      </x:c>
      <x:c t="n" s="0">
        <x:v>27.70253</x:v>
      </x:c>
      <x:c t="n" s="0">
        <x:v>19.98423</x:v>
      </x:c>
      <x:c t="n" s="0">
        <x:v>30.34038</x:v>
      </x:c>
      <x:c t="n" s="0">
        <x:v>29.83741</x:v>
      </x:c>
      <x:c t="n" s="0">
        <x:v>31.77501</x:v>
      </x:c>
      <x:c t="n" s="0">
        <x:v>22.89573</x:v>
      </x:c>
      <x:c t="n" s="0">
        <x:v>27.40273</x:v>
      </x:c>
      <x:c t="n" s="0">
        <x:v>23.08204</x:v>
      </x:c>
      <x:c t="n" s="0">
        <x:v>17.68904</x:v>
      </x:c>
      <x:c t="n" s="0">
        <x:v>11.91681</x:v>
      </x:c>
      <x:c t="n" s="0">
        <x:v>10.26792</x:v>
      </x:c>
      <x:c t="n" s="0">
        <x:v>14.46989</x:v>
      </x:c>
      <x:c t="n" s="0">
        <x:v>22.2135</x:v>
      </x:c>
      <x:c t="n" s="0">
        <x:v>15.09949</x:v>
      </x:c>
      <x:c t="n" s="0">
        <x:v>30.05699</x:v>
      </x:c>
      <x:c t="n" s="0">
        <x:v>14.47521</x:v>
      </x:c>
      <x:c t="n" s="0">
        <x:v>-0.1228545</x:v>
      </x:c>
      <x:c t="n" s="0">
        <x:v>1.741984</x:v>
      </x:c>
      <x:c t="n" s="0">
        <x:v>1.510057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43946.3535069444</x:v>
      </x:c>
      <x:c t="n" s="7">
        <x:v>43946.3535069444</x:v>
      </x:c>
      <x:c t="n" s="0">
        <x:v>40.18381</x:v>
      </x:c>
      <x:c t="n" s="0">
        <x:v>54.20069</x:v>
      </x:c>
      <x:c t="n" s="0">
        <x:v>53.11328</x:v>
      </x:c>
      <x:c t="n" s="0">
        <x:v>62.2068</x:v>
      </x:c>
      <x:c t="n" s="0">
        <x:v>-30.06697</x:v>
      </x:c>
      <x:c t="n" s="0">
        <x:v>-29.16826</x:v>
      </x:c>
      <x:c t="n" s="0">
        <x:v>-26.04862</x:v>
      </x:c>
      <x:c t="n" s="0">
        <x:v>-24.25966</x:v>
      </x:c>
      <x:c t="n" s="0">
        <x:v>-4.566833</x:v>
      </x:c>
      <x:c t="n" s="0">
        <x:v>-9.205359</x:v>
      </x:c>
      <x:c t="n" s="0">
        <x:v>3.450737</x:v>
      </x:c>
      <x:c t="n" s="0">
        <x:v>3.977204</x:v>
      </x:c>
      <x:c t="n" s="0">
        <x:v>12.91119</x:v>
      </x:c>
      <x:c t="n" s="0">
        <x:v>9.557577</x:v>
      </x:c>
      <x:c t="n" s="0">
        <x:v>21.87817</x:v>
      </x:c>
      <x:c t="n" s="0">
        <x:v>16.63424</x:v>
      </x:c>
      <x:c t="n" s="0">
        <x:v>21.42862</x:v>
      </x:c>
      <x:c t="n" s="0">
        <x:v>23.23166</x:v>
      </x:c>
      <x:c t="n" s="0">
        <x:v>21.95624</x:v>
      </x:c>
      <x:c t="n" s="0">
        <x:v>24.13831</x:v>
      </x:c>
      <x:c t="n" s="0">
        <x:v>27.17221</x:v>
      </x:c>
      <x:c t="n" s="0">
        <x:v>27.23767</x:v>
      </x:c>
      <x:c t="n" s="0">
        <x:v>25.0205</x:v>
      </x:c>
      <x:c t="n" s="0">
        <x:v>28.71828</x:v>
      </x:c>
      <x:c t="n" s="0">
        <x:v>29.77053</x:v>
      </x:c>
      <x:c t="n" s="0">
        <x:v>31.15461</x:v>
      </x:c>
      <x:c t="n" s="0">
        <x:v>29.50517</x:v>
      </x:c>
      <x:c t="n" s="0">
        <x:v>28.2513</x:v>
      </x:c>
      <x:c t="n" s="0">
        <x:v>22.42416</x:v>
      </x:c>
      <x:c t="n" s="0">
        <x:v>18.19557</x:v>
      </x:c>
      <x:c t="n" s="0">
        <x:v>13.19854</x:v>
      </x:c>
      <x:c t="n" s="0">
        <x:v>12.96249</x:v>
      </x:c>
      <x:c t="n" s="0">
        <x:v>18.22363</x:v>
      </x:c>
      <x:c t="n" s="0">
        <x:v>17.09618</x:v>
      </x:c>
      <x:c t="n" s="0">
        <x:v>14.61262</x:v>
      </x:c>
      <x:c t="n" s="0">
        <x:v>26.71687</x:v>
      </x:c>
      <x:c t="n" s="0">
        <x:v>9.157942</x:v>
      </x:c>
      <x:c t="n" s="0">
        <x:v>-0.1833706</x:v>
      </x:c>
      <x:c t="n" s="0">
        <x:v>1.687616</x:v>
      </x:c>
      <x:c t="n" s="0">
        <x:v>1.807364</x:v>
      </x:c>
      <x:c t="n" s="0">
        <x:v>-30.06697</x:v>
      </x:c>
      <x:c t="n" s="0">
        <x:v>-29.16826</x:v>
      </x:c>
      <x:c t="n" s="0">
        <x:v>-24.31134</x:v>
      </x:c>
      <x:c t="n" s="0">
        <x:v>-22.90651</x:v>
      </x:c>
      <x:c t="n" s="0">
        <x:v>-3.56593</x:v>
      </x:c>
      <x:c t="n" s="0">
        <x:v>-7.955112</x:v>
      </x:c>
      <x:c t="n" s="0">
        <x:v>4.382932</x:v>
      </x:c>
      <x:c t="n" s="0">
        <x:v>2.619706</x:v>
      </x:c>
      <x:c t="n" s="0">
        <x:v>13.58113</x:v>
      </x:c>
      <x:c t="n" s="0">
        <x:v>13.92189</x:v>
      </x:c>
      <x:c t="n" s="0">
        <x:v>22.89</x:v>
      </x:c>
      <x:c t="n" s="0">
        <x:v>14.97792</x:v>
      </x:c>
      <x:c t="n" s="0">
        <x:v>20.2796</x:v>
      </x:c>
      <x:c t="n" s="0">
        <x:v>22.13637</x:v>
      </x:c>
      <x:c t="n" s="0">
        <x:v>24.62127</x:v>
      </x:c>
      <x:c t="n" s="0">
        <x:v>23.48706</x:v>
      </x:c>
      <x:c t="n" s="0">
        <x:v>29.06642</x:v>
      </x:c>
      <x:c t="n" s="0">
        <x:v>25.47923</x:v>
      </x:c>
      <x:c t="n" s="0">
        <x:v>21.49941</x:v>
      </x:c>
      <x:c t="n" s="0">
        <x:v>26.06445</x:v>
      </x:c>
      <x:c t="n" s="0">
        <x:v>24.58362</x:v>
      </x:c>
      <x:c t="n" s="0">
        <x:v>32.8045</x:v>
      </x:c>
      <x:c t="n" s="0">
        <x:v>30.22703</x:v>
      </x:c>
      <x:c t="n" s="0">
        <x:v>28.1546</x:v>
      </x:c>
      <x:c t="n" s="0">
        <x:v>22.36515</x:v>
      </x:c>
      <x:c t="n" s="0">
        <x:v>15.19461</x:v>
      </x:c>
      <x:c t="n" s="0">
        <x:v>12.01446</x:v>
      </x:c>
      <x:c t="n" s="0">
        <x:v>10.04174</x:v>
      </x:c>
      <x:c t="n" s="0">
        <x:v>25.39407</x:v>
      </x:c>
      <x:c t="n" s="0">
        <x:v>21.36192</x:v>
      </x:c>
      <x:c t="n" s="0">
        <x:v>15.9356</x:v>
      </x:c>
      <x:c t="n" s="0">
        <x:v>30.20068</x:v>
      </x:c>
      <x:c t="n" s="0">
        <x:v>10.19401</x:v>
      </x:c>
      <x:c t="n" s="0">
        <x:v>0.2251611</x:v>
      </x:c>
      <x:c t="n" s="0">
        <x:v>2.208727</x:v>
      </x:c>
      <x:c t="n" s="0">
        <x:v>2.031279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43946.3535069444</x:v>
      </x:c>
      <x:c t="n" s="7">
        <x:v>43946.3535069444</x:v>
      </x:c>
      <x:c t="n" s="0">
        <x:v>39.40708</x:v>
      </x:c>
      <x:c t="n" s="0">
        <x:v>54.20069</x:v>
      </x:c>
      <x:c t="n" s="0">
        <x:v>56.25037</x:v>
      </x:c>
      <x:c t="n" s="0">
        <x:v>65.45191</x:v>
      </x:c>
      <x:c t="n" s="0">
        <x:v>-30.06697</x:v>
      </x:c>
      <x:c t="n" s="0">
        <x:v>-29.16826</x:v>
      </x:c>
      <x:c t="n" s="0">
        <x:v>-25.74805</x:v>
      </x:c>
      <x:c t="n" s="0">
        <x:v>-24.03419</x:v>
      </x:c>
      <x:c t="n" s="0">
        <x:v>-4.438717</x:v>
      </x:c>
      <x:c t="n" s="0">
        <x:v>-8.998877</x:v>
      </x:c>
      <x:c t="n" s="0">
        <x:v>3.491091</x:v>
      </x:c>
      <x:c t="n" s="0">
        <x:v>3.803598</x:v>
      </x:c>
      <x:c t="n" s="0">
        <x:v>12.81908</x:v>
      </x:c>
      <x:c t="n" s="0">
        <x:v>11.13035</x:v>
      </x:c>
      <x:c t="n" s="0">
        <x:v>22.04139</x:v>
      </x:c>
      <x:c t="n" s="0">
        <x:v>16.64553</x:v>
      </x:c>
      <x:c t="n" s="0">
        <x:v>21.05791</x:v>
      </x:c>
      <x:c t="n" s="0">
        <x:v>23.43313</x:v>
      </x:c>
      <x:c t="n" s="0">
        <x:v>21.7776</x:v>
      </x:c>
      <x:c t="n" s="0">
        <x:v>24.07118</x:v>
      </x:c>
      <x:c t="n" s="0">
        <x:v>27.24849</x:v>
      </x:c>
      <x:c t="n" s="0">
        <x:v>27.54243</x:v>
      </x:c>
      <x:c t="n" s="0">
        <x:v>25.20079</x:v>
      </x:c>
      <x:c t="n" s="0">
        <x:v>28.59709</x:v>
      </x:c>
      <x:c t="n" s="0">
        <x:v>30.16427</x:v>
      </x:c>
      <x:c t="n" s="0">
        <x:v>31.1791</x:v>
      </x:c>
      <x:c t="n" s="0">
        <x:v>29.40529</x:v>
      </x:c>
      <x:c t="n" s="0">
        <x:v>28.12548</x:v>
      </x:c>
      <x:c t="n" s="0">
        <x:v>21.98011</x:v>
      </x:c>
      <x:c t="n" s="0">
        <x:v>18.19097</x:v>
      </x:c>
      <x:c t="n" s="0">
        <x:v>13.09793</x:v>
      </x:c>
      <x:c t="n" s="0">
        <x:v>14.5135</x:v>
      </x:c>
      <x:c t="n" s="0">
        <x:v>20.49375</x:v>
      </x:c>
      <x:c t="n" s="0">
        <x:v>17.21432</x:v>
      </x:c>
      <x:c t="n" s="0">
        <x:v>14.305</x:v>
      </x:c>
      <x:c t="n" s="0">
        <x:v>26.41232</x:v>
      </x:c>
      <x:c t="n" s="0">
        <x:v>8.898195</x:v>
      </x:c>
      <x:c t="n" s="0">
        <x:v>-0.1383409</x:v>
      </x:c>
      <x:c t="n" s="0">
        <x:v>1.669626</x:v>
      </x:c>
      <x:c t="n" s="0">
        <x:v>1.84727</x:v>
      </x:c>
      <x:c t="n" s="0">
        <x:v>-30.06697</x:v>
      </x:c>
      <x:c t="n" s="0">
        <x:v>-29.16826</x:v>
      </x:c>
      <x:c t="n" s="0">
        <x:v>-24.31134</x:v>
      </x:c>
      <x:c t="n" s="0">
        <x:v>-22.90651</x:v>
      </x:c>
      <x:c t="n" s="0">
        <x:v>-3.756586</x:v>
      </x:c>
      <x:c t="n" s="0">
        <x:v>-7.955112</x:v>
      </x:c>
      <x:c t="n" s="0">
        <x:v>3.017554</x:v>
      </x:c>
      <x:c t="n" s="0">
        <x:v>2.619706</x:v>
      </x:c>
      <x:c t="n" s="0">
        <x:v>10.50815</x:v>
      </x:c>
      <x:c t="n" s="0">
        <x:v>15.56685</x:v>
      </x:c>
      <x:c t="n" s="0">
        <x:v>22.89</x:v>
      </x:c>
      <x:c t="n" s="0">
        <x:v>16.71104</x:v>
      </x:c>
      <x:c t="n" s="0">
        <x:v>17.8583</x:v>
      </x:c>
      <x:c t="n" s="0">
        <x:v>24.77327</x:v>
      </x:c>
      <x:c t="n" s="0">
        <x:v>12.01152</x:v>
      </x:c>
      <x:c t="n" s="0">
        <x:v>23.74716</x:v>
      </x:c>
      <x:c t="n" s="0">
        <x:v>27.20133</x:v>
      </x:c>
      <x:c t="n" s="0">
        <x:v>29.93917</x:v>
      </x:c>
      <x:c t="n" s="0">
        <x:v>25.09988</x:v>
      </x:c>
      <x:c t="n" s="0">
        <x:v>30.40434</x:v>
      </x:c>
      <x:c t="n" s="0">
        <x:v>32.88342</x:v>
      </x:c>
      <x:c t="n" s="0">
        <x:v>28.9316</x:v>
      </x:c>
      <x:c t="n" s="0">
        <x:v>27.80041</x:v>
      </x:c>
      <x:c t="n" s="0">
        <x:v>29.31805</x:v>
      </x:c>
      <x:c t="n" s="0">
        <x:v>22.51036</x:v>
      </x:c>
      <x:c t="n" s="0">
        <x:v>17.22259</x:v>
      </x:c>
      <x:c t="n" s="0">
        <x:v>13.01623</x:v>
      </x:c>
      <x:c t="n" s="0">
        <x:v>22.0894</x:v>
      </x:c>
      <x:c t="n" s="0">
        <x:v>26.14179</x:v>
      </x:c>
      <x:c t="n" s="0">
        <x:v>17.28892</x:v>
      </x:c>
      <x:c t="n" s="0">
        <x:v>11.46984</x:v>
      </x:c>
      <x:c t="n" s="0">
        <x:v>22.47869</x:v>
      </x:c>
      <x:c t="n" s="0">
        <x:v>6.465473</x:v>
      </x:c>
      <x:c t="n" s="0">
        <x:v>-0.1553105</x:v>
      </x:c>
      <x:c t="n" s="0">
        <x:v>2.080674</x:v>
      </x:c>
      <x:c t="n" s="0">
        <x:v>1.326378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43946.3535069444</x:v>
      </x:c>
      <x:c t="n" s="7">
        <x:v>43946.3535069444</x:v>
      </x:c>
      <x:c t="n" s="0">
        <x:v>41.17997</x:v>
      </x:c>
      <x:c t="n" s="0">
        <x:v>54.20069</x:v>
      </x:c>
      <x:c t="n" s="0">
        <x:v>59.71795</x:v>
      </x:c>
      <x:c t="n" s="0">
        <x:v>67.28836</x:v>
      </x:c>
      <x:c t="n" s="0">
        <x:v>-30.06697</x:v>
      </x:c>
      <x:c t="n" s="0">
        <x:v>-29.16826</x:v>
      </x:c>
      <x:c t="n" s="0">
        <x:v>-25.50703</x:v>
      </x:c>
      <x:c t="n" s="0">
        <x:v>-23.85066</x:v>
      </x:c>
      <x:c t="n" s="0">
        <x:v>-4.332216</x:v>
      </x:c>
      <x:c t="n" s="0">
        <x:v>-8.278271</x:v>
      </x:c>
      <x:c t="n" s="0">
        <x:v>3.35344</x:v>
      </x:c>
      <x:c t="n" s="0">
        <x:v>3.649633</x:v>
      </x:c>
      <x:c t="n" s="0">
        <x:v>12.41118</x:v>
      </x:c>
      <x:c t="n" s="0">
        <x:v>12.13223</x:v>
      </x:c>
      <x:c t="n" s="0">
        <x:v>22.29822</x:v>
      </x:c>
      <x:c t="n" s="0">
        <x:v>16.65516</x:v>
      </x:c>
      <x:c t="n" s="0">
        <x:v>20.71415</x:v>
      </x:c>
      <x:c t="n" s="0">
        <x:v>23.65646</x:v>
      </x:c>
      <x:c t="n" s="0">
        <x:v>21.85648</x:v>
      </x:c>
      <x:c t="n" s="0">
        <x:v>24.62048</x:v>
      </x:c>
      <x:c t="n" s="0">
        <x:v>27.25373</x:v>
      </x:c>
      <x:c t="n" s="0">
        <x:v>27.52027</x:v>
      </x:c>
      <x:c t="n" s="0">
        <x:v>25.08875</x:v>
      </x:c>
      <x:c t="n" s="0">
        <x:v>29.08435</x:v>
      </x:c>
      <x:c t="n" s="0">
        <x:v>30.08775</x:v>
      </x:c>
      <x:c t="n" s="0">
        <x:v>30.60764</x:v>
      </x:c>
      <x:c t="n" s="0">
        <x:v>29.46117</x:v>
      </x:c>
      <x:c t="n" s="0">
        <x:v>28.43362</x:v>
      </x:c>
      <x:c t="n" s="0">
        <x:v>22.4349</x:v>
      </x:c>
      <x:c t="n" s="0">
        <x:v>18.00159</x:v>
      </x:c>
      <x:c t="n" s="0">
        <x:v>12.97419</x:v>
      </x:c>
      <x:c t="n" s="0">
        <x:v>20.12372</x:v>
      </x:c>
      <x:c t="n" s="0">
        <x:v>22.05748</x:v>
      </x:c>
      <x:c t="n" s="0">
        <x:v>18.08978</x:v>
      </x:c>
      <x:c t="n" s="0">
        <x:v>13.88633</x:v>
      </x:c>
      <x:c t="n" s="0">
        <x:v>25.96686</x:v>
      </x:c>
      <x:c t="n" s="0">
        <x:v>8.529487</x:v>
      </x:c>
      <x:c t="n" s="0">
        <x:v>-0.2160176</x:v>
      </x:c>
      <x:c t="n" s="0">
        <x:v>1.618287</x:v>
      </x:c>
      <x:c t="n" s="0">
        <x:v>1.796018</x:v>
      </x:c>
      <x:c t="n" s="0">
        <x:v>-30.06697</x:v>
      </x:c>
      <x:c t="n" s="0">
        <x:v>-29.16826</x:v>
      </x:c>
      <x:c t="n" s="0">
        <x:v>-24.31134</x:v>
      </x:c>
      <x:c t="n" s="0">
        <x:v>-22.90651</x:v>
      </x:c>
      <x:c t="n" s="0">
        <x:v>-3.756586</x:v>
      </x:c>
      <x:c t="n" s="0">
        <x:v>-4.572173</x:v>
      </x:c>
      <x:c t="n" s="0">
        <x:v>2.446851</x:v>
      </x:c>
      <x:c t="n" s="0">
        <x:v>1.897588</x:v>
      </x:c>
      <x:c t="n" s="0">
        <x:v>8.683642</x:v>
      </x:c>
      <x:c t="n" s="0">
        <x:v>15.56685</x:v>
      </x:c>
      <x:c t="n" s="0">
        <x:v>24.32325</x:v>
      </x:c>
      <x:c t="n" s="0">
        <x:v>16.71104</x:v>
      </x:c>
      <x:c t="n" s="0">
        <x:v>15.9701</x:v>
      </x:c>
      <x:c t="n" s="0">
        <x:v>24.8323</x:v>
      </x:c>
      <x:c t="n" s="0">
        <x:v>25.7768</x:v>
      </x:c>
      <x:c t="n" s="0">
        <x:v>28.22788</x:v>
      </x:c>
      <x:c t="n" s="0">
        <x:v>27.34901</x:v>
      </x:c>
      <x:c t="n" s="0">
        <x:v>25.2111</x:v>
      </x:c>
      <x:c t="n" s="0">
        <x:v>27.86701</x:v>
      </x:c>
      <x:c t="n" s="0">
        <x:v>29.0931</x:v>
      </x:c>
      <x:c t="n" s="0">
        <x:v>29.42529</x:v>
      </x:c>
      <x:c t="n" s="0">
        <x:v>22.3634</x:v>
      </x:c>
      <x:c t="n" s="0">
        <x:v>29.84786</x:v>
      </x:c>
      <x:c t="n" s="0">
        <x:v>28.90239</x:v>
      </x:c>
      <x:c t="n" s="0">
        <x:v>23.29023</x:v>
      </x:c>
      <x:c t="n" s="0">
        <x:v>16.4286</x:v>
      </x:c>
      <x:c t="n" s="0">
        <x:v>12.0329</x:v>
      </x:c>
      <x:c t="n" s="0">
        <x:v>29.28913</x:v>
      </x:c>
      <x:c t="n" s="0">
        <x:v>25.53133</x:v>
      </x:c>
      <x:c t="n" s="0">
        <x:v>21.32606</x:v>
      </x:c>
      <x:c t="n" s="0">
        <x:v>9.477367</x:v>
      </x:c>
      <x:c t="n" s="0">
        <x:v>18.5082</x:v>
      </x:c>
      <x:c t="n" s="0">
        <x:v>4.989802</x:v>
      </x:c>
      <x:c t="n" s="0">
        <x:v>-1.156065</x:v>
      </x:c>
      <x:c t="n" s="0">
        <x:v>0.736746</x:v>
      </x:c>
      <x:c t="n" s="0">
        <x:v>2.121436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43946.3535069444</x:v>
      </x:c>
      <x:c t="n" s="7">
        <x:v>43946.3535069444</x:v>
      </x:c>
      <x:c t="n" s="0">
        <x:v>38.49823</x:v>
      </x:c>
      <x:c t="n" s="0">
        <x:v>54.20069</x:v>
      </x:c>
      <x:c t="n" s="0">
        <x:v>59.44259</x:v>
      </x:c>
      <x:c t="n" s="0">
        <x:v>65.67467</x:v>
      </x:c>
      <x:c t="n" s="0">
        <x:v>-30.06697</x:v>
      </x:c>
      <x:c t="n" s="0">
        <x:v>-29.16826</x:v>
      </x:c>
      <x:c t="n" s="0">
        <x:v>-25.31123</x:v>
      </x:c>
      <x:c t="n" s="0">
        <x:v>-23.69969</x:v>
      </x:c>
      <x:c t="n" s="0">
        <x:v>-4.243288</x:v>
      </x:c>
      <x:c t="n" s="0">
        <x:v>-7.498405</x:v>
      </x:c>
      <x:c t="n" s="0">
        <x:v>3.232325</x:v>
      </x:c>
      <x:c t="n" s="0">
        <x:v>3.224952</x:v>
      </x:c>
      <x:c t="n" s="0">
        <x:v>12.19055</x:v>
      </x:c>
      <x:c t="n" s="0">
        <x:v>12.72184</x:v>
      </x:c>
      <x:c t="n" s="0">
        <x:v>22.81346</x:v>
      </x:c>
      <x:c t="n" s="0">
        <x:v>16.72411</x:v>
      </x:c>
      <x:c t="n" s="0">
        <x:v>20.05177</x:v>
      </x:c>
      <x:c t="n" s="0">
        <x:v>23.86709</x:v>
      </x:c>
      <x:c t="n" s="0">
        <x:v>23.3823</x:v>
      </x:c>
      <x:c t="n" s="0">
        <x:v>25.41723</x:v>
      </x:c>
      <x:c t="n" s="0">
        <x:v>27.21116</x:v>
      </x:c>
      <x:c t="n" s="0">
        <x:v>27.16743</x:v>
      </x:c>
      <x:c t="n" s="0">
        <x:v>25.89224</x:v>
      </x:c>
      <x:c t="n" s="0">
        <x:v>28.58107</x:v>
      </x:c>
      <x:c t="n" s="0">
        <x:v>30.2211</x:v>
      </x:c>
      <x:c t="n" s="0">
        <x:v>30.6038</x:v>
      </x:c>
      <x:c t="n" s="0">
        <x:v>29.27945</x:v>
      </x:c>
      <x:c t="n" s="0">
        <x:v>28.63657</x:v>
      </x:c>
      <x:c t="n" s="0">
        <x:v>22.79221</x:v>
      </x:c>
      <x:c t="n" s="0">
        <x:v>17.68612</x:v>
      </x:c>
      <x:c t="n" s="0">
        <x:v>13.4964</x:v>
      </x:c>
      <x:c t="n" s="0">
        <x:v>24.52662</x:v>
      </x:c>
      <x:c t="n" s="0">
        <x:v>22.72238</x:v>
      </x:c>
      <x:c t="n" s="0">
        <x:v>18.00332</x:v>
      </x:c>
      <x:c t="n" s="0">
        <x:v>13.42877</x:v>
      </x:c>
      <x:c t="n" s="0">
        <x:v>25.34978</x:v>
      </x:c>
      <x:c t="n" s="0">
        <x:v>8.125051</x:v>
      </x:c>
      <x:c t="n" s="0">
        <x:v>-0.3045016</x:v>
      </x:c>
      <x:c t="n" s="0">
        <x:v>1.572163</x:v>
      </x:c>
      <x:c t="n" s="0">
        <x:v>1.854839</x:v>
      </x:c>
      <x:c t="n" s="0">
        <x:v>-30.06697</x:v>
      </x:c>
      <x:c t="n" s="0">
        <x:v>-29.16826</x:v>
      </x:c>
      <x:c t="n" s="0">
        <x:v>-24.31134</x:v>
      </x:c>
      <x:c t="n" s="0">
        <x:v>-22.90651</x:v>
      </x:c>
      <x:c t="n" s="0">
        <x:v>-3.756586</x:v>
      </x:c>
      <x:c t="n" s="0">
        <x:v>-4.572173</x:v>
      </x:c>
      <x:c t="n" s="0">
        <x:v>2.446851</x:v>
      </x:c>
      <x:c t="n" s="0">
        <x:v>-1.500301</x:v>
      </x:c>
      <x:c t="n" s="0">
        <x:v>13.57994</x:v>
      </x:c>
      <x:c t="n" s="0">
        <x:v>13.66636</x:v>
      </x:c>
      <x:c t="n" s="0">
        <x:v>25.00011</x:v>
      </x:c>
      <x:c t="n" s="0">
        <x:v>17.35825</x:v>
      </x:c>
      <x:c t="n" s="0">
        <x:v>5.622447</x:v>
      </x:c>
      <x:c t="n" s="0">
        <x:v>24.92893</x:v>
      </x:c>
      <x:c t="n" s="0">
        <x:v>27.19974</x:v>
      </x:c>
      <x:c t="n" s="0">
        <x:v>28.17131</x:v>
      </x:c>
      <x:c t="n" s="0">
        <x:v>26.62906</x:v>
      </x:c>
      <x:c t="n" s="0">
        <x:v>25.95618</x:v>
      </x:c>
      <x:c t="n" s="0">
        <x:v>28.24775</x:v>
      </x:c>
      <x:c t="n" s="0">
        <x:v>27.16718</x:v>
      </x:c>
      <x:c t="n" s="0">
        <x:v>30.31979</x:v>
      </x:c>
      <x:c t="n" s="0">
        <x:v>30.7109</x:v>
      </x:c>
      <x:c t="n" s="0">
        <x:v>25.53908</x:v>
      </x:c>
      <x:c t="n" s="0">
        <x:v>28.38538</x:v>
      </x:c>
      <x:c t="n" s="0">
        <x:v>23.71404</x:v>
      </x:c>
      <x:c t="n" s="0">
        <x:v>16.78901</x:v>
      </x:c>
      <x:c t="n" s="0">
        <x:v>18.07392</x:v>
      </x:c>
      <x:c t="n" s="0">
        <x:v>30.20298</x:v>
      </x:c>
      <x:c t="n" s="0">
        <x:v>25.34906</x:v>
      </x:c>
      <x:c t="n" s="0">
        <x:v>17.02751</x:v>
      </x:c>
      <x:c t="n" s="0">
        <x:v>8.342077</x:v>
      </x:c>
      <x:c t="n" s="0">
        <x:v>15.45286</x:v>
      </x:c>
      <x:c t="n" s="0">
        <x:v>4.255306</x:v>
      </x:c>
      <x:c t="n" s="0">
        <x:v>-0.140332</x:v>
      </x:c>
      <x:c t="n" s="0">
        <x:v>1.960742</x:v>
      </x:c>
      <x:c t="n" s="0">
        <x:v>1.863835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43946.3535069444</x:v>
      </x:c>
      <x:c t="n" s="7">
        <x:v>43946.3535069444</x:v>
      </x:c>
      <x:c t="n" s="0">
        <x:v>39.20058</x:v>
      </x:c>
      <x:c t="n" s="0">
        <x:v>54.20069</x:v>
      </x:c>
      <x:c t="n" s="0">
        <x:v>49.22142</x:v>
      </x:c>
      <x:c t="n" s="0">
        <x:v>59.65408</x:v>
      </x:c>
      <x:c t="n" s="0">
        <x:v>-30.06697</x:v>
      </x:c>
      <x:c t="n" s="0">
        <x:v>-29.16826</x:v>
      </x:c>
      <x:c t="n" s="0">
        <x:v>-25.18922</x:v>
      </x:c>
      <x:c t="n" s="0">
        <x:v>-22.85469</x:v>
      </x:c>
      <x:c t="n" s="0">
        <x:v>-4.168756</x:v>
      </x:c>
      <x:c t="n" s="0">
        <x:v>-6.927922</x:v>
      </x:c>
      <x:c t="n" s="0">
        <x:v>3.126148</x:v>
      </x:c>
      <x:c t="n" s="0">
        <x:v>2.782791</x:v>
      </x:c>
      <x:c t="n" s="0">
        <x:v>12.94947</x:v>
      </x:c>
      <x:c t="n" s="0">
        <x:v>12.43392</x:v>
      </x:c>
      <x:c t="n" s="0">
        <x:v>23.20975</x:v>
      </x:c>
      <x:c t="n" s="0">
        <x:v>16.83682</x:v>
      </x:c>
      <x:c t="n" s="0">
        <x:v>19.39316</x:v>
      </x:c>
      <x:c t="n" s="0">
        <x:v>24.05165</x:v>
      </x:c>
      <x:c t="n" s="0">
        <x:v>23.21887</x:v>
      </x:c>
      <x:c t="n" s="0">
        <x:v>25.88339</x:v>
      </x:c>
      <x:c t="n" s="0">
        <x:v>27.01462</x:v>
      </x:c>
      <x:c t="n" s="0">
        <x:v>27.1694</x:v>
      </x:c>
      <x:c t="n" s="0">
        <x:v>26.33002</x:v>
      </x:c>
      <x:c t="n" s="0">
        <x:v>28.43317</x:v>
      </x:c>
      <x:c t="n" s="0">
        <x:v>29.96494</x:v>
      </x:c>
      <x:c t="n" s="0">
        <x:v>30.46619</x:v>
      </x:c>
      <x:c t="n" s="0">
        <x:v>29.18382</x:v>
      </x:c>
      <x:c t="n" s="0">
        <x:v>28.25433</x:v>
      </x:c>
      <x:c t="n" s="0">
        <x:v>22.69356</x:v>
      </x:c>
      <x:c t="n" s="0">
        <x:v>17.38336</x:v>
      </x:c>
      <x:c t="n" s="0">
        <x:v>14.30349</x:v>
      </x:c>
      <x:c t="n" s="0">
        <x:v>24.46026</x:v>
      </x:c>
      <x:c t="n" s="0">
        <x:v>22.6061</x:v>
      </x:c>
      <x:c t="n" s="0">
        <x:v>17.83907</x:v>
      </x:c>
      <x:c t="n" s="0">
        <x:v>12.93689</x:v>
      </x:c>
      <x:c t="n" s="0">
        <x:v>24.71043</x:v>
      </x:c>
      <x:c t="n" s="0">
        <x:v>7.73643</x:v>
      </x:c>
      <x:c t="n" s="0">
        <x:v>-0.2384979</x:v>
      </x:c>
      <x:c t="n" s="0">
        <x:v>1.687695</x:v>
      </x:c>
      <x:c t="n" s="0">
        <x:v>1.860675</x:v>
      </x:c>
      <x:c t="n" s="0">
        <x:v>-30.06697</x:v>
      </x:c>
      <x:c t="n" s="0">
        <x:v>-29.16826</x:v>
      </x:c>
      <x:c t="n" s="0">
        <x:v>-24.856</x:v>
      </x:c>
      <x:c t="n" s="0">
        <x:v>-17.4677</x:v>
      </x:c>
      <x:c t="n" s="0">
        <x:v>-3.756586</x:v>
      </x:c>
      <x:c t="n" s="0">
        <x:v>-4.572173</x:v>
      </x:c>
      <x:c t="n" s="0">
        <x:v>2.446851</x:v>
      </x:c>
      <x:c t="n" s="0">
        <x:v>-1.500301</x:v>
      </x:c>
      <x:c t="n" s="0">
        <x:v>15.82301</x:v>
      </x:c>
      <x:c t="n" s="0">
        <x:v>10.2082</x:v>
      </x:c>
      <x:c t="n" s="0">
        <x:v>25.00011</x:v>
      </x:c>
      <x:c t="n" s="0">
        <x:v>17.44331</x:v>
      </x:c>
      <x:c t="n" s="0">
        <x:v>11.0431</x:v>
      </x:c>
      <x:c t="n" s="0">
        <x:v>25.08966</x:v>
      </x:c>
      <x:c t="n" s="0">
        <x:v>14.70081</x:v>
      </x:c>
      <x:c t="n" s="0">
        <x:v>27.76892</x:v>
      </x:c>
      <x:c t="n" s="0">
        <x:v>26.01078</x:v>
      </x:c>
      <x:c t="n" s="0">
        <x:v>27.87443</x:v>
      </x:c>
      <x:c t="n" s="0">
        <x:v>27.2574</x:v>
      </x:c>
      <x:c t="n" s="0">
        <x:v>24.86369</x:v>
      </x:c>
      <x:c t="n" s="0">
        <x:v>26.89812</x:v>
      </x:c>
      <x:c t="n" s="0">
        <x:v>32.61028</x:v>
      </x:c>
      <x:c t="n" s="0">
        <x:v>30.69826</x:v>
      </x:c>
      <x:c t="n" s="0">
        <x:v>24.41472</x:v>
      </x:c>
      <x:c t="n" s="0">
        <x:v>22.22114</x:v>
      </x:c>
      <x:c t="n" s="0">
        <x:v>14.80267</x:v>
      </x:c>
      <x:c t="n" s="0">
        <x:v>14.48388</x:v>
      </x:c>
      <x:c t="n" s="0">
        <x:v>22.9508</x:v>
      </x:c>
      <x:c t="n" s="0">
        <x:v>21.84221</x:v>
      </x:c>
      <x:c t="n" s="0">
        <x:v>15.45972</x:v>
      </x:c>
      <x:c t="n" s="0">
        <x:v>5.97512</x:v>
      </x:c>
      <x:c t="n" s="0">
        <x:v>13.63211</x:v>
      </x:c>
      <x:c t="n" s="0">
        <x:v>4.089027</x:v>
      </x:c>
      <x:c t="n" s="0">
        <x:v>-0.9244958</x:v>
      </x:c>
      <x:c t="n" s="0">
        <x:v>1.929632</x:v>
      </x:c>
      <x:c t="n" s="0">
        <x:v>2.049112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43946.3535069444</x:v>
      </x:c>
      <x:c t="n" s="7">
        <x:v>43946.3535069444</x:v>
      </x:c>
      <x:c t="n" s="0">
        <x:v>38.75676</x:v>
      </x:c>
      <x:c t="n" s="0">
        <x:v>54.20069</x:v>
      </x:c>
      <x:c t="n" s="0">
        <x:v>50.13837</x:v>
      </x:c>
      <x:c t="n" s="0">
        <x:v>59.65408</x:v>
      </x:c>
      <x:c t="n" s="0">
        <x:v>-30.06697</x:v>
      </x:c>
      <x:c t="n" s="0">
        <x:v>-29.16826</x:v>
      </x:c>
      <x:c t="n" s="0">
        <x:v>-25.19426</x:v>
      </x:c>
      <x:c t="n" s="0">
        <x:v>-20.88234</x:v>
      </x:c>
      <x:c t="n" s="0">
        <x:v>-4.106101</x:v>
      </x:c>
      <x:c t="n" s="0">
        <x:v>-6.493797</x:v>
      </x:c>
      <x:c t="n" s="0">
        <x:v>3.033368</x:v>
      </x:c>
      <x:c t="n" s="0">
        <x:v>2.524312</x:v>
      </x:c>
      <x:c t="n" s="0">
        <x:v>13.50679</x:v>
      </x:c>
      <x:c t="n" s="0">
        <x:v>12.17196</x:v>
      </x:c>
      <x:c t="n" s="0">
        <x:v>23.52172</x:v>
      </x:c>
      <x:c t="n" s="0">
        <x:v>16.93081</x:v>
      </x:c>
      <x:c t="n" s="0">
        <x:v>19.18515</x:v>
      </x:c>
      <x:c t="n" s="0">
        <x:v>24.23638</x:v>
      </x:c>
      <x:c t="n" s="0">
        <x:v>22.68129</x:v>
      </x:c>
      <x:c t="n" s="0">
        <x:v>26.21161</x:v>
      </x:c>
      <x:c t="n" s="0">
        <x:v>27.09648</x:v>
      </x:c>
      <x:c t="n" s="0">
        <x:v>28.05615</x:v>
      </x:c>
      <x:c t="n" s="0">
        <x:v>25.9934</x:v>
      </x:c>
      <x:c t="n" s="0">
        <x:v>28.46757</x:v>
      </x:c>
      <x:c t="n" s="0">
        <x:v>30.37626</x:v>
      </x:c>
      <x:c t="n" s="0">
        <x:v>31.53353</x:v>
      </x:c>
      <x:c t="n" s="0">
        <x:v>29.15751</x:v>
      </x:c>
      <x:c t="n" s="0">
        <x:v>27.8702</x:v>
      </x:c>
      <x:c t="n" s="0">
        <x:v>22.95615</x:v>
      </x:c>
      <x:c t="n" s="0">
        <x:v>17.36022</x:v>
      </x:c>
      <x:c t="n" s="0">
        <x:v>14.74297</x:v>
      </x:c>
      <x:c t="n" s="0">
        <x:v>24.10015</x:v>
      </x:c>
      <x:c t="n" s="0">
        <x:v>22.48535</x:v>
      </x:c>
      <x:c t="n" s="0">
        <x:v>17.38784</x:v>
      </x:c>
      <x:c t="n" s="0">
        <x:v>12.36214</x:v>
      </x:c>
      <x:c t="n" s="0">
        <x:v>24.08435</x:v>
      </x:c>
      <x:c t="n" s="0">
        <x:v>7.366339</x:v>
      </x:c>
      <x:c t="n" s="0">
        <x:v>-0.3388849</x:v>
      </x:c>
      <x:c t="n" s="0">
        <x:v>1.583472</x:v>
      </x:c>
      <x:c t="n" s="0">
        <x:v>1.915107</x:v>
      </x:c>
      <x:c t="n" s="0">
        <x:v>-30.06697</x:v>
      </x:c>
      <x:c t="n" s="0">
        <x:v>-29.16826</x:v>
      </x:c>
      <x:c t="n" s="0">
        <x:v>-25.21892</x:v>
      </x:c>
      <x:c t="n" s="0">
        <x:v>-15.9189</x:v>
      </x:c>
      <x:c t="n" s="0">
        <x:v>-4.259242</x:v>
      </x:c>
      <x:c t="n" s="0">
        <x:v>-4.572173</x:v>
      </x:c>
      <x:c t="n" s="0">
        <x:v>2.365543</x:v>
      </x:c>
      <x:c t="n" s="0">
        <x:v>1.603632</x:v>
      </x:c>
      <x:c t="n" s="0">
        <x:v>15.82301</x:v>
      </x:c>
      <x:c t="n" s="0">
        <x:v>10.2082</x:v>
      </x:c>
      <x:c t="n" s="0">
        <x:v>24.59656</x:v>
      </x:c>
      <x:c t="n" s="0">
        <x:v>17.44331</x:v>
      </x:c>
      <x:c t="n" s="0">
        <x:v>18.81791</x:v>
      </x:c>
      <x:c t="n" s="0">
        <x:v>25.18331</x:v>
      </x:c>
      <x:c t="n" s="0">
        <x:v>17.34081</x:v>
      </x:c>
      <x:c t="n" s="0">
        <x:v>28.10874</x:v>
      </x:c>
      <x:c t="n" s="0">
        <x:v>27.89167</x:v>
      </x:c>
      <x:c t="n" s="0">
        <x:v>32.16307</x:v>
      </x:c>
      <x:c t="n" s="0">
        <x:v>26.0355</x:v>
      </x:c>
      <x:c t="n" s="0">
        <x:v>29.71461</x:v>
      </x:c>
      <x:c t="n" s="0">
        <x:v>34.07195</x:v>
      </x:c>
      <x:c t="n" s="0">
        <x:v>34.52747</x:v>
      </x:c>
      <x:c t="n" s="0">
        <x:v>27.18286</x:v>
      </x:c>
      <x:c t="n" s="0">
        <x:v>28.37251</x:v>
      </x:c>
      <x:c t="n" s="0">
        <x:v>24.89257</x:v>
      </x:c>
      <x:c t="n" s="0">
        <x:v>19.71873</x:v>
      </x:c>
      <x:c t="n" s="0">
        <x:v>17.0482</x:v>
      </x:c>
      <x:c t="n" s="0">
        <x:v>21.01648</x:v>
      </x:c>
      <x:c t="n" s="0">
        <x:v>19.18642</x:v>
      </x:c>
      <x:c t="n" s="0">
        <x:v>10.38843</x:v>
      </x:c>
      <x:c t="n" s="0">
        <x:v>4.825525</x:v>
      </x:c>
      <x:c t="n" s="0">
        <x:v>11.62938</x:v>
      </x:c>
      <x:c t="n" s="0">
        <x:v>4.070818</x:v>
      </x:c>
      <x:c t="n" s="0">
        <x:v>-0.4508447</x:v>
      </x:c>
      <x:c t="n" s="0">
        <x:v>0.4154577</x:v>
      </x:c>
      <x:c t="n" s="0">
        <x:v>1.648724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43946.3535069444</x:v>
      </x:c>
      <x:c t="n" s="7">
        <x:v>43946.3535069444</x:v>
      </x:c>
      <x:c t="n" s="0">
        <x:v>39.64632</x:v>
      </x:c>
      <x:c t="n" s="0">
        <x:v>54.20069</x:v>
      </x:c>
      <x:c t="n" s="0">
        <x:v>60.11444</x:v>
      </x:c>
      <x:c t="n" s="0">
        <x:v>64.96886</x:v>
      </x:c>
      <x:c t="n" s="0">
        <x:v>-30.06697</x:v>
      </x:c>
      <x:c t="n" s="0">
        <x:v>-29.16826</x:v>
      </x:c>
      <x:c t="n" s="0">
        <x:v>-25.19875</x:v>
      </x:c>
      <x:c t="n" s="0">
        <x:v>-19.70392</x:v>
      </x:c>
      <x:c t="n" s="0">
        <x:v>-4.532587</x:v>
      </x:c>
      <x:c t="n" s="0">
        <x:v>-6.154572</x:v>
      </x:c>
      <x:c t="n" s="0">
        <x:v>2.888036</x:v>
      </x:c>
      <x:c t="n" s="0">
        <x:v>2.439801</x:v>
      </x:c>
      <x:c t="n" s="0">
        <x:v>13.93197</x:v>
      </x:c>
      <x:c t="n" s="0">
        <x:v>11.9156</x:v>
      </x:c>
      <x:c t="n" s="0">
        <x:v>23.28905</x:v>
      </x:c>
      <x:c t="n" s="0">
        <x:v>17.52438</x:v>
      </x:c>
      <x:c t="n" s="0">
        <x:v>19.13344</x:v>
      </x:c>
      <x:c t="n" s="0">
        <x:v>24.04576</x:v>
      </x:c>
      <x:c t="n" s="0">
        <x:v>22.23906</x:v>
      </x:c>
      <x:c t="n" s="0">
        <x:v>26.64236</x:v>
      </x:c>
      <x:c t="n" s="0">
        <x:v>27.16824</x:v>
      </x:c>
      <x:c t="n" s="0">
        <x:v>28.64756</x:v>
      </x:c>
      <x:c t="n" s="0">
        <x:v>26.05845</x:v>
      </x:c>
      <x:c t="n" s="0">
        <x:v>28.2958</x:v>
      </x:c>
      <x:c t="n" s="0">
        <x:v>30.52783</x:v>
      </x:c>
      <x:c t="n" s="0">
        <x:v>31.63183</x:v>
      </x:c>
      <x:c t="n" s="0">
        <x:v>29.70419</x:v>
      </x:c>
      <x:c t="n" s="0">
        <x:v>27.77086</x:v>
      </x:c>
      <x:c t="n" s="0">
        <x:v>22.78599</x:v>
      </x:c>
      <x:c t="n" s="0">
        <x:v>17.78584</x:v>
      </x:c>
      <x:c t="n" s="0">
        <x:v>14.68676</x:v>
      </x:c>
      <x:c t="n" s="0">
        <x:v>23.64526</x:v>
      </x:c>
      <x:c t="n" s="0">
        <x:v>22.03461</x:v>
      </x:c>
      <x:c t="n" s="0">
        <x:v>16.9133</x:v>
      </x:c>
      <x:c t="n" s="0">
        <x:v>11.77906</x:v>
      </x:c>
      <x:c t="n" s="0">
        <x:v>23.42208</x:v>
      </x:c>
      <x:c t="n" s="0">
        <x:v>6.917697</x:v>
      </x:c>
      <x:c t="n" s="0">
        <x:v>-0.2627456</x:v>
      </x:c>
      <x:c t="n" s="0">
        <x:v>1.611578</x:v>
      </x:c>
      <x:c t="n" s="0">
        <x:v>1.802433</x:v>
      </x:c>
      <x:c t="n" s="0">
        <x:v>-30.06697</x:v>
      </x:c>
      <x:c t="n" s="0">
        <x:v>-29.16826</x:v>
      </x:c>
      <x:c t="n" s="0">
        <x:v>-25.21892</x:v>
      </x:c>
      <x:c t="n" s="0">
        <x:v>-15.9189</x:v>
      </x:c>
      <x:c t="n" s="0">
        <x:v>-12.76501</x:v>
      </x:c>
      <x:c t="n" s="0">
        <x:v>-4.572173</x:v>
      </x:c>
      <x:c t="n" s="0">
        <x:v>1.749297</x:v>
      </x:c>
      <x:c t="n" s="0">
        <x:v>1.909435</x:v>
      </x:c>
      <x:c t="n" s="0">
        <x:v>15.27714</x:v>
      </x:c>
      <x:c t="n" s="0">
        <x:v>9.814867</x:v>
      </x:c>
      <x:c t="n" s="0">
        <x:v>19.62605</x:v>
      </x:c>
      <x:c t="n" s="0">
        <x:v>21.39979</x:v>
      </x:c>
      <x:c t="n" s="0">
        <x:v>18.81791</x:v>
      </x:c>
      <x:c t="n" s="0">
        <x:v>19.52764</x:v>
      </x:c>
      <x:c t="n" s="0">
        <x:v>19.22875</x:v>
      </x:c>
      <x:c t="n" s="0">
        <x:v>27.76473</x:v>
      </x:c>
      <x:c t="n" s="0">
        <x:v>25.76287</x:v>
      </x:c>
      <x:c t="n" s="0">
        <x:v>28.79792</x:v>
      </x:c>
      <x:c t="n" s="0">
        <x:v>26.14507</x:v>
      </x:c>
      <x:c t="n" s="0">
        <x:v>25.3215</x:v>
      </x:c>
      <x:c t="n" s="0">
        <x:v>28.47611</x:v>
      </x:c>
      <x:c t="n" s="0">
        <x:v>29.90083</x:v>
      </x:c>
      <x:c t="n" s="0">
        <x:v>33.76906</x:v>
      </x:c>
      <x:c t="n" s="0">
        <x:v>24.80773</x:v>
      </x:c>
      <x:c t="n" s="0">
        <x:v>19.98019</x:v>
      </x:c>
      <x:c t="n" s="0">
        <x:v>17.0382</x:v>
      </x:c>
      <x:c t="n" s="0">
        <x:v>12.68803</x:v>
      </x:c>
      <x:c t="n" s="0">
        <x:v>17.85044</x:v>
      </x:c>
      <x:c t="n" s="0">
        <x:v>17.32705</x:v>
      </x:c>
      <x:c t="n" s="0">
        <x:v>11.77703</x:v>
      </x:c>
      <x:c t="n" s="0">
        <x:v>3.622062</x:v>
      </x:c>
      <x:c t="n" s="0">
        <x:v>8.614256</x:v>
      </x:c>
      <x:c t="n" s="0">
        <x:v>2.244018</x:v>
      </x:c>
      <x:c t="n" s="0">
        <x:v>0.05850356</x:v>
      </x:c>
      <x:c t="n" s="0">
        <x:v>2.148054</x:v>
      </x:c>
      <x:c t="n" s="0">
        <x:v>1.32427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43946.3535069444</x:v>
      </x:c>
      <x:c t="n" s="7">
        <x:v>43946.3535069444</x:v>
      </x:c>
      <x:c t="n" s="0">
        <x:v>40.03374</x:v>
      </x:c>
      <x:c t="n" s="0">
        <x:v>54.20069</x:v>
      </x:c>
      <x:c t="n" s="0">
        <x:v>53.92305</x:v>
      </x:c>
      <x:c t="n" s="0">
        <x:v>64.96886</x:v>
      </x:c>
      <x:c t="n" s="0">
        <x:v>-30.06697</x:v>
      </x:c>
      <x:c t="n" s="0">
        <x:v>-29.16826</x:v>
      </x:c>
      <x:c t="n" s="0">
        <x:v>-25.20196</x:v>
      </x:c>
      <x:c t="n" s="0">
        <x:v>-18.90143</x:v>
      </x:c>
      <x:c t="n" s="0">
        <x:v>-5.10778</x:v>
      </x:c>
      <x:c t="n" s="0">
        <x:v>-5.884469</x:v>
      </x:c>
      <x:c t="n" s="0">
        <x:v>2.739295</x:v>
      </x:c>
      <x:c t="n" s="0">
        <x:v>2.366301</x:v>
      </x:c>
      <x:c t="n" s="0">
        <x:v>13.96909</x:v>
      </x:c>
      <x:c t="n" s="0">
        <x:v>11.6523</x:v>
      </x:c>
      <x:c t="n" s="0">
        <x:v>22.91193</x:v>
      </x:c>
      <x:c t="n" s="0">
        <x:v>18.60102</x:v>
      </x:c>
      <x:c t="n" s="0">
        <x:v>18.98819</x:v>
      </x:c>
      <x:c t="n" s="0">
        <x:v>23.51948</x:v>
      </x:c>
      <x:c t="n" s="0">
        <x:v>22.33341</x:v>
      </x:c>
      <x:c t="n" s="0">
        <x:v>26.55638</x:v>
      </x:c>
      <x:c t="n" s="0">
        <x:v>27.80068</x:v>
      </x:c>
      <x:c t="n" s="0">
        <x:v>28.21519</x:v>
      </x:c>
      <x:c t="n" s="0">
        <x:v>26.58707</x:v>
      </x:c>
      <x:c t="n" s="0">
        <x:v>28.61598</x:v>
      </x:c>
      <x:c t="n" s="0">
        <x:v>30.60507</x:v>
      </x:c>
      <x:c t="n" s="0">
        <x:v>31.7182</x:v>
      </x:c>
      <x:c t="n" s="0">
        <x:v>30.01327</x:v>
      </x:c>
      <x:c t="n" s="0">
        <x:v>27.58446</x:v>
      </x:c>
      <x:c t="n" s="0">
        <x:v>22.62279</x:v>
      </x:c>
      <x:c t="n" s="0">
        <x:v>17.82729</x:v>
      </x:c>
      <x:c t="n" s="0">
        <x:v>14.42237</x:v>
      </x:c>
      <x:c t="n" s="0">
        <x:v>23.2526</x:v>
      </x:c>
      <x:c t="n" s="0">
        <x:v>21.49094</x:v>
      </x:c>
      <x:c t="n" s="0">
        <x:v>16.40437</x:v>
      </x:c>
      <x:c t="n" s="0">
        <x:v>11.20265</x:v>
      </x:c>
      <x:c t="n" s="0">
        <x:v>22.75706</x:v>
      </x:c>
      <x:c t="n" s="0">
        <x:v>6.50654</x:v>
      </x:c>
      <x:c t="n" s="0">
        <x:v>-0.3639121</x:v>
      </x:c>
      <x:c t="n" s="0">
        <x:v>1.649576</x:v>
      </x:c>
      <x:c t="n" s="0">
        <x:v>1.778549</x:v>
      </x:c>
      <x:c t="n" s="0">
        <x:v>-30.06697</x:v>
      </x:c>
      <x:c t="n" s="0">
        <x:v>-29.16826</x:v>
      </x:c>
      <x:c t="n" s="0">
        <x:v>-25.21892</x:v>
      </x:c>
      <x:c t="n" s="0">
        <x:v>-15.9189</x:v>
      </x:c>
      <x:c t="n" s="0">
        <x:v>-12.76501</x:v>
      </x:c>
      <x:c t="n" s="0">
        <x:v>-4.572173</x:v>
      </x:c>
      <x:c t="n" s="0">
        <x:v>1.749297</x:v>
      </x:c>
      <x:c t="n" s="0">
        <x:v>1.909435</x:v>
      </x:c>
      <x:c t="n" s="0">
        <x:v>14.18013</x:v>
      </x:c>
      <x:c t="n" s="0">
        <x:v>9.67542</x:v>
      </x:c>
      <x:c t="n" s="0">
        <x:v>19.62605</x:v>
      </x:c>
      <x:c t="n" s="0">
        <x:v>22.18905</x:v>
      </x:c>
      <x:c t="n" s="0">
        <x:v>17.51326</x:v>
      </x:c>
      <x:c t="n" s="0">
        <x:v>18.21356</x:v>
      </x:c>
      <x:c t="n" s="0">
        <x:v>23.66877</x:v>
      </x:c>
      <x:c t="n" s="0">
        <x:v>27.01015</x:v>
      </x:c>
      <x:c t="n" s="0">
        <x:v>33.79512</x:v>
      </x:c>
      <x:c t="n" s="0">
        <x:v>24.79884</x:v>
      </x:c>
      <x:c t="n" s="0">
        <x:v>28.55753</x:v>
      </x:c>
      <x:c t="n" s="0">
        <x:v>30.42954</x:v>
      </x:c>
      <x:c t="n" s="0">
        <x:v>29.80673</x:v>
      </x:c>
      <x:c t="n" s="0">
        <x:v>33.40928</x:v>
      </x:c>
      <x:c t="n" s="0">
        <x:v>30.93654</x:v>
      </x:c>
      <x:c t="n" s="0">
        <x:v>26.1729</x:v>
      </x:c>
      <x:c t="n" s="0">
        <x:v>20.35707</x:v>
      </x:c>
      <x:c t="n" s="0">
        <x:v>19.43088</x:v>
      </x:c>
      <x:c t="n" s="0">
        <x:v>14.74173</x:v>
      </x:c>
      <x:c t="n" s="0">
        <x:v>19.86237</x:v>
      </x:c>
      <x:c t="n" s="0">
        <x:v>16.22884</x:v>
      </x:c>
      <x:c t="n" s="0">
        <x:v>11.98876</x:v>
      </x:c>
      <x:c t="n" s="0">
        <x:v>3.719887</x:v>
      </x:c>
      <x:c t="n" s="0">
        <x:v>7.362204</x:v>
      </x:c>
      <x:c t="n" s="0">
        <x:v>2.833974</x:v>
      </x:c>
      <x:c t="n" s="0">
        <x:v>-0.9401386</x:v>
      </x:c>
      <x:c t="n" s="0">
        <x:v>1.957954</x:v>
      </x:c>
      <x:c t="n" s="0">
        <x:v>1.793734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43946.3535069444</x:v>
      </x:c>
      <x:c t="n" s="7">
        <x:v>43946.3535069444</x:v>
      </x:c>
      <x:c t="n" s="0">
        <x:v>38.1119</x:v>
      </x:c>
      <x:c t="n" s="0">
        <x:v>54.20069</x:v>
      </x:c>
      <x:c t="n" s="0">
        <x:v>47.90495</x:v>
      </x:c>
      <x:c t="n" s="0">
        <x:v>55.67467</x:v>
      </x:c>
      <x:c t="n" s="0">
        <x:v>-30.06697</x:v>
      </x:c>
      <x:c t="n" s="0">
        <x:v>-29.16826</x:v>
      </x:c>
      <x:c t="n" s="0">
        <x:v>-25.20485</x:v>
      </x:c>
      <x:c t="n" s="0">
        <x:v>-18.31684</x:v>
      </x:c>
      <x:c t="n" s="0">
        <x:v>-5.667605</x:v>
      </x:c>
      <x:c t="n" s="0">
        <x:v>-5.976856</x:v>
      </x:c>
      <x:c t="n" s="0">
        <x:v>2.608104</x:v>
      </x:c>
      <x:c t="n" s="0">
        <x:v>2.765191</x:v>
      </x:c>
      <x:c t="n" s="0">
        <x:v>14.00055</x:v>
      </x:c>
      <x:c t="n" s="0">
        <x:v>11.41406</x:v>
      </x:c>
      <x:c t="n" s="0">
        <x:v>22.56171</x:v>
      </x:c>
      <x:c t="n" s="0">
        <x:v>19.34741</x:v>
      </x:c>
      <x:c t="n" s="0">
        <x:v>18.80169</x:v>
      </x:c>
      <x:c t="n" s="0">
        <x:v>23.21932</x:v>
      </x:c>
      <x:c t="n" s="0">
        <x:v>22.31322</x:v>
      </x:c>
      <x:c t="n" s="0">
        <x:v>26.97063</x:v>
      </x:c>
      <x:c t="n" s="0">
        <x:v>29.44897</x:v>
      </x:c>
      <x:c t="n" s="0">
        <x:v>27.70736</x:v>
      </x:c>
      <x:c t="n" s="0">
        <x:v>26.58041</x:v>
      </x:c>
      <x:c t="n" s="0">
        <x:v>28.38665</x:v>
      </x:c>
      <x:c t="n" s="0">
        <x:v>30.04627</x:v>
      </x:c>
      <x:c t="n" s="0">
        <x:v>31.37474</x:v>
      </x:c>
      <x:c t="n" s="0">
        <x:v>30.73672</x:v>
      </x:c>
      <x:c t="n" s="0">
        <x:v>27.57738</x:v>
      </x:c>
      <x:c t="n" s="0">
        <x:v>22.85806</x:v>
      </x:c>
      <x:c t="n" s="0">
        <x:v>17.95956</x:v>
      </x:c>
      <x:c t="n" s="0">
        <x:v>14.95357</x:v>
      </x:c>
      <x:c t="n" s="0">
        <x:v>22.7061</x:v>
      </x:c>
      <x:c t="n" s="0">
        <x:v>21.02258</x:v>
      </x:c>
      <x:c t="n" s="0">
        <x:v>15.91367</x:v>
      </x:c>
      <x:c t="n" s="0">
        <x:v>10.64474</x:v>
      </x:c>
      <x:c t="n" s="0">
        <x:v>22.08267</x:v>
      </x:c>
      <x:c t="n" s="0">
        <x:v>6.197074</x:v>
      </x:c>
      <x:c t="n" s="0">
        <x:v>-0.3559003</x:v>
      </x:c>
      <x:c t="n" s="0">
        <x:v>1.638342</x:v>
      </x:c>
      <x:c t="n" s="0">
        <x:v>1.702291</x:v>
      </x:c>
      <x:c t="n" s="0">
        <x:v>-30.06697</x:v>
      </x:c>
      <x:c t="n" s="0">
        <x:v>-29.16826</x:v>
      </x:c>
      <x:c t="n" s="0">
        <x:v>-25.21892</x:v>
      </x:c>
      <x:c t="n" s="0">
        <x:v>-15.9189</x:v>
      </x:c>
      <x:c t="n" s="0">
        <x:v>-12.76501</x:v>
      </x:c>
      <x:c t="n" s="0">
        <x:v>-9.801006</x:v>
      </x:c>
      <x:c t="n" s="0">
        <x:v>1.749297</x:v>
      </x:c>
      <x:c t="n" s="0">
        <x:v>6.069797</x:v>
      </x:c>
      <x:c t="n" s="0">
        <x:v>14.18013</x:v>
      </x:c>
      <x:c t="n" s="0">
        <x:v>9.67542</x:v>
      </x:c>
      <x:c t="n" s="0">
        <x:v>19.62605</x:v>
      </x:c>
      <x:c t="n" s="0">
        <x:v>22.18905</x:v>
      </x:c>
      <x:c t="n" s="0">
        <x:v>17.51326</x:v>
      </x:c>
      <x:c t="n" s="0">
        <x:v>21.53862</x:v>
      </x:c>
      <x:c t="n" s="0">
        <x:v>20.21147</x:v>
      </x:c>
      <x:c t="n" s="0">
        <x:v>28.97568</x:v>
      </x:c>
      <x:c t="n" s="0">
        <x:v>31.36425</x:v>
      </x:c>
      <x:c t="n" s="0">
        <x:v>27.21123</x:v>
      </x:c>
      <x:c t="n" s="0">
        <x:v>24.85353</x:v>
      </x:c>
      <x:c t="n" s="0">
        <x:v>29.97604</x:v>
      </x:c>
      <x:c t="n" s="0">
        <x:v>22.99424</x:v>
      </x:c>
      <x:c t="n" s="0">
        <x:v>26.8812</x:v>
      </x:c>
      <x:c t="n" s="0">
        <x:v>34.13004</x:v>
      </x:c>
      <x:c t="n" s="0">
        <x:v>26.96126</x:v>
      </x:c>
      <x:c t="n" s="0">
        <x:v>24.66493</x:v>
      </x:c>
      <x:c t="n" s="0">
        <x:v>17.63939</x:v>
      </x:c>
      <x:c t="n" s="0">
        <x:v>16.31539</x:v>
      </x:c>
      <x:c t="n" s="0">
        <x:v>13.97185</x:v>
      </x:c>
      <x:c t="n" s="0">
        <x:v>16.03982</x:v>
      </x:c>
      <x:c t="n" s="0">
        <x:v>10.1515</x:v>
      </x:c>
      <x:c t="n" s="0">
        <x:v>3.351392</x:v>
      </x:c>
      <x:c t="n" s="0">
        <x:v>5.869787</x:v>
      </x:c>
      <x:c t="n" s="0">
        <x:v>3.067405</x:v>
      </x:c>
      <x:c t="n" s="0">
        <x:v>-0.2558354</x:v>
      </x:c>
      <x:c t="n" s="0">
        <x:v>1.473496</x:v>
      </x:c>
      <x:c t="n" s="0">
        <x:v>0.7803231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43946.3535069444</x:v>
      </x:c>
      <x:c t="n" s="7">
        <x:v>43946.3535069444</x:v>
      </x:c>
      <x:c t="n" s="0">
        <x:v>38.08409</x:v>
      </x:c>
      <x:c t="n" s="0">
        <x:v>54.20069</x:v>
      </x:c>
      <x:c t="n" s="0">
        <x:v>53.56573</x:v>
      </x:c>
      <x:c t="n" s="0">
        <x:v>59.65408</x:v>
      </x:c>
      <x:c t="n" s="0">
        <x:v>-30.06697</x:v>
      </x:c>
      <x:c t="n" s="0">
        <x:v>-29.16826</x:v>
      </x:c>
      <x:c t="n" s="0">
        <x:v>-25.20742</x:v>
      </x:c>
      <x:c t="n" s="0">
        <x:v>-17.87319</x:v>
      </x:c>
      <x:c t="n" s="0">
        <x:v>-6.210447</x:v>
      </x:c>
      <x:c t="n" s="0">
        <x:v>-6.594314</x:v>
      </x:c>
      <x:c t="n" s="0">
        <x:v>2.492839</x:v>
      </x:c>
      <x:c t="n" s="0">
        <x:v>3.666468</x:v>
      </x:c>
      <x:c t="n" s="0">
        <x:v>13.62053</x:v>
      </x:c>
      <x:c t="n" s="0">
        <x:v>11.33674</x:v>
      </x:c>
      <x:c t="n" s="0">
        <x:v>22.2289</x:v>
      </x:c>
      <x:c t="n" s="0">
        <x:v>20.11128</x:v>
      </x:c>
      <x:c t="n" s="0">
        <x:v>18.70415</x:v>
      </x:c>
      <x:c t="n" s="0">
        <x:v>23.01096</x:v>
      </x:c>
      <x:c t="n" s="0">
        <x:v>21.8917</x:v>
      </x:c>
      <x:c t="n" s="0">
        <x:v>27.2009</x:v>
      </x:c>
      <x:c t="n" s="0">
        <x:v>29.26973</x:v>
      </x:c>
      <x:c t="n" s="0">
        <x:v>28.40025</x:v>
      </x:c>
      <x:c t="n" s="0">
        <x:v>26.40007</x:v>
      </x:c>
      <x:c t="n" s="0">
        <x:v>28.77951</x:v>
      </x:c>
      <x:c t="n" s="0">
        <x:v>29.78446</x:v>
      </x:c>
      <x:c t="n" s="0">
        <x:v>31.38651</x:v>
      </x:c>
      <x:c t="n" s="0">
        <x:v>30.98415</x:v>
      </x:c>
      <x:c t="n" s="0">
        <x:v>27.55151</x:v>
      </x:c>
      <x:c t="n" s="0">
        <x:v>22.96977</x:v>
      </x:c>
      <x:c t="n" s="0">
        <x:v>17.72567</x:v>
      </x:c>
      <x:c t="n" s="0">
        <x:v>14.66114</x:v>
      </x:c>
      <x:c t="n" s="0">
        <x:v>22.12738</x:v>
      </x:c>
      <x:c t="n" s="0">
        <x:v>20.58805</x:v>
      </x:c>
      <x:c t="n" s="0">
        <x:v>15.43239</x:v>
      </x:c>
      <x:c t="n" s="0">
        <x:v>10.12734</x:v>
      </x:c>
      <x:c t="n" s="0">
        <x:v>21.41807</x:v>
      </x:c>
      <x:c t="n" s="0">
        <x:v>5.863586</x:v>
      </x:c>
      <x:c t="n" s="0">
        <x:v>-0.3941578</x:v>
      </x:c>
      <x:c t="n" s="0">
        <x:v>1.616939</x:v>
      </x:c>
      <x:c t="n" s="0">
        <x:v>1.551629</x:v>
      </x:c>
      <x:c t="n" s="0">
        <x:v>-30.06697</x:v>
      </x:c>
      <x:c t="n" s="0">
        <x:v>-29.16826</x:v>
      </x:c>
      <x:c t="n" s="0">
        <x:v>-25.65356</x:v>
      </x:c>
      <x:c t="n" s="0">
        <x:v>-15.50444</x:v>
      </x:c>
      <x:c t="n" s="0">
        <x:v>-12.76501</x:v>
      </x:c>
      <x:c t="n" s="0">
        <x:v>-16.33336</x:v>
      </x:c>
      <x:c t="n" s="0">
        <x:v>1.568377</x:v>
      </x:c>
      <x:c t="n" s="0">
        <x:v>6.881258</x:v>
      </x:c>
      <x:c t="n" s="0">
        <x:v>3.26829</x:v>
      </x:c>
      <x:c t="n" s="0">
        <x:v>12.07024</x:v>
      </x:c>
      <x:c t="n" s="0">
        <x:v>19.33414</x:v>
      </x:c>
      <x:c t="n" s="0">
        <x:v>23.38808</x:v>
      </x:c>
      <x:c t="n" s="0">
        <x:v>18.75768</x:v>
      </x:c>
      <x:c t="n" s="0">
        <x:v>24.98694</x:v>
      </x:c>
      <x:c t="n" s="0">
        <x:v>17.11912</x:v>
      </x:c>
      <x:c t="n" s="0">
        <x:v>28.09119</x:v>
      </x:c>
      <x:c t="n" s="0">
        <x:v>28.43552</x:v>
      </x:c>
      <x:c t="n" s="0">
        <x:v>29.80972</x:v>
      </x:c>
      <x:c t="n" s="0">
        <x:v>26.17886</x:v>
      </x:c>
      <x:c t="n" s="0">
        <x:v>27.56491</x:v>
      </x:c>
      <x:c t="n" s="0">
        <x:v>28.41739</x:v>
      </x:c>
      <x:c t="n" s="0">
        <x:v>31.63613</x:v>
      </x:c>
      <x:c t="n" s="0">
        <x:v>28.62104</x:v>
      </x:c>
      <x:c t="n" s="0">
        <x:v>27.01305</x:v>
      </x:c>
      <x:c t="n" s="0">
        <x:v>24.12889</x:v>
      </x:c>
      <x:c t="n" s="0">
        <x:v>16.78299</x:v>
      </x:c>
      <x:c t="n" s="0">
        <x:v>13.38662</x:v>
      </x:c>
      <x:c t="n" s="0">
        <x:v>14.61425</x:v>
      </x:c>
      <x:c t="n" s="0">
        <x:v>15.88046</x:v>
      </x:c>
      <x:c t="n" s="0">
        <x:v>9.849111</x:v>
      </x:c>
      <x:c t="n" s="0">
        <x:v>4.474669</x:v>
      </x:c>
      <x:c t="n" s="0">
        <x:v>5.201048</x:v>
      </x:c>
      <x:c t="n" s="0">
        <x:v>4.041043</x:v>
      </x:c>
      <x:c t="n" s="0">
        <x:v>-0.5514206</x:v>
      </x:c>
      <x:c t="n" s="0">
        <x:v>1.002009</x:v>
      </x:c>
      <x:c t="n" s="0">
        <x:v>0.50396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43946.3535069444</x:v>
      </x:c>
      <x:c t="n" s="7">
        <x:v>43946.3535069444</x:v>
      </x:c>
      <x:c t="n" s="0">
        <x:v>40.41085</x:v>
      </x:c>
      <x:c t="n" s="0">
        <x:v>54.20069</x:v>
      </x:c>
      <x:c t="n" s="0">
        <x:v>54.4734</x:v>
      </x:c>
      <x:c t="n" s="0">
        <x:v>63.0783</x:v>
      </x:c>
      <x:c t="n" s="0">
        <x:v>-30.06697</x:v>
      </x:c>
      <x:c t="n" s="0">
        <x:v>-29.16826</x:v>
      </x:c>
      <x:c t="n" s="0">
        <x:v>-25.42797</x:v>
      </x:c>
      <x:c t="n" s="0">
        <x:v>-17.21389</x:v>
      </x:c>
      <x:c t="n" s="0">
        <x:v>-6.734669</x:v>
      </x:c>
      <x:c t="n" s="0">
        <x:v>-7.201499</x:v>
      </x:c>
      <x:c t="n" s="0">
        <x:v>2.312356</x:v>
      </x:c>
      <x:c t="n" s="0">
        <x:v>4.311241</x:v>
      </x:c>
      <x:c t="n" s="0">
        <x:v>13.00314</x:v>
      </x:c>
      <x:c t="n" s="0">
        <x:v>11.63388</x:v>
      </x:c>
      <x:c t="n" s="0">
        <x:v>21.89432</x:v>
      </x:c>
      <x:c t="n" s="0">
        <x:v>20.7725</x:v>
      </x:c>
      <x:c t="n" s="0">
        <x:v>18.80673</x:v>
      </x:c>
      <x:c t="n" s="0">
        <x:v>24.13108</x:v>
      </x:c>
      <x:c t="n" s="0">
        <x:v>21.31973</x:v>
      </x:c>
      <x:c t="n" s="0">
        <x:v>27.09595</x:v>
      </x:c>
      <x:c t="n" s="0">
        <x:v>28.93894</x:v>
      </x:c>
      <x:c t="n" s="0">
        <x:v>27.96967</x:v>
      </x:c>
      <x:c t="n" s="0">
        <x:v>26.24265</x:v>
      </x:c>
      <x:c t="n" s="0">
        <x:v>28.33085</x:v>
      </x:c>
      <x:c t="n" s="0">
        <x:v>29.40653</x:v>
      </x:c>
      <x:c t="n" s="0">
        <x:v>31.08607</x:v>
      </x:c>
      <x:c t="n" s="0">
        <x:v>30.71096</x:v>
      </x:c>
      <x:c t="n" s="0">
        <x:v>27.36154</x:v>
      </x:c>
      <x:c t="n" s="0">
        <x:v>22.66005</x:v>
      </x:c>
      <x:c t="n" s="0">
        <x:v>17.71897</x:v>
      </x:c>
      <x:c t="n" s="0">
        <x:v>14.40147</x:v>
      </x:c>
      <x:c t="n" s="0">
        <x:v>21.54659</x:v>
      </x:c>
      <x:c t="n" s="0">
        <x:v>20.0986</x:v>
      </x:c>
      <x:c t="n" s="0">
        <x:v>14.94398</x:v>
      </x:c>
      <x:c t="n" s="0">
        <x:v>9.583026</x:v>
      </x:c>
      <x:c t="n" s="0">
        <x:v>20.74763</x:v>
      </x:c>
      <x:c t="n" s="0">
        <x:v>5.60498</x:v>
      </x:c>
      <x:c t="n" s="0">
        <x:v>-0.2863777</x:v>
      </x:c>
      <x:c t="n" s="0">
        <x:v>1.593328</x:v>
      </x:c>
      <x:c t="n" s="0">
        <x:v>1.531562</x:v>
      </x:c>
      <x:c t="n" s="0">
        <x:v>-30.06697</x:v>
      </x:c>
      <x:c t="n" s="0">
        <x:v>-29.16826</x:v>
      </x:c>
      <x:c t="n" s="0">
        <x:v>-27.30156</x:v>
      </x:c>
      <x:c t="n" s="0">
        <x:v>-14.45593</x:v>
      </x:c>
      <x:c t="n" s="0">
        <x:v>-12.76501</x:v>
      </x:c>
      <x:c t="n" s="0">
        <x:v>-16.33336</x:v>
      </x:c>
      <x:c t="n" s="0">
        <x:v>0.975463</x:v>
      </x:c>
      <x:c t="n" s="0">
        <x:v>6.208999</x:v>
      </x:c>
      <x:c t="n" s="0">
        <x:v>3.26829</x:v>
      </x:c>
      <x:c t="n" s="0">
        <x:v>13.05434</x:v>
      </x:c>
      <x:c t="n" s="0">
        <x:v>19.14909</x:v>
      </x:c>
      <x:c t="n" s="0">
        <x:v>23.38808</x:v>
      </x:c>
      <x:c t="n" s="0">
        <x:v>19.36272</x:v>
      </x:c>
      <x:c t="n" s="0">
        <x:v>27.80473</x:v>
      </x:c>
      <x:c t="n" s="0">
        <x:v>12.74931</x:v>
      </x:c>
      <x:c t="n" s="0">
        <x:v>24.75258</x:v>
      </x:c>
      <x:c t="n" s="0">
        <x:v>23.05756</x:v>
      </x:c>
      <x:c t="n" s="0">
        <x:v>22.0315</x:v>
      </x:c>
      <x:c t="n" s="0">
        <x:v>24.08624</x:v>
      </x:c>
      <x:c t="n" s="0">
        <x:v>26.25173</x:v>
      </x:c>
      <x:c t="n" s="0">
        <x:v>29.2549</x:v>
      </x:c>
      <x:c t="n" s="0">
        <x:v>28.58215</x:v>
      </x:c>
      <x:c t="n" s="0">
        <x:v>27.35341</x:v>
      </x:c>
      <x:c t="n" s="0">
        <x:v>28.2871</x:v>
      </x:c>
      <x:c t="n" s="0">
        <x:v>17.90191</x:v>
      </x:c>
      <x:c t="n" s="0">
        <x:v>16.99293</x:v>
      </x:c>
      <x:c t="n" s="0">
        <x:v>11.55646</x:v>
      </x:c>
      <x:c t="n" s="0">
        <x:v>12.76901</x:v>
      </x:c>
      <x:c t="n" s="0">
        <x:v>14.24589</x:v>
      </x:c>
      <x:c t="n" s="0">
        <x:v>10.22098</x:v>
      </x:c>
      <x:c t="n" s="0">
        <x:v>3.800554</x:v>
      </x:c>
      <x:c t="n" s="0">
        <x:v>4.953764</x:v>
      </x:c>
      <x:c t="n" s="0">
        <x:v>3.264719</x:v>
      </x:c>
      <x:c t="n" s="0">
        <x:v>-0.1222498</x:v>
      </x:c>
      <x:c t="n" s="0">
        <x:v>2.226489</x:v>
      </x:c>
      <x:c t="n" s="0">
        <x:v>1.8641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43946.3535069444</x:v>
      </x:c>
      <x:c t="n" s="7">
        <x:v>43946.3535069444</x:v>
      </x:c>
      <x:c t="n" s="0">
        <x:v>38.78568</x:v>
      </x:c>
      <x:c t="n" s="0">
        <x:v>54.20069</x:v>
      </x:c>
      <x:c t="n" s="0">
        <x:v>55.83334</x:v>
      </x:c>
      <x:c t="n" s="0">
        <x:v>65.2171</x:v>
      </x:c>
      <x:c t="n" s="0">
        <x:v>-30.06697</x:v>
      </x:c>
      <x:c t="n" s="0">
        <x:v>-29.16826</x:v>
      </x:c>
      <x:c t="n" s="0">
        <x:v>-25.65649</x:v>
      </x:c>
      <x:c t="n" s="0">
        <x:v>-16.68514</x:v>
      </x:c>
      <x:c t="n" s="0">
        <x:v>-7.238647</x:v>
      </x:c>
      <x:c t="n" s="0">
        <x:v>-7.797084</x:v>
      </x:c>
      <x:c t="n" s="0">
        <x:v>2.141045</x:v>
      </x:c>
      <x:c t="n" s="0">
        <x:v>4.384212</x:v>
      </x:c>
      <x:c t="n" s="0">
        <x:v>12.39604</x:v>
      </x:c>
      <x:c t="n" s="0">
        <x:v>11.87249</x:v>
      </x:c>
      <x:c t="n" s="0">
        <x:v>21.58664</x:v>
      </x:c>
      <x:c t="n" s="0">
        <x:v>21.26705</x:v>
      </x:c>
      <x:c t="n" s="0">
        <x:v>18.90253</x:v>
      </x:c>
      <x:c t="n" s="0">
        <x:v>24.60808</x:v>
      </x:c>
      <x:c t="n" s="0">
        <x:v>20.79928</x:v>
      </x:c>
      <x:c t="n" s="0">
        <x:v>26.78776</x:v>
      </x:c>
      <x:c t="n" s="0">
        <x:v>28.33789</x:v>
      </x:c>
      <x:c t="n" s="0">
        <x:v>27.58306</x:v>
      </x:c>
      <x:c t="n" s="0">
        <x:v>26.08215</x:v>
      </x:c>
      <x:c t="n" s="0">
        <x:v>28.83231</x:v>
      </x:c>
      <x:c t="n" s="0">
        <x:v>30.03873</x:v>
      </x:c>
      <x:c t="n" s="0">
        <x:v>31.20259</x:v>
      </x:c>
      <x:c t="n" s="0">
        <x:v>30.56507</x:v>
      </x:c>
      <x:c t="n" s="0">
        <x:v>27.49905</x:v>
      </x:c>
      <x:c t="n" s="0">
        <x:v>22.57343</x:v>
      </x:c>
      <x:c t="n" s="0">
        <x:v>17.68382</x:v>
      </x:c>
      <x:c t="n" s="0">
        <x:v>14.13971</x:v>
      </x:c>
      <x:c t="n" s="0">
        <x:v>20.9469</x:v>
      </x:c>
      <x:c t="n" s="0">
        <x:v>19.62278</x:v>
      </x:c>
      <x:c t="n" s="0">
        <x:v>14.6314</x:v>
      </x:c>
      <x:c t="n" s="0">
        <x:v>9.109088</x:v>
      </x:c>
      <x:c t="n" s="0">
        <x:v>20.08051</x:v>
      </x:c>
      <x:c t="n" s="0">
        <x:v>5.24808</x:v>
      </x:c>
      <x:c t="n" s="0">
        <x:v>-0.4026367</x:v>
      </x:c>
      <x:c t="n" s="0">
        <x:v>1.947057</x:v>
      </x:c>
      <x:c t="n" s="0">
        <x:v>1.529791</x:v>
      </x:c>
      <x:c t="n" s="0">
        <x:v>-30.06697</x:v>
      </x:c>
      <x:c t="n" s="0">
        <x:v>-29.16826</x:v>
      </x:c>
      <x:c t="n" s="0">
        <x:v>-27.30156</x:v>
      </x:c>
      <x:c t="n" s="0">
        <x:v>-14.45593</x:v>
      </x:c>
      <x:c t="n" s="0">
        <x:v>-12.76501</x:v>
      </x:c>
      <x:c t="n" s="0">
        <x:v>-16.33336</x:v>
      </x:c>
      <x:c t="n" s="0">
        <x:v>0.975463</x:v>
      </x:c>
      <x:c t="n" s="0">
        <x:v>4.788181</x:v>
      </x:c>
      <x:c t="n" s="0">
        <x:v>3.26829</x:v>
      </x:c>
      <x:c t="n" s="0">
        <x:v>13.05434</x:v>
      </x:c>
      <x:c t="n" s="0">
        <x:v>19.14909</x:v>
      </x:c>
      <x:c t="n" s="0">
        <x:v>23.38808</x:v>
      </x:c>
      <x:c t="n" s="0">
        <x:v>19.58821</x:v>
      </x:c>
      <x:c t="n" s="0">
        <x:v>24.41969</x:v>
      </x:c>
      <x:c t="n" s="0">
        <x:v>15.88414</x:v>
      </x:c>
      <x:c t="n" s="0">
        <x:v>24.65974</x:v>
      </x:c>
      <x:c t="n" s="0">
        <x:v>23.10341</x:v>
      </x:c>
      <x:c t="n" s="0">
        <x:v>27.36509</x:v>
      </x:c>
      <x:c t="n" s="0">
        <x:v>26.85312</x:v>
      </x:c>
      <x:c t="n" s="0">
        <x:v>31.02863</x:v>
      </x:c>
      <x:c t="n" s="0">
        <x:v>30.86691</x:v>
      </x:c>
      <x:c t="n" s="0">
        <x:v>31.26615</x:v>
      </x:c>
      <x:c t="n" s="0">
        <x:v>34.27853</x:v>
      </x:c>
      <x:c t="n" s="0">
        <x:v>26.98638</x:v>
      </x:c>
      <x:c t="n" s="0">
        <x:v>25.63678</x:v>
      </x:c>
      <x:c t="n" s="0">
        <x:v>16.72832</x:v>
      </x:c>
      <x:c t="n" s="0">
        <x:v>10.97337</x:v>
      </x:c>
      <x:c t="n" s="0">
        <x:v>11.85768</x:v>
      </x:c>
      <x:c t="n" s="0">
        <x:v>15.14651</x:v>
      </x:c>
      <x:c t="n" s="0">
        <x:v>12.71609</x:v>
      </x:c>
      <x:c t="n" s="0">
        <x:v>4.0051</x:v>
      </x:c>
      <x:c t="n" s="0">
        <x:v>3.94985</x:v>
      </x:c>
      <x:c t="n" s="0">
        <x:v>1.875235</x:v>
      </x:c>
      <x:c t="n" s="0">
        <x:v>-0.5387357</x:v>
      </x:c>
      <x:c t="n" s="0">
        <x:v>3.365401</x:v>
      </x:c>
      <x:c t="n" s="0">
        <x:v>1.394964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43946.3535069444</x:v>
      </x:c>
      <x:c t="n" s="7">
        <x:v>43946.3535069444</x:v>
      </x:c>
      <x:c t="n" s="0">
        <x:v>39.45367</x:v>
      </x:c>
      <x:c t="n" s="0">
        <x:v>54.20069</x:v>
      </x:c>
      <x:c t="n" s="0">
        <x:v>59.43019</x:v>
      </x:c>
      <x:c t="n" s="0">
        <x:v>65.2171</x:v>
      </x:c>
      <x:c t="n" s="0">
        <x:v>-30.06697</x:v>
      </x:c>
      <x:c t="n" s="0">
        <x:v>-29.16826</x:v>
      </x:c>
      <x:c t="n" s="0">
        <x:v>-25.86189</x:v>
      </x:c>
      <x:c t="n" s="0">
        <x:v>-16.27953</x:v>
      </x:c>
      <x:c t="n" s="0">
        <x:v>-7.728612</x:v>
      </x:c>
      <x:c t="n" s="0">
        <x:v>-8.379634</x:v>
      </x:c>
      <x:c t="n" s="0">
        <x:v>1.989192</x:v>
      </x:c>
      <x:c t="n" s="0">
        <x:v>4.445575</x:v>
      </x:c>
      <x:c t="n" s="0">
        <x:v>11.80195</x:v>
      </x:c>
      <x:c t="n" s="0">
        <x:v>12.25377</x:v>
      </x:c>
      <x:c t="n" s="0">
        <x:v>21.30544</x:v>
      </x:c>
      <x:c t="n" s="0">
        <x:v>21.49716</x:v>
      </x:c>
      <x:c t="n" s="0">
        <x:v>19.04612</x:v>
      </x:c>
      <x:c t="n" s="0">
        <x:v>24.12543</x:v>
      </x:c>
      <x:c t="n" s="0">
        <x:v>20.36362</x:v>
      </x:c>
      <x:c t="n" s="0">
        <x:v>26.53034</x:v>
      </x:c>
      <x:c t="n" s="0">
        <x:v>28.5284</x:v>
      </x:c>
      <x:c t="n" s="0">
        <x:v>27.80778</x:v>
      </x:c>
      <x:c t="n" s="0">
        <x:v>26.13586</x:v>
      </x:c>
      <x:c t="n" s="0">
        <x:v>28.76447</x:v>
      </x:c>
      <x:c t="n" s="0">
        <x:v>29.49505</x:v>
      </x:c>
      <x:c t="n" s="0">
        <x:v>31.18598</x:v>
      </x:c>
      <x:c t="n" s="0">
        <x:v>31.9239</x:v>
      </x:c>
      <x:c t="n" s="0">
        <x:v>27.28817</x:v>
      </x:c>
      <x:c t="n" s="0">
        <x:v>23.08665</x:v>
      </x:c>
      <x:c t="n" s="0">
        <x:v>18.23543</x:v>
      </x:c>
      <x:c t="n" s="0">
        <x:v>14.14915</x:v>
      </x:c>
      <x:c t="n" s="0">
        <x:v>20.38793</x:v>
      </x:c>
      <x:c t="n" s="0">
        <x:v>19.37069</x:v>
      </x:c>
      <x:c t="n" s="0">
        <x:v>14.39522</x:v>
      </x:c>
      <x:c t="n" s="0">
        <x:v>8.628241</x:v>
      </x:c>
      <x:c t="n" s="0">
        <x:v>19.4149</x:v>
      </x:c>
      <x:c t="n" s="0">
        <x:v>4.967706</x:v>
      </x:c>
      <x:c t="n" s="0">
        <x:v>-0.3911885</x:v>
      </x:c>
      <x:c t="n" s="0">
        <x:v>1.946549</x:v>
      </x:c>
      <x:c t="n" s="0">
        <x:v>1.533787</x:v>
      </x:c>
      <x:c t="n" s="0">
        <x:v>-30.06697</x:v>
      </x:c>
      <x:c t="n" s="0">
        <x:v>-29.0673</x:v>
      </x:c>
      <x:c t="n" s="0">
        <x:v>-27.30156</x:v>
      </x:c>
      <x:c t="n" s="0">
        <x:v>-14.45593</x:v>
      </x:c>
      <x:c t="n" s="0">
        <x:v>-13.06132</x:v>
      </x:c>
      <x:c t="n" s="0">
        <x:v>-16.33336</x:v>
      </x:c>
      <x:c t="n" s="0">
        <x:v>0.975463</x:v>
      </x:c>
      <x:c t="n" s="0">
        <x:v>4.788181</x:v>
      </x:c>
      <x:c t="n" s="0">
        <x:v>3.381536</x:v>
      </x:c>
      <x:c t="n" s="0">
        <x:v>14.53134</x:v>
      </x:c>
      <x:c t="n" s="0">
        <x:v>19.42086</x:v>
      </x:c>
      <x:c t="n" s="0">
        <x:v>22.04843</x:v>
      </x:c>
      <x:c t="n" s="0">
        <x:v>19.80258</x:v>
      </x:c>
      <x:c t="n" s="0">
        <x:v>19.07144</x:v>
      </x:c>
      <x:c t="n" s="0">
        <x:v>20.25661</x:v>
      </x:c>
      <x:c t="n" s="0">
        <x:v>24.23485</x:v>
      </x:c>
      <x:c t="n" s="0">
        <x:v>29.53135</x:v>
      </x:c>
      <x:c t="n" s="0">
        <x:v>27.7073</x:v>
      </x:c>
      <x:c t="n" s="0">
        <x:v>29.76022</x:v>
      </x:c>
      <x:c t="n" s="0">
        <x:v>29.59833</x:v>
      </x:c>
      <x:c t="n" s="0">
        <x:v>25.46509</x:v>
      </x:c>
      <x:c t="n" s="0">
        <x:v>32.22501</x:v>
      </x:c>
      <x:c t="n" s="0">
        <x:v>34.76799</x:v>
      </x:c>
      <x:c t="n" s="0">
        <x:v>25.94704</x:v>
      </x:c>
      <x:c t="n" s="0">
        <x:v>20.92056</x:v>
      </x:c>
      <x:c t="n" s="0">
        <x:v>20.66156</x:v>
      </x:c>
      <x:c t="n" s="0">
        <x:v>14.36894</x:v>
      </x:c>
      <x:c t="n" s="0">
        <x:v>14.3404</x:v>
      </x:c>
      <x:c t="n" s="0">
        <x:v>19.16534</x:v>
      </x:c>
      <x:c t="n" s="0">
        <x:v>11.71946</x:v>
      </x:c>
      <x:c t="n" s="0">
        <x:v>4.064965</x:v>
      </x:c>
      <x:c t="n" s="0">
        <x:v>4.492244</x:v>
      </x:c>
      <x:c t="n" s="0">
        <x:v>2.584812</x:v>
      </x:c>
      <x:c t="n" s="0">
        <x:v>-0.5463848</x:v>
      </x:c>
      <x:c t="n" s="0">
        <x:v>1.188895</x:v>
      </x:c>
      <x:c t="n" s="0">
        <x:v>1.439832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43946.3535069444</x:v>
      </x:c>
      <x:c t="n" s="7">
        <x:v>43946.3535069444</x:v>
      </x:c>
      <x:c t="n" s="0">
        <x:v>39.64342</x:v>
      </x:c>
      <x:c t="n" s="0">
        <x:v>54.20069</x:v>
      </x:c>
      <x:c t="n" s="0">
        <x:v>58.66805</x:v>
      </x:c>
      <x:c t="n" s="0">
        <x:v>63.80381</x:v>
      </x:c>
      <x:c t="n" s="0">
        <x:v>-30.06697</x:v>
      </x:c>
      <x:c t="n" s="0">
        <x:v>-29.16826</x:v>
      </x:c>
      <x:c t="n" s="0">
        <x:v>-26.04541</x:v>
      </x:c>
      <x:c t="n" s="0">
        <x:v>-15.9608</x:v>
      </x:c>
      <x:c t="n" s="0">
        <x:v>-8.203847</x:v>
      </x:c>
      <x:c t="n" s="0">
        <x:v>-8.947634</x:v>
      </x:c>
      <x:c t="n" s="0">
        <x:v>1.855166</x:v>
      </x:c>
      <x:c t="n" s="0">
        <x:v>4.497303</x:v>
      </x:c>
      <x:c t="n" s="0">
        <x:v>11.22254</x:v>
      </x:c>
      <x:c t="n" s="0">
        <x:v>12.71015</x:v>
      </x:c>
      <x:c t="n" s="0">
        <x:v>21.20868</x:v>
      </x:c>
      <x:c t="n" s="0">
        <x:v>21.54554</x:v>
      </x:c>
      <x:c t="n" s="0">
        <x:v>19.1651</x:v>
      </x:c>
      <x:c t="n" s="0">
        <x:v>23.55561</x:v>
      </x:c>
      <x:c t="n" s="0">
        <x:v>21.21217</x:v>
      </x:c>
      <x:c t="n" s="0">
        <x:v>26.21372</x:v>
      </x:c>
      <x:c t="n" s="0">
        <x:v>28.11811</x:v>
      </x:c>
      <x:c t="n" s="0">
        <x:v>27.3367</x:v>
      </x:c>
      <x:c t="n" s="0">
        <x:v>27.84748</x:v>
      </x:c>
      <x:c t="n" s="0">
        <x:v>29.33918</x:v>
      </x:c>
      <x:c t="n" s="0">
        <x:v>29.54406</x:v>
      </x:c>
      <x:c t="n" s="0">
        <x:v>31.78098</x:v>
      </x:c>
      <x:c t="n" s="0">
        <x:v>32.28846</x:v>
      </x:c>
      <x:c t="n" s="0">
        <x:v>27.26075</x:v>
      </x:c>
      <x:c t="n" s="0">
        <x:v>23.3867</x:v>
      </x:c>
      <x:c t="n" s="0">
        <x:v>18.24613</x:v>
      </x:c>
      <x:c t="n" s="0">
        <x:v>13.89619</x:v>
      </x:c>
      <x:c t="n" s="0">
        <x:v>19.89002</x:v>
      </x:c>
      <x:c t="n" s="0">
        <x:v>19.1424</x:v>
      </x:c>
      <x:c t="n" s="0">
        <x:v>13.90242</x:v>
      </x:c>
      <x:c t="n" s="0">
        <x:v>8.360804</x:v>
      </x:c>
      <x:c t="n" s="0">
        <x:v>18.76206</x:v>
      </x:c>
      <x:c t="n" s="0">
        <x:v>4.636671</x:v>
      </x:c>
      <x:c t="n" s="0">
        <x:v>-0.5052977</x:v>
      </x:c>
      <x:c t="n" s="0">
        <x:v>1.778548</x:v>
      </x:c>
      <x:c t="n" s="0">
        <x:v>1.478878</x:v>
      </x:c>
      <x:c t="n" s="0">
        <x:v>-30.06697</x:v>
      </x:c>
      <x:c t="n" s="0">
        <x:v>-29.02255</x:v>
      </x:c>
      <x:c t="n" s="0">
        <x:v>-27.30156</x:v>
      </x:c>
      <x:c t="n" s="0">
        <x:v>-14.45593</x:v>
      </x:c>
      <x:c t="n" s="0">
        <x:v>-13.10534</x:v>
      </x:c>
      <x:c t="n" s="0">
        <x:v>-6.715387</x:v>
      </x:c>
      <x:c t="n" s="0">
        <x:v>0.975463</x:v>
      </x:c>
      <x:c t="n" s="0">
        <x:v>3.977639</x:v>
      </x:c>
      <x:c t="n" s="0">
        <x:v>3.397475</x:v>
      </x:c>
      <x:c t="n" s="0">
        <x:v>14.70662</x:v>
      </x:c>
      <x:c t="n" s="0">
        <x:v>20.95786</x:v>
      </x:c>
      <x:c t="n" s="0">
        <x:v>21.81826</x:v>
      </x:c>
      <x:c t="n" s="0">
        <x:v>19.35288</x:v>
      </x:c>
      <x:c t="n" s="0">
        <x:v>11.27831</x:v>
      </x:c>
      <x:c t="n" s="0">
        <x:v>24.76422</x:v>
      </x:c>
      <x:c t="n" s="0">
        <x:v>23.30315</x:v>
      </x:c>
      <x:c t="n" s="0">
        <x:v>21.3937</x:v>
      </x:c>
      <x:c t="n" s="0">
        <x:v>20.1847</x:v>
      </x:c>
      <x:c t="n" s="0">
        <x:v>31.04104</x:v>
      </x:c>
      <x:c t="n" s="0">
        <x:v>32.62969</x:v>
      </x:c>
      <x:c t="n" s="0">
        <x:v>30.29392</x:v>
      </x:c>
      <x:c t="n" s="0">
        <x:v>33.91959</x:v>
      </x:c>
      <x:c t="n" s="0">
        <x:v>33.72422</x:v>
      </x:c>
      <x:c t="n" s="0">
        <x:v>25.76193</x:v>
      </x:c>
      <x:c t="n" s="0">
        <x:v>25.76231</x:v>
      </x:c>
      <x:c t="n" s="0">
        <x:v>18.82175</x:v>
      </x:c>
      <x:c t="n" s="0">
        <x:v>12.68334</x:v>
      </x:c>
      <x:c t="n" s="0">
        <x:v>15.75226</x:v>
      </x:c>
      <x:c t="n" s="0">
        <x:v>15.10212</x:v>
      </x:c>
      <x:c t="n" s="0">
        <x:v>9.085022</x:v>
      </x:c>
      <x:c t="n" s="0">
        <x:v>6.823383</x:v>
      </x:c>
      <x:c t="n" s="0">
        <x:v>6.139519</x:v>
      </x:c>
      <x:c t="n" s="0">
        <x:v>3.552002</x:v>
      </x:c>
      <x:c t="n" s="0">
        <x:v>-1.228735</x:v>
      </x:c>
      <x:c t="n" s="0">
        <x:v>1.085926</x:v>
      </x:c>
      <x:c t="n" s="0">
        <x:v>2.040623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43946.3535069444</x:v>
      </x:c>
      <x:c t="n" s="7">
        <x:v>43946.3535069444</x:v>
      </x:c>
      <x:c t="n" s="0">
        <x:v>39.21542</x:v>
      </x:c>
      <x:c t="n" s="0">
        <x:v>54.20069</x:v>
      </x:c>
      <x:c t="n" s="0">
        <x:v>55.14917</x:v>
      </x:c>
      <x:c t="n" s="0">
        <x:v>63.45619</x:v>
      </x:c>
      <x:c t="n" s="0">
        <x:v>-30.06697</x:v>
      </x:c>
      <x:c t="n" s="0">
        <x:v>-29.16826</x:v>
      </x:c>
      <x:c t="n" s="0">
        <x:v>-26.2084</x:v>
      </x:c>
      <x:c t="n" s="0">
        <x:v>-15.70595</x:v>
      </x:c>
      <x:c t="n" s="0">
        <x:v>-8.655433</x:v>
      </x:c>
      <x:c t="n" s="0">
        <x:v>-6.775485</x:v>
      </x:c>
      <x:c t="n" s="0">
        <x:v>1.734391</x:v>
      </x:c>
      <x:c t="n" s="0">
        <x:v>4.117217</x:v>
      </x:c>
      <x:c t="n" s="0">
        <x:v>10.64423</x:v>
      </x:c>
      <x:c t="n" s="0">
        <x:v>13.06522</x:v>
      </x:c>
      <x:c t="n" s="0">
        <x:v>21.17295</x:v>
      </x:c>
      <x:c t="n" s="0">
        <x:v>21.58643</x:v>
      </x:c>
      <x:c t="n" s="0">
        <x:v>18.80941</x:v>
      </x:c>
      <x:c t="n" s="0">
        <x:v>22.88275</x:v>
      </x:c>
      <x:c t="n" s="0">
        <x:v>21.55149</x:v>
      </x:c>
      <x:c t="n" s="0">
        <x:v>25.84948</x:v>
      </x:c>
      <x:c t="n" s="0">
        <x:v>27.53242</x:v>
      </x:c>
      <x:c t="n" s="0">
        <x:v>26.91126</x:v>
      </x:c>
      <x:c t="n" s="0">
        <x:v>27.77953</x:v>
      </x:c>
      <x:c t="n" s="0">
        <x:v>29.53071</x:v>
      </x:c>
      <x:c t="n" s="0">
        <x:v>29.69227</x:v>
      </x:c>
      <x:c t="n" s="0">
        <x:v>31.89143</x:v>
      </x:c>
      <x:c t="n" s="0">
        <x:v>32.2171</x:v>
      </x:c>
      <x:c t="n" s="0">
        <x:v>27.16188</x:v>
      </x:c>
      <x:c t="n" s="0">
        <x:v>23.14974</x:v>
      </x:c>
      <x:c t="n" s="0">
        <x:v>18.52872</x:v>
      </x:c>
      <x:c t="n" s="0">
        <x:v>13.66597</x:v>
      </x:c>
      <x:c t="n" s="0">
        <x:v>19.69042</x:v>
      </x:c>
      <x:c t="n" s="0">
        <x:v>18.86391</x:v>
      </x:c>
      <x:c t="n" s="0">
        <x:v>13.5266</x:v>
      </x:c>
      <x:c t="n" s="0">
        <x:v>8.04353</x:v>
      </x:c>
      <x:c t="n" s="0">
        <x:v>18.11385</x:v>
      </x:c>
      <x:c t="n" s="0">
        <x:v>4.474511</x:v>
      </x:c>
      <x:c t="n" s="0">
        <x:v>-0.5899307</x:v>
      </x:c>
      <x:c t="n" s="0">
        <x:v>1.862186</x:v>
      </x:c>
      <x:c t="n" s="0">
        <x:v>1.639952</x:v>
      </x:c>
      <x:c t="n" s="0">
        <x:v>-30.06697</x:v>
      </x:c>
      <x:c t="n" s="0">
        <x:v>-29.02255</x:v>
      </x:c>
      <x:c t="n" s="0">
        <x:v>-27.30156</x:v>
      </x:c>
      <x:c t="n" s="0">
        <x:v>-14.45593</x:v>
      </x:c>
      <x:c t="n" s="0">
        <x:v>-13.10534</x:v>
      </x:c>
      <x:c t="n" s="0">
        <x:v>-1.06587</x:v>
      </x:c>
      <x:c t="n" s="0">
        <x:v>0.8847082</x:v>
      </x:c>
      <x:c t="n" s="0">
        <x:v>-0.1740627</x:v>
      </x:c>
      <x:c t="n" s="0">
        <x:v>0.9403058</x:v>
      </x:c>
      <x:c t="n" s="0">
        <x:v>14.70662</x:v>
      </x:c>
      <x:c t="n" s="0">
        <x:v>20.95786</x:v>
      </x:c>
      <x:c t="n" s="0">
        <x:v>21.82977</x:v>
      </x:c>
      <x:c t="n" s="0">
        <x:v>13.08797</x:v>
      </x:c>
      <x:c t="n" s="0">
        <x:v>12.01944</x:v>
      </x:c>
      <x:c t="n" s="0">
        <x:v>21.51416</x:v>
      </x:c>
      <x:c t="n" s="0">
        <x:v>22.38189</x:v>
      </x:c>
      <x:c t="n" s="0">
        <x:v>29.16238</x:v>
      </x:c>
      <x:c t="n" s="0">
        <x:v>23.42238</x:v>
      </x:c>
      <x:c t="n" s="0">
        <x:v>27.9446</x:v>
      </x:c>
      <x:c t="n" s="0">
        <x:v>25.55446</x:v>
      </x:c>
      <x:c t="n" s="0">
        <x:v>29.71045</x:v>
      </x:c>
      <x:c t="n" s="0">
        <x:v>32.65722</x:v>
      </x:c>
      <x:c t="n" s="0">
        <x:v>31.40557</x:v>
      </x:c>
      <x:c t="n" s="0">
        <x:v>27.28259</x:v>
      </x:c>
      <x:c t="n" s="0">
        <x:v>21.21301</x:v>
      </x:c>
      <x:c t="n" s="0">
        <x:v>18.78441</x:v>
      </x:c>
      <x:c t="n" s="0">
        <x:v>11.94666</x:v>
      </x:c>
      <x:c t="n" s="0">
        <x:v>17.68446</x:v>
      </x:c>
      <x:c t="n" s="0">
        <x:v>17.61206</x:v>
      </x:c>
      <x:c t="n" s="0">
        <x:v>10.24613</x:v>
      </x:c>
      <x:c t="n" s="0">
        <x:v>5.623788</x:v>
      </x:c>
      <x:c t="n" s="0">
        <x:v>5.032515</x:v>
      </x:c>
      <x:c t="n" s="0">
        <x:v>2.389214</x:v>
      </x:c>
      <x:c t="n" s="0">
        <x:v>-1.253481</x:v>
      </x:c>
      <x:c t="n" s="0">
        <x:v>1.988222</x:v>
      </x:c>
      <x:c t="n" s="0">
        <x:v>1.9606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43946.3535069444</x:v>
      </x:c>
      <x:c t="n" s="7">
        <x:v>43946.3535069444</x:v>
      </x:c>
      <x:c t="n" s="0">
        <x:v>38.36573</x:v>
      </x:c>
      <x:c t="n" s="0">
        <x:v>54.20069</x:v>
      </x:c>
      <x:c t="n" s="0">
        <x:v>49.71692</x:v>
      </x:c>
      <x:c t="n" s="0">
        <x:v>57.43559</x:v>
      </x:c>
      <x:c t="n" s="0">
        <x:v>-30.06697</x:v>
      </x:c>
      <x:c t="n" s="0">
        <x:v>-29.16826</x:v>
      </x:c>
      <x:c t="n" s="0">
        <x:v>-26.35259</x:v>
      </x:c>
      <x:c t="n" s="0">
        <x:v>-15.49954</x:v>
      </x:c>
      <x:c t="n" s="0">
        <x:v>-9.082157</x:v>
      </x:c>
      <x:c t="n" s="0">
        <x:v>-5.321729</x:v>
      </x:c>
      <x:c t="n" s="0">
        <x:v>1.608932</x:v>
      </x:c>
      <x:c t="n" s="0">
        <x:v>3.699836</x:v>
      </x:c>
      <x:c t="n" s="0">
        <x:v>9.977896</x:v>
      </x:c>
      <x:c t="n" s="0">
        <x:v>13.14432</x:v>
      </x:c>
      <x:c t="n" s="0">
        <x:v>21.14221</x:v>
      </x:c>
      <x:c t="n" s="0">
        <x:v>21.63181</x:v>
      </x:c>
      <x:c t="n" s="0">
        <x:v>18.31851</x:v>
      </x:c>
      <x:c t="n" s="0">
        <x:v>22.48549</x:v>
      </x:c>
      <x:c t="n" s="0">
        <x:v>21.44478</x:v>
      </x:c>
      <x:c t="n" s="0">
        <x:v>25.442</x:v>
      </x:c>
      <x:c t="n" s="0">
        <x:v>28.74783</x:v>
      </x:c>
      <x:c t="n" s="0">
        <x:v>26.43716</x:v>
      </x:c>
      <x:c t="n" s="0">
        <x:v>27.76446</x:v>
      </x:c>
      <x:c t="n" s="0">
        <x:v>29.27543</x:v>
      </x:c>
      <x:c t="n" s="0">
        <x:v>29.54511</x:v>
      </x:c>
      <x:c t="n" s="0">
        <x:v>32.07953</x:v>
      </x:c>
      <x:c t="n" s="0">
        <x:v>32.24255</x:v>
      </x:c>
      <x:c t="n" s="0">
        <x:v>27.01033</x:v>
      </x:c>
      <x:c t="n" s="0">
        <x:v>23.27707</x:v>
      </x:c>
      <x:c t="n" s="0">
        <x:v>18.40532</x:v>
      </x:c>
      <x:c t="n" s="0">
        <x:v>13.50167</x:v>
      </x:c>
      <x:c t="n" s="0">
        <x:v>19.36005</x:v>
      </x:c>
      <x:c t="n" s="0">
        <x:v>18.74579</x:v>
      </x:c>
      <x:c t="n" s="0">
        <x:v>13.46246</x:v>
      </x:c>
      <x:c t="n" s="0">
        <x:v>7.821121</x:v>
      </x:c>
      <x:c t="n" s="0">
        <x:v>17.49198</x:v>
      </x:c>
      <x:c t="n" s="0">
        <x:v>4.318085</x:v>
      </x:c>
      <x:c t="n" s="0">
        <x:v>-0.624718</x:v>
      </x:c>
      <x:c t="n" s="0">
        <x:v>1.794805</x:v>
      </x:c>
      <x:c t="n" s="0">
        <x:v>1.672199</x:v>
      </x:c>
      <x:c t="n" s="0">
        <x:v>-30.06697</x:v>
      </x:c>
      <x:c t="n" s="0">
        <x:v>-29.02255</x:v>
      </x:c>
      <x:c t="n" s="0">
        <x:v>-27.30156</x:v>
      </x:c>
      <x:c t="n" s="0">
        <x:v>-14.45593</x:v>
      </x:c>
      <x:c t="n" s="0">
        <x:v>-13.10534</x:v>
      </x:c>
      <x:c t="n" s="0">
        <x:v>-1.06587</x:v>
      </x:c>
      <x:c t="n" s="0">
        <x:v>0.7920167</x:v>
      </x:c>
      <x:c t="n" s="0">
        <x:v>-0.1740627</x:v>
      </x:c>
      <x:c t="n" s="0">
        <x:v>-5.272589</x:v>
      </x:c>
      <x:c t="n" s="0">
        <x:v>12.22472</x:v>
      </x:c>
      <x:c t="n" s="0">
        <x:v>20.95786</x:v>
      </x:c>
      <x:c t="n" s="0">
        <x:v>21.90951</x:v>
      </x:c>
      <x:c t="n" s="0">
        <x:v>13.08797</x:v>
      </x:c>
      <x:c t="n" s="0">
        <x:v>20.03163</x:v>
      </x:c>
      <x:c t="n" s="0">
        <x:v>23.87496</x:v>
      </x:c>
      <x:c t="n" s="0">
        <x:v>22.54566</x:v>
      </x:c>
      <x:c t="n" s="0">
        <x:v>30.57805</x:v>
      </x:c>
      <x:c t="n" s="0">
        <x:v>25.33775</x:v>
      </x:c>
      <x:c t="n" s="0">
        <x:v>27.08572</x:v>
      </x:c>
      <x:c t="n" s="0">
        <x:v>28.38442</x:v>
      </x:c>
      <x:c t="n" s="0">
        <x:v>31.43865</x:v>
      </x:c>
      <x:c t="n" s="0">
        <x:v>31.80773</x:v>
      </x:c>
      <x:c t="n" s="0">
        <x:v>32.67711</x:v>
      </x:c>
      <x:c t="n" s="0">
        <x:v>27.13581</x:v>
      </x:c>
      <x:c t="n" s="0">
        <x:v>24.3285</x:v>
      </x:c>
      <x:c t="n" s="0">
        <x:v>18.01682</x:v>
      </x:c>
      <x:c t="n" s="0">
        <x:v>11.56848</x:v>
      </x:c>
      <x:c t="n" s="0">
        <x:v>17.15232</x:v>
      </x:c>
      <x:c t="n" s="0">
        <x:v>16.60939</x:v>
      </x:c>
      <x:c t="n" s="0">
        <x:v>13.37305</x:v>
      </x:c>
      <x:c t="n" s="0">
        <x:v>9.702073</x:v>
      </x:c>
      <x:c t="n" s="0">
        <x:v>15.88196</x:v>
      </x:c>
      <x:c t="n" s="0">
        <x:v>4.975268</x:v>
      </x:c>
      <x:c t="n" s="0">
        <x:v>-0.6569687</x:v>
      </x:c>
      <x:c t="n" s="0">
        <x:v>2.706393</x:v>
      </x:c>
      <x:c t="n" s="0">
        <x:v>1.286098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43946.3535069444</x:v>
      </x:c>
      <x:c t="n" s="7">
        <x:v>43946.3535069444</x:v>
      </x:c>
      <x:c t="n" s="0">
        <x:v>39.50381</x:v>
      </x:c>
      <x:c t="n" s="0">
        <x:v>54.20069</x:v>
      </x:c>
      <x:c t="n" s="0">
        <x:v>54.7252</x:v>
      </x:c>
      <x:c t="n" s="0">
        <x:v>63.0783</x:v>
      </x:c>
      <x:c t="n" s="0">
        <x:v>-30.06697</x:v>
      </x:c>
      <x:c t="n" s="0">
        <x:v>-29.16826</x:v>
      </x:c>
      <x:c t="n" s="0">
        <x:v>-26.40636</x:v>
      </x:c>
      <x:c t="n" s="0">
        <x:v>-15.59946</x:v>
      </x:c>
      <x:c t="n" s="0">
        <x:v>-9.483036</x:v>
      </x:c>
      <x:c t="n" s="0">
        <x:v>-4.377195</x:v>
      </x:c>
      <x:c t="n" s="0">
        <x:v>1.498841</x:v>
      </x:c>
      <x:c t="n" s="0">
        <x:v>3.33527</x:v>
      </x:c>
      <x:c t="n" s="0">
        <x:v>9.314699</x:v>
      </x:c>
      <x:c t="n" s="0">
        <x:v>12.88386</x:v>
      </x:c>
      <x:c t="n" s="0">
        <x:v>21.10587</x:v>
      </x:c>
      <x:c t="n" s="0">
        <x:v>21.67347</x:v>
      </x:c>
      <x:c t="n" s="0">
        <x:v>18.36443</x:v>
      </x:c>
      <x:c t="n" s="0">
        <x:v>22.20284</x:v>
      </x:c>
      <x:c t="n" s="0">
        <x:v>22.67456</x:v>
      </x:c>
      <x:c t="n" s="0">
        <x:v>25.27283</x:v>
      </x:c>
      <x:c t="n" s="0">
        <x:v>28.32603</x:v>
      </x:c>
      <x:c t="n" s="0">
        <x:v>26.95208</x:v>
      </x:c>
      <x:c t="n" s="0">
        <x:v>27.54093</x:v>
      </x:c>
      <x:c t="n" s="0">
        <x:v>29.18604</x:v>
      </x:c>
      <x:c t="n" s="0">
        <x:v>29.73528</x:v>
      </x:c>
      <x:c t="n" s="0">
        <x:v>31.77887</x:v>
      </x:c>
      <x:c t="n" s="0">
        <x:v>32.42054</x:v>
      </x:c>
      <x:c t="n" s="0">
        <x:v>26.96037</x:v>
      </x:c>
      <x:c t="n" s="0">
        <x:v>23.16765</x:v>
      </x:c>
      <x:c t="n" s="0">
        <x:v>18.07468</x:v>
      </x:c>
      <x:c t="n" s="0">
        <x:v>14.16334</x:v>
      </x:c>
      <x:c t="n" s="0">
        <x:v>19.13134</x:v>
      </x:c>
      <x:c t="n" s="0">
        <x:v>18.47195</x:v>
      </x:c>
      <x:c t="n" s="0">
        <x:v>13.32386</x:v>
      </x:c>
      <x:c t="n" s="0">
        <x:v>8.610649</x:v>
      </x:c>
      <x:c t="n" s="0">
        <x:v>17.67572</x:v>
      </x:c>
      <x:c t="n" s="0">
        <x:v>4.931198</x:v>
      </x:c>
      <x:c t="n" s="0">
        <x:v>-0.5645695</x:v>
      </x:c>
      <x:c t="n" s="0">
        <x:v>2.00343</x:v>
      </x:c>
      <x:c t="n" s="0">
        <x:v>1.725669</x:v>
      </x:c>
      <x:c t="n" s="0">
        <x:v>-30.06697</x:v>
      </x:c>
      <x:c t="n" s="0">
        <x:v>-29.16826</x:v>
      </x:c>
      <x:c t="n" s="0">
        <x:v>-26.44261</x:v>
      </x:c>
      <x:c t="n" s="0">
        <x:v>-17.66474</x:v>
      </x:c>
      <x:c t="n" s="0">
        <x:v>-13.10534</x:v>
      </x:c>
      <x:c t="n" s="0">
        <x:v>-1.06587</x:v>
      </x:c>
      <x:c t="n" s="0">
        <x:v>0.7920167</x:v>
      </x:c>
      <x:c t="n" s="0">
        <x:v>0.4190395</x:v>
      </x:c>
      <x:c t="n" s="0">
        <x:v>-5.272589</x:v>
      </x:c>
      <x:c t="n" s="0">
        <x:v>10.93483</x:v>
      </x:c>
      <x:c t="n" s="0">
        <x:v>20.78876</x:v>
      </x:c>
      <x:c t="n" s="0">
        <x:v>21.90951</x:v>
      </x:c>
      <x:c t="n" s="0">
        <x:v>20.08316</x:v>
      </x:c>
      <x:c t="n" s="0">
        <x:v>18.54008</x:v>
      </x:c>
      <x:c t="n" s="0">
        <x:v>26.55336</x:v>
      </x:c>
      <x:c t="n" s="0">
        <x:v>24.95822</x:v>
      </x:c>
      <x:c t="n" s="0">
        <x:v>25.46311</x:v>
      </x:c>
      <x:c t="n" s="0">
        <x:v>28.50951</x:v>
      </x:c>
      <x:c t="n" s="0">
        <x:v>24.94151</x:v>
      </x:c>
      <x:c t="n" s="0">
        <x:v>29.16903</x:v>
      </x:c>
      <x:c t="n" s="0">
        <x:v>28.55441</x:v>
      </x:c>
      <x:c t="n" s="0">
        <x:v>29.47271</x:v>
      </x:c>
      <x:c t="n" s="0">
        <x:v>33.11369</x:v>
      </x:c>
      <x:c t="n" s="0">
        <x:v>24.53362</x:v>
      </x:c>
      <x:c t="n" s="0">
        <x:v>19.57108</x:v>
      </x:c>
      <x:c t="n" s="0">
        <x:v>16.55689</x:v>
      </x:c>
      <x:c t="n" s="0">
        <x:v>17.24081</x:v>
      </x:c>
      <x:c t="n" s="0">
        <x:v>16.84976</x:v>
      </x:c>
      <x:c t="n" s="0">
        <x:v>16.7963</x:v>
      </x:c>
      <x:c t="n" s="0">
        <x:v>11.65534</x:v>
      </x:c>
      <x:c t="n" s="0">
        <x:v>10.19464</x:v>
      </x:c>
      <x:c t="n" s="0">
        <x:v>16.88194</x:v>
      </x:c>
      <x:c t="n" s="0">
        <x:v>6.463495</x:v>
      </x:c>
      <x:c t="n" s="0">
        <x:v>-0.1962932</x:v>
      </x:c>
      <x:c t="n" s="0">
        <x:v>2.374642</x:v>
      </x:c>
      <x:c t="n" s="0">
        <x:v>2.381657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43946.3535069444</x:v>
      </x:c>
      <x:c t="n" s="7">
        <x:v>43946.3535069444</x:v>
      </x:c>
      <x:c t="n" s="0">
        <x:v>40.00655</x:v>
      </x:c>
      <x:c t="n" s="0">
        <x:v>54.20069</x:v>
      </x:c>
      <x:c t="n" s="0">
        <x:v>50.31387</x:v>
      </x:c>
      <x:c t="n" s="0">
        <x:v>59.65408</x:v>
      </x:c>
      <x:c t="n" s="0">
        <x:v>-30.06697</x:v>
      </x:c>
      <x:c t="n" s="0">
        <x:v>-29.16826</x:v>
      </x:c>
      <x:c t="n" s="0">
        <x:v>-26.41261</x:v>
      </x:c>
      <x:c t="n" s="0">
        <x:v>-15.84635</x:v>
      </x:c>
      <x:c t="n" s="0">
        <x:v>-9.85738</x:v>
      </x:c>
      <x:c t="n" s="0">
        <x:v>-3.706751</x:v>
      </x:c>
      <x:c t="n" s="0">
        <x:v>1.40256</x:v>
      </x:c>
      <x:c t="n" s="0">
        <x:v>3.013603</x:v>
      </x:c>
      <x:c t="n" s="0">
        <x:v>8.655138</x:v>
      </x:c>
      <x:c t="n" s="0">
        <x:v>12.64835</x:v>
      </x:c>
      <x:c t="n" s="0">
        <x:v>21.04679</x:v>
      </x:c>
      <x:c t="n" s="0">
        <x:v>21.70874</x:v>
      </x:c>
      <x:c t="n" s="0">
        <x:v>18.66181</x:v>
      </x:c>
      <x:c t="n" s="0">
        <x:v>21.61762</x:v>
      </x:c>
      <x:c t="n" s="0">
        <x:v>23.8574</x:v>
      </x:c>
      <x:c t="n" s="0">
        <x:v>25.60317</x:v>
      </x:c>
      <x:c t="n" s="0">
        <x:v>28.08989</x:v>
      </x:c>
      <x:c t="n" s="0">
        <x:v>26.71209</x:v>
      </x:c>
      <x:c t="n" s="0">
        <x:v>27.548</x:v>
      </x:c>
      <x:c t="n" s="0">
        <x:v>29.26453</x:v>
      </x:c>
      <x:c t="n" s="0">
        <x:v>29.63174</x:v>
      </x:c>
      <x:c t="n" s="0">
        <x:v>31.54933</x:v>
      </x:c>
      <x:c t="n" s="0">
        <x:v>32.09614</x:v>
      </x:c>
      <x:c t="n" s="0">
        <x:v>26.77631</x:v>
      </x:c>
      <x:c t="n" s="0">
        <x:v>23.31533</x:v>
      </x:c>
      <x:c t="n" s="0">
        <x:v>17.86662</x:v>
      </x:c>
      <x:c t="n" s="0">
        <x:v>14.05165</x:v>
      </x:c>
      <x:c t="n" s="0">
        <x:v>18.77656</x:v>
      </x:c>
      <x:c t="n" s="0">
        <x:v>18.09212</x:v>
      </x:c>
      <x:c t="n" s="0">
        <x:v>12.96145</x:v>
      </x:c>
      <x:c t="n" s="0">
        <x:v>9.444967</x:v>
      </x:c>
      <x:c t="n" s="0">
        <x:v>17.21227</x:v>
      </x:c>
      <x:c t="n" s="0">
        <x:v>4.692971</x:v>
      </x:c>
      <x:c t="n" s="0">
        <x:v>-0.6280314</x:v>
      </x:c>
      <x:c t="n" s="0">
        <x:v>2.00103</x:v>
      </x:c>
      <x:c t="n" s="0">
        <x:v>1.813064</x:v>
      </x:c>
      <x:c t="n" s="0">
        <x:v>-30.06697</x:v>
      </x:c>
      <x:c t="n" s="0">
        <x:v>-29.16826</x:v>
      </x:c>
      <x:c t="n" s="0">
        <x:v>-26.44261</x:v>
      </x:c>
      <x:c t="n" s="0">
        <x:v>-17.66474</x:v>
      </x:c>
      <x:c t="n" s="0">
        <x:v>-11.78567</x:v>
      </x:c>
      <x:c t="n" s="0">
        <x:v>-1.06587</x:v>
      </x:c>
      <x:c t="n" s="0">
        <x:v>0.7920167</x:v>
      </x:c>
      <x:c t="n" s="0">
        <x:v>0.4190395</x:v>
      </x:c>
      <x:c t="n" s="0">
        <x:v>5.842335</x:v>
      </x:c>
      <x:c t="n" s="0">
        <x:v>10.93483</x:v>
      </x:c>
      <x:c t="n" s="0">
        <x:v>20.68405</x:v>
      </x:c>
      <x:c t="n" s="0">
        <x:v>21.90951</x:v>
      </x:c>
      <x:c t="n" s="0">
        <x:v>20.08316</x:v>
      </x:c>
      <x:c t="n" s="0">
        <x:v>13.55086</x:v>
      </x:c>
      <x:c t="n" s="0">
        <x:v>28.15676</x:v>
      </x:c>
      <x:c t="n" s="0">
        <x:v>27.74369</x:v>
      </x:c>
      <x:c t="n" s="0">
        <x:v>26.37972</x:v>
      </x:c>
      <x:c t="n" s="0">
        <x:v>23.01298</x:v>
      </x:c>
      <x:c t="n" s="0">
        <x:v>28.30021</x:v>
      </x:c>
      <x:c t="n" s="0">
        <x:v>31.31623</x:v>
      </x:c>
      <x:c t="n" s="0">
        <x:v>28.44758</x:v>
      </x:c>
      <x:c t="n" s="0">
        <x:v>31.58619</x:v>
      </x:c>
      <x:c t="n" s="0">
        <x:v>28.24387</x:v>
      </x:c>
      <x:c t="n" s="0">
        <x:v>26.23501</x:v>
      </x:c>
      <x:c t="n" s="0">
        <x:v>24.14266</x:v>
      </x:c>
      <x:c t="n" s="0">
        <x:v>17.02754</x:v>
      </x:c>
      <x:c t="n" s="0">
        <x:v>12.8848</x:v>
      </x:c>
      <x:c t="n" s="0">
        <x:v>15.2669</x:v>
      </x:c>
      <x:c t="n" s="0">
        <x:v>13.43303</x:v>
      </x:c>
      <x:c t="n" s="0">
        <x:v>9.347002</x:v>
      </x:c>
      <x:c t="n" s="0">
        <x:v>13.31406</x:v>
      </x:c>
      <x:c t="n" s="0">
        <x:v>11.79272</x:v>
      </x:c>
      <x:c t="n" s="0">
        <x:v>3.146451</x:v>
      </x:c>
      <x:c t="n" s="0">
        <x:v>-1.480128</x:v>
      </x:c>
      <x:c t="n" s="0">
        <x:v>1.973403</x:v>
      </x:c>
      <x:c t="n" s="0">
        <x:v>1.655862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43946.3535069444</x:v>
      </x:c>
      <x:c t="n" s="7">
        <x:v>43946.3535069444</x:v>
      </x:c>
      <x:c t="n" s="0">
        <x:v>39.69683</x:v>
      </x:c>
      <x:c t="n" s="0">
        <x:v>54.20069</x:v>
      </x:c>
      <x:c t="n" s="0">
        <x:v>52.89628</x:v>
      </x:c>
      <x:c t="n" s="0">
        <x:v>63.0783</x:v>
      </x:c>
      <x:c t="n" s="0">
        <x:v>-30.06697</x:v>
      </x:c>
      <x:c t="n" s="0">
        <x:v>-29.16826</x:v>
      </x:c>
      <x:c t="n" s="0">
        <x:v>-26.4177</x:v>
      </x:c>
      <x:c t="n" s="0">
        <x:v>-16.06889</x:v>
      </x:c>
      <x:c t="n" s="0">
        <x:v>-9.907377</x:v>
      </x:c>
      <x:c t="n" s="0">
        <x:v>-3.206171</x:v>
      </x:c>
      <x:c t="n" s="0">
        <x:v>1.389951</x:v>
      </x:c>
      <x:c t="n" s="0">
        <x:v>2.718671</x:v>
      </x:c>
      <x:c t="n" s="0">
        <x:v>8.858194</x:v>
      </x:c>
      <x:c t="n" s="0">
        <x:v>12.25277</x:v>
      </x:c>
      <x:c t="n" s="0">
        <x:v>20.99569</x:v>
      </x:c>
      <x:c t="n" s="0">
        <x:v>21.41419</x:v>
      </x:c>
      <x:c t="n" s="0">
        <x:v>18.81098</x:v>
      </x:c>
      <x:c t="n" s="0">
        <x:v>21.49926</x:v>
      </x:c>
      <x:c t="n" s="0">
        <x:v>24.81559</x:v>
      </x:c>
      <x:c t="n" s="0">
        <x:v>25.58887</x:v>
      </x:c>
      <x:c t="n" s="0">
        <x:v>27.84081</x:v>
      </x:c>
      <x:c t="n" s="0">
        <x:v>26.21676</x:v>
      </x:c>
      <x:c t="n" s="0">
        <x:v>27.48579</x:v>
      </x:c>
      <x:c t="n" s="0">
        <x:v>29.95347</x:v>
      </x:c>
      <x:c t="n" s="0">
        <x:v>29.59149</x:v>
      </x:c>
      <x:c t="n" s="0">
        <x:v>31.51124</x:v>
      </x:c>
      <x:c t="n" s="0">
        <x:v>31.82826</x:v>
      </x:c>
      <x:c t="n" s="0">
        <x:v>27.63119</x:v>
      </x:c>
      <x:c t="n" s="0">
        <x:v>22.85191</x:v>
      </x:c>
      <x:c t="n" s="0">
        <x:v>18.63589</x:v>
      </x:c>
      <x:c t="n" s="0">
        <x:v>14.06404</x:v>
      </x:c>
      <x:c t="n" s="0">
        <x:v>18.18934</x:v>
      </x:c>
      <x:c t="n" s="0">
        <x:v>17.57199</x:v>
      </x:c>
      <x:c t="n" s="0">
        <x:v>12.52306</x:v>
      </x:c>
      <x:c t="n" s="0">
        <x:v>9.65245</x:v>
      </x:c>
      <x:c t="n" s="0">
        <x:v>17.62589</x:v>
      </x:c>
      <x:c t="n" s="0">
        <x:v>4.485822</x:v>
      </x:c>
      <x:c t="n" s="0">
        <x:v>-0.6877393</x:v>
      </x:c>
      <x:c t="n" s="0">
        <x:v>1.909041</x:v>
      </x:c>
      <x:c t="n" s="0">
        <x:v>1.666665</x:v>
      </x:c>
      <x:c t="n" s="0">
        <x:v>-30.06697</x:v>
      </x:c>
      <x:c t="n" s="0">
        <x:v>-29.16826</x:v>
      </x:c>
      <x:c t="n" s="0">
        <x:v>-26.44261</x:v>
      </x:c>
      <x:c t="n" s="0">
        <x:v>-17.66474</x:v>
      </x:c>
      <x:c t="n" s="0">
        <x:v>-10.21191</x:v>
      </x:c>
      <x:c t="n" s="0">
        <x:v>-1.06587</x:v>
      </x:c>
      <x:c t="n" s="0">
        <x:v>1.938518</x:v>
      </x:c>
      <x:c t="n" s="0">
        <x:v>0.4190395</x:v>
      </x:c>
      <x:c t="n" s="0">
        <x:v>9.8868</x:v>
      </x:c>
      <x:c t="n" s="0">
        <x:v>6.69177</x:v>
      </x:c>
      <x:c t="n" s="0">
        <x:v>20.68405</x:v>
      </x:c>
      <x:c t="n" s="0">
        <x:v>16.11084</x:v>
      </x:c>
      <x:c t="n" s="0">
        <x:v>18.82626</x:v>
      </x:c>
      <x:c t="n" s="0">
        <x:v>23.95315</x:v>
      </x:c>
      <x:c t="n" s="0">
        <x:v>27.8369</x:v>
      </x:c>
      <x:c t="n" s="0">
        <x:v>23.46978</x:v>
      </x:c>
      <x:c t="n" s="0">
        <x:v>25.62007</x:v>
      </x:c>
      <x:c t="n" s="0">
        <x:v>19.04881</x:v>
      </x:c>
      <x:c t="n" s="0">
        <x:v>24.80264</x:v>
      </x:c>
      <x:c t="n" s="0">
        <x:v>31.41054</x:v>
      </x:c>
      <x:c t="n" s="0">
        <x:v>32.03143</x:v>
      </x:c>
      <x:c t="n" s="0">
        <x:v>29.1</x:v>
      </x:c>
      <x:c t="n" s="0">
        <x:v>31.63151</x:v>
      </x:c>
      <x:c t="n" s="0">
        <x:v>30.79563</x:v>
      </x:c>
      <x:c t="n" s="0">
        <x:v>20.85364</x:v>
      </x:c>
      <x:c t="n" s="0">
        <x:v>20.80272</x:v>
      </x:c>
      <x:c t="n" s="0">
        <x:v>13.78526</x:v>
      </x:c>
      <x:c t="n" s="0">
        <x:v>9.677839</x:v>
      </x:c>
      <x:c t="n" s="0">
        <x:v>11.054</x:v>
      </x:c>
      <x:c t="n" s="0">
        <x:v>8.887054</x:v>
      </x:c>
      <x:c t="n" s="0">
        <x:v>9.659447</x:v>
      </x:c>
      <x:c t="n" s="0">
        <x:v>21.55842</x:v>
      </x:c>
      <x:c t="n" s="0">
        <x:v>2.843082</x:v>
      </x:c>
      <x:c t="n" s="0">
        <x:v>-1.13756</x:v>
      </x:c>
      <x:c t="n" s="0">
        <x:v>1.325885</x:v>
      </x:c>
      <x:c t="n" s="0">
        <x:v>1.555625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43946.3535069444</x:v>
      </x:c>
      <x:c t="n" s="7">
        <x:v>43946.3535069444</x:v>
      </x:c>
      <x:c t="n" s="0">
        <x:v>39.17141</x:v>
      </x:c>
      <x:c t="n" s="0">
        <x:v>54.20069</x:v>
      </x:c>
      <x:c t="n" s="0">
        <x:v>56.74375</x:v>
      </x:c>
      <x:c t="n" s="0">
        <x:v>64.42529</x:v>
      </x:c>
      <x:c t="n" s="0">
        <x:v>-30.06697</x:v>
      </x:c>
      <x:c t="n" s="0">
        <x:v>-29.16826</x:v>
      </x:c>
      <x:c t="n" s="0">
        <x:v>-26.42195</x:v>
      </x:c>
      <x:c t="n" s="0">
        <x:v>-16.26842</x:v>
      </x:c>
      <x:c t="n" s="0">
        <x:v>-9.950541</x:v>
      </x:c>
      <x:c t="n" s="0">
        <x:v>-2.820066</x:v>
      </x:c>
      <x:c t="n" s="0">
        <x:v>1.571591</x:v>
      </x:c>
      <x:c t="n" s="0">
        <x:v>2.398132</x:v>
      </x:c>
      <x:c t="n" s="0">
        <x:v>9.024397</x:v>
      </x:c>
      <x:c t="n" s="0">
        <x:v>11.76902</x:v>
      </x:c>
      <x:c t="n" s="0">
        <x:v>20.95157</x:v>
      </x:c>
      <x:c t="n" s="0">
        <x:v>20.94246</x:v>
      </x:c>
      <x:c t="n" s="0">
        <x:v>18.68323</x:v>
      </x:c>
      <x:c t="n" s="0">
        <x:v>22.47159</x:v>
      </x:c>
      <x:c t="n" s="0">
        <x:v>25.26661</x:v>
      </x:c>
      <x:c t="n" s="0">
        <x:v>25.36444</x:v>
      </x:c>
      <x:c t="n" s="0">
        <x:v>27.63067</x:v>
      </x:c>
      <x:c t="n" s="0">
        <x:v>26.13733</x:v>
      </x:c>
      <x:c t="n" s="0">
        <x:v>26.93985</x:v>
      </x:c>
      <x:c t="n" s="0">
        <x:v>29.58155</x:v>
      </x:c>
      <x:c t="n" s="0">
        <x:v>29.71857</x:v>
      </x:c>
      <x:c t="n" s="0">
        <x:v>30.96938</x:v>
      </x:c>
      <x:c t="n" s="0">
        <x:v>32.20239</x:v>
      </x:c>
      <x:c t="n" s="0">
        <x:v>27.54955</x:v>
      </x:c>
      <x:c t="n" s="0">
        <x:v>22.61154</x:v>
      </x:c>
      <x:c t="n" s="0">
        <x:v>18.26181</x:v>
      </x:c>
      <x:c t="n" s="0">
        <x:v>13.81262</x:v>
      </x:c>
      <x:c t="n" s="0">
        <x:v>17.61453</x:v>
      </x:c>
      <x:c t="n" s="0">
        <x:v>17.10477</x:v>
      </x:c>
      <x:c t="n" s="0">
        <x:v>12.20947</x:v>
      </x:c>
      <x:c t="n" s="0">
        <x:v>9.617575</x:v>
      </x:c>
      <x:c t="n" s="0">
        <x:v>18.82941</x:v>
      </x:c>
      <x:c t="n" s="0">
        <x:v>4.380543</x:v>
      </x:c>
      <x:c t="n" s="0">
        <x:v>-0.7529148</x:v>
      </x:c>
      <x:c t="n" s="0">
        <x:v>1.934098</x:v>
      </x:c>
      <x:c t="n" s="0">
        <x:v>1.659972</x:v>
      </x:c>
      <x:c t="n" s="0">
        <x:v>-30.06697</x:v>
      </x:c>
      <x:c t="n" s="0">
        <x:v>-29.16826</x:v>
      </x:c>
      <x:c t="n" s="0">
        <x:v>-26.44261</x:v>
      </x:c>
      <x:c t="n" s="0">
        <x:v>-17.66474</x:v>
      </x:c>
      <x:c t="n" s="0">
        <x:v>-10.21191</x:v>
      </x:c>
      <x:c t="n" s="0">
        <x:v>-1.06587</x:v>
      </x:c>
      <x:c t="n" s="0">
        <x:v>2.504564</x:v>
      </x:c>
      <x:c t="n" s="0">
        <x:v>-0.6495665</x:v>
      </x:c>
      <x:c t="n" s="0">
        <x:v>9.8868</x:v>
      </x:c>
      <x:c t="n" s="0">
        <x:v>6.69177</x:v>
      </x:c>
      <x:c t="n" s="0">
        <x:v>20.68405</x:v>
      </x:c>
      <x:c t="n" s="0">
        <x:v>16.11084</x:v>
      </x:c>
      <x:c t="n" s="0">
        <x:v>17.84962</x:v>
      </x:c>
      <x:c t="n" s="0">
        <x:v>25.84331</x:v>
      </x:c>
      <x:c t="n" s="0">
        <x:v>27.24515</x:v>
      </x:c>
      <x:c t="n" s="0">
        <x:v>23.93353</x:v>
      </x:c>
      <x:c t="n" s="0">
        <x:v>26.62169</x:v>
      </x:c>
      <x:c t="n" s="0">
        <x:v>28.23067</x:v>
      </x:c>
      <x:c t="n" s="0">
        <x:v>22.21533</x:v>
      </x:c>
      <x:c t="n" s="0">
        <x:v>27.73527</x:v>
      </x:c>
      <x:c t="n" s="0">
        <x:v>29.37967</x:v>
      </x:c>
      <x:c t="n" s="0">
        <x:v>25.63762</x:v>
      </x:c>
      <x:c t="n" s="0">
        <x:v>34.61029</x:v>
      </x:c>
      <x:c t="n" s="0">
        <x:v>26.6157</x:v>
      </x:c>
      <x:c t="n" s="0">
        <x:v>16.37676</x:v>
      </x:c>
      <x:c t="n" s="0">
        <x:v>14.33557</x:v>
      </x:c>
      <x:c t="n" s="0">
        <x:v>10.79924</x:v>
      </x:c>
      <x:c t="n" s="0">
        <x:v>11.96695</x:v>
      </x:c>
      <x:c t="n" s="0">
        <x:v>13.87652</x:v>
      </x:c>
      <x:c t="n" s="0">
        <x:v>9.808962</x:v>
      </x:c>
      <x:c t="n" s="0">
        <x:v>8.671505</x:v>
      </x:c>
      <x:c t="n" s="0">
        <x:v>23.34348</x:v>
      </x:c>
      <x:c t="n" s="0">
        <x:v>3.627993</x:v>
      </x:c>
      <x:c t="n" s="0">
        <x:v>-0.1624978</x:v>
      </x:c>
      <x:c t="n" s="0">
        <x:v>2.369157</x:v>
      </x:c>
      <x:c t="n" s="0">
        <x:v>1.53963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43946.3535069444</x:v>
      </x:c>
      <x:c t="n" s="7">
        <x:v>43946.3535069444</x:v>
      </x:c>
      <x:c t="n" s="0">
        <x:v>39.60059</x:v>
      </x:c>
      <x:c t="n" s="0">
        <x:v>54.20069</x:v>
      </x:c>
      <x:c t="n" s="0">
        <x:v>53.39249</x:v>
      </x:c>
      <x:c t="n" s="0">
        <x:v>61.69528</x:v>
      </x:c>
      <x:c t="n" s="0">
        <x:v>-30.06697</x:v>
      </x:c>
      <x:c t="n" s="0">
        <x:v>-29.16826</x:v>
      </x:c>
      <x:c t="n" s="0">
        <x:v>-26.42535</x:v>
      </x:c>
      <x:c t="n" s="0">
        <x:v>-16.44641</x:v>
      </x:c>
      <x:c t="n" s="0">
        <x:v>-9.987747</x:v>
      </x:c>
      <x:c t="n" s="0">
        <x:v>-2.854312</x:v>
      </x:c>
      <x:c t="n" s="0">
        <x:v>1.720919</x:v>
      </x:c>
      <x:c t="n" s="0">
        <x:v>2.05251</x:v>
      </x:c>
      <x:c t="n" s="0">
        <x:v>10.01435</x:v>
      </x:c>
      <x:c t="n" s="0">
        <x:v>11.30841</x:v>
      </x:c>
      <x:c t="n" s="0">
        <x:v>20.89007</x:v>
      </x:c>
      <x:c t="n" s="0">
        <x:v>20.49458</x:v>
      </x:c>
      <x:c t="n" s="0">
        <x:v>18.51621</x:v>
      </x:c>
      <x:c t="n" s="0">
        <x:v>24.40579</x:v>
      </x:c>
      <x:c t="n" s="0">
        <x:v>25.34485</x:v>
      </x:c>
      <x:c t="n" s="0">
        <x:v>25.03354</x:v>
      </x:c>
      <x:c t="n" s="0">
        <x:v>27.97215</x:v>
      </x:c>
      <x:c t="n" s="0">
        <x:v>26.44123</x:v>
      </x:c>
      <x:c t="n" s="0">
        <x:v>26.64454</x:v>
      </x:c>
      <x:c t="n" s="0">
        <x:v>30.39412</x:v>
      </x:c>
      <x:c t="n" s="0">
        <x:v>30.15719</x:v>
      </x:c>
      <x:c t="n" s="0">
        <x:v>30.55909</x:v>
      </x:c>
      <x:c t="n" s="0">
        <x:v>32.21054</x:v>
      </x:c>
      <x:c t="n" s="0">
        <x:v>27.43732</x:v>
      </x:c>
      <x:c t="n" s="0">
        <x:v>22.3851</x:v>
      </x:c>
      <x:c t="n" s="0">
        <x:v>18.33389</x:v>
      </x:c>
      <x:c t="n" s="0">
        <x:v>13.94383</x:v>
      </x:c>
      <x:c t="n" s="0">
        <x:v>17.40607</x:v>
      </x:c>
      <x:c t="n" s="0">
        <x:v>16.82476</x:v>
      </x:c>
      <x:c t="n" s="0">
        <x:v>11.89237</x:v>
      </x:c>
      <x:c t="n" s="0">
        <x:v>9.629017</x:v>
      </x:c>
      <x:c t="n" s="0">
        <x:v>19.49175</x:v>
      </x:c>
      <x:c t="n" s="0">
        <x:v>4.172552</x:v>
      </x:c>
      <x:c t="n" s="0">
        <x:v>-0.7317287</x:v>
      </x:c>
      <x:c t="n" s="0">
        <x:v>1.962932</x:v>
      </x:c>
      <x:c t="n" s="0">
        <x:v>1.64678</x:v>
      </x:c>
      <x:c t="n" s="0">
        <x:v>-30.06697</x:v>
      </x:c>
      <x:c t="n" s="0">
        <x:v>-29.16826</x:v>
      </x:c>
      <x:c t="n" s="0">
        <x:v>-26.44261</x:v>
      </x:c>
      <x:c t="n" s="0">
        <x:v>-17.66474</x:v>
      </x:c>
      <x:c t="n" s="0">
        <x:v>-10.21191</x:v>
      </x:c>
      <x:c t="n" s="0">
        <x:v>-4.754935</x:v>
      </x:c>
      <x:c t="n" s="0">
        <x:v>2.504564</x:v>
      </x:c>
      <x:c t="n" s="0">
        <x:v>-0.8261889</x:v>
      </x:c>
      <x:c t="n" s="0">
        <x:v>14.59258</x:v>
      </x:c>
      <x:c t="n" s="0">
        <x:v>6.69177</x:v>
      </x:c>
      <x:c t="n" s="0">
        <x:v>20.41308</x:v>
      </x:c>
      <x:c t="n" s="0">
        <x:v>16.24362</x:v>
      </x:c>
      <x:c t="n" s="0">
        <x:v>15.77715</x:v>
      </x:c>
      <x:c t="n" s="0">
        <x:v>30.71203</x:v>
      </x:c>
      <x:c t="n" s="0">
        <x:v>24.68016</x:v>
      </x:c>
      <x:c t="n" s="0">
        <x:v>19.94514</x:v>
      </x:c>
      <x:c t="n" s="0">
        <x:v>30.3658</x:v>
      </x:c>
      <x:c t="n" s="0">
        <x:v>24.78352</x:v>
      </x:c>
      <x:c t="n" s="0">
        <x:v>23.83227</x:v>
      </x:c>
      <x:c t="n" s="0">
        <x:v>33.10469</x:v>
      </x:c>
      <x:c t="n" s="0">
        <x:v>31.40466</x:v>
      </x:c>
      <x:c t="n" s="0">
        <x:v>29.52536</x:v>
      </x:c>
      <x:c t="n" s="0">
        <x:v>31.74346</x:v>
      </x:c>
      <x:c t="n" s="0">
        <x:v>26.26051</x:v>
      </x:c>
      <x:c t="n" s="0">
        <x:v>24.52475</x:v>
      </x:c>
      <x:c t="n" s="0">
        <x:v>20.12572</x:v>
      </x:c>
      <x:c t="n" s="0">
        <x:v>15.55833</x:v>
      </x:c>
      <x:c t="n" s="0">
        <x:v>16.00941</x:v>
      </x:c>
      <x:c t="n" s="0">
        <x:v>14.37256</x:v>
      </x:c>
      <x:c t="n" s="0">
        <x:v>8.956034</x:v>
      </x:c>
      <x:c t="n" s="0">
        <x:v>12.83413</x:v>
      </x:c>
      <x:c t="n" s="0">
        <x:v>21.15166</x:v>
      </x:c>
      <x:c t="n" s="0">
        <x:v>2.720426</x:v>
      </x:c>
      <x:c t="n" s="0">
        <x:v>-1.060658</x:v>
      </x:c>
      <x:c t="n" s="0">
        <x:v>1.646509</x:v>
      </x:c>
      <x:c t="n" s="0">
        <x:v>1.885768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43946.3535069444</x:v>
      </x:c>
      <x:c t="n" s="7">
        <x:v>43946.3535069444</x:v>
      </x:c>
      <x:c t="n" s="0">
        <x:v>39.99583</x:v>
      </x:c>
      <x:c t="n" s="0">
        <x:v>54.20069</x:v>
      </x:c>
      <x:c t="n" s="0">
        <x:v>52.72306</x:v>
      </x:c>
      <x:c t="n" s="0">
        <x:v>61.69528</x:v>
      </x:c>
      <x:c t="n" s="0">
        <x:v>-30.06697</x:v>
      </x:c>
      <x:c t="n" s="0">
        <x:v>-29.16826</x:v>
      </x:c>
      <x:c t="n" s="0">
        <x:v>-26.41017</x:v>
      </x:c>
      <x:c t="n" s="0">
        <x:v>-16.65951</x:v>
      </x:c>
      <x:c t="n" s="0">
        <x:v>-10.01978</x:v>
      </x:c>
      <x:c t="n" s="0">
        <x:v>-3.085041</x:v>
      </x:c>
      <x:c t="n" s="0">
        <x:v>1.844506</x:v>
      </x:c>
      <x:c t="n" s="0">
        <x:v>1.812632</x:v>
      </x:c>
      <x:c t="n" s="0">
        <x:v>11.06236</x:v>
      </x:c>
      <x:c t="n" s="0">
        <x:v>10.77001</x:v>
      </x:c>
      <x:c t="n" s="0">
        <x:v>20.82362</x:v>
      </x:c>
      <x:c t="n" s="0">
        <x:v>20.09957</x:v>
      </x:c>
      <x:c t="n" s="0">
        <x:v>17.98172</x:v>
      </x:c>
      <x:c t="n" s="0">
        <x:v>26.27443</x:v>
      </x:c>
      <x:c t="n" s="0">
        <x:v>25.18004</x:v>
      </x:c>
      <x:c t="n" s="0">
        <x:v>24.78326</x:v>
      </x:c>
      <x:c t="n" s="0">
        <x:v>28.1567</x:v>
      </x:c>
      <x:c t="n" s="0">
        <x:v>25.94943</x:v>
      </x:c>
      <x:c t="n" s="0">
        <x:v>26.31554</x:v>
      </x:c>
      <x:c t="n" s="0">
        <x:v>30.51819</x:v>
      </x:c>
      <x:c t="n" s="0">
        <x:v>30.56639</x:v>
      </x:c>
      <x:c t="n" s="0">
        <x:v>30.88618</x:v>
      </x:c>
      <x:c t="n" s="0">
        <x:v>32.26711</x:v>
      </x:c>
      <x:c t="n" s="0">
        <x:v>27.2155</x:v>
      </x:c>
      <x:c t="n" s="0">
        <x:v>22.49688</x:v>
      </x:c>
      <x:c t="n" s="0">
        <x:v>18.70517</x:v>
      </x:c>
      <x:c t="n" s="0">
        <x:v>13.80705</x:v>
      </x:c>
      <x:c t="n" s="0">
        <x:v>17.07481</x:v>
      </x:c>
      <x:c t="n" s="0">
        <x:v>16.60117</x:v>
      </x:c>
      <x:c t="n" s="0">
        <x:v>11.48438</x:v>
      </x:c>
      <x:c t="n" s="0">
        <x:v>10.31834</x:v>
      </x:c>
      <x:c t="n" s="0">
        <x:v>19.68159</x:v>
      </x:c>
      <x:c t="n" s="0">
        <x:v>3.945885</x:v>
      </x:c>
      <x:c t="n" s="0">
        <x:v>-0.6778005</x:v>
      </x:c>
      <x:c t="n" s="0">
        <x:v>1.934583</x:v>
      </x:c>
      <x:c t="n" s="0">
        <x:v>1.712194</x:v>
      </x:c>
      <x:c t="n" s="0">
        <x:v>-30.06697</x:v>
      </x:c>
      <x:c t="n" s="0">
        <x:v>-29.16826</x:v>
      </x:c>
      <x:c t="n" s="0">
        <x:v>-25.99119</x:v>
      </x:c>
      <x:c t="n" s="0">
        <x:v>-19.97019</x:v>
      </x:c>
      <x:c t="n" s="0">
        <x:v>-10.21191</x:v>
      </x:c>
      <x:c t="n" s="0">
        <x:v>-4.754935</x:v>
      </x:c>
      <x:c t="n" s="0">
        <x:v>2.504564</x:v>
      </x:c>
      <x:c t="n" s="0">
        <x:v>1.833162</x:v>
      </x:c>
      <x:c t="n" s="0">
        <x:v>14.59258</x:v>
      </x:c>
      <x:c t="n" s="0">
        <x:v>1.426077</x:v>
      </x:c>
      <x:c t="n" s="0">
        <x:v>20.41308</x:v>
      </x:c>
      <x:c t="n" s="0">
        <x:v>16.6192</x:v>
      </x:c>
      <x:c t="n" s="0">
        <x:v>11.67039</x:v>
      </x:c>
      <x:c t="n" s="0">
        <x:v>30.57359</x:v>
      </x:c>
      <x:c t="n" s="0">
        <x:v>21.73066</x:v>
      </x:c>
      <x:c t="n" s="0">
        <x:v>25.99968</x:v>
      </x:c>
      <x:c t="n" s="0">
        <x:v>27.94809</x:v>
      </x:c>
      <x:c t="n" s="0">
        <x:v>24.03149</x:v>
      </x:c>
      <x:c t="n" s="0">
        <x:v>25.07353</x:v>
      </x:c>
      <x:c t="n" s="0">
        <x:v>31.83193</x:v>
      </x:c>
      <x:c t="n" s="0">
        <x:v>32.03702</x:v>
      </x:c>
      <x:c t="n" s="0">
        <x:v>31.05689</x:v>
      </x:c>
      <x:c t="n" s="0">
        <x:v>31.56957</x:v>
      </x:c>
      <x:c t="n" s="0">
        <x:v>25.64807</x:v>
      </x:c>
      <x:c t="n" s="0">
        <x:v>20.15719</x:v>
      </x:c>
      <x:c t="n" s="0">
        <x:v>19.68315</x:v>
      </x:c>
      <x:c t="n" s="0">
        <x:v>12.79471</x:v>
      </x:c>
      <x:c t="n" s="0">
        <x:v>13.95841</x:v>
      </x:c>
      <x:c t="n" s="0">
        <x:v>14.21568</x:v>
      </x:c>
      <x:c t="n" s="0">
        <x:v>7.828004</x:v>
      </x:c>
      <x:c t="n" s="0">
        <x:v>10.30829</x:v>
      </x:c>
      <x:c t="n" s="0">
        <x:v>18.28935</x:v>
      </x:c>
      <x:c t="n" s="0">
        <x:v>2.979083</x:v>
      </x:c>
      <x:c t="n" s="0">
        <x:v>-0.6413226</x:v>
      </x:c>
      <x:c t="n" s="0">
        <x:v>1.886178</x:v>
      </x:c>
      <x:c t="n" s="0">
        <x:v>2.29732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43946.3535069444</x:v>
      </x:c>
      <x:c t="n" s="7">
        <x:v>43946.3535069444</x:v>
      </x:c>
      <x:c t="n" s="0">
        <x:v>39.81338</x:v>
      </x:c>
      <x:c t="n" s="0">
        <x:v>54.20069</x:v>
      </x:c>
      <x:c t="n" s="0">
        <x:v>53.92545</x:v>
      </x:c>
      <x:c t="n" s="0">
        <x:v>60.44589</x:v>
      </x:c>
      <x:c t="n" s="0">
        <x:v>-30.06697</x:v>
      </x:c>
      <x:c t="n" s="0">
        <x:v>-29.16826</x:v>
      </x:c>
      <x:c t="n" s="0">
        <x:v>-26.2799</x:v>
      </x:c>
      <x:c t="n" s="0">
        <x:v>-17.24232</x:v>
      </x:c>
      <x:c t="n" s="0">
        <x:v>-10.04732</x:v>
      </x:c>
      <x:c t="n" s="0">
        <x:v>-3.292282</x:v>
      </x:c>
      <x:c t="n" s="0">
        <x:v>1.947339</x:v>
      </x:c>
      <x:c t="n" s="0">
        <x:v>2.097748</x:v>
      </x:c>
      <x:c t="n" s="0">
        <x:v>11.79259</x:v>
      </x:c>
      <x:c t="n" s="0">
        <x:v>10.14155</x:v>
      </x:c>
      <x:c t="n" s="0">
        <x:v>20.76606</x:v>
      </x:c>
      <x:c t="n" s="0">
        <x:v>19.7352</x:v>
      </x:c>
      <x:c t="n" s="0">
        <x:v>17.46661</x:v>
      </x:c>
      <x:c t="n" s="0">
        <x:v>26.19519</x:v>
      </x:c>
      <x:c t="n" s="0">
        <x:v>24.50405</x:v>
      </x:c>
      <x:c t="n" s="0">
        <x:v>25.27191</x:v>
      </x:c>
      <x:c t="n" s="0">
        <x:v>27.9014</x:v>
      </x:c>
      <x:c t="n" s="0">
        <x:v>26.0136</x:v>
      </x:c>
      <x:c t="n" s="0">
        <x:v>25.97279</x:v>
      </x:c>
      <x:c t="n" s="0">
        <x:v>30.50423</x:v>
      </x:c>
      <x:c t="n" s="0">
        <x:v>30.5335</x:v>
      </x:c>
      <x:c t="n" s="0">
        <x:v>30.38291</x:v>
      </x:c>
      <x:c t="n" s="0">
        <x:v>32.34284</x:v>
      </x:c>
      <x:c t="n" s="0">
        <x:v>26.82775</x:v>
      </x:c>
      <x:c t="n" s="0">
        <x:v>22.39314</x:v>
      </x:c>
      <x:c t="n" s="0">
        <x:v>19.11187</x:v>
      </x:c>
      <x:c t="n" s="0">
        <x:v>13.59485</x:v>
      </x:c>
      <x:c t="n" s="0">
        <x:v>16.73547</x:v>
      </x:c>
      <x:c t="n" s="0">
        <x:v>16.22933</x:v>
      </x:c>
      <x:c t="n" s="0">
        <x:v>11.03094</x:v>
      </x:c>
      <x:c t="n" s="0">
        <x:v>10.23278</x:v>
      </x:c>
      <x:c t="n" s="0">
        <x:v>19.37203</x:v>
      </x:c>
      <x:c t="n" s="0">
        <x:v>3.809764</x:v>
      </x:c>
      <x:c t="n" s="0">
        <x:v>-0.6801087</x:v>
      </x:c>
      <x:c t="n" s="0">
        <x:v>1.988925</x:v>
      </x:c>
      <x:c t="n" s="0">
        <x:v>1.745461</x:v>
      </x:c>
      <x:c t="n" s="0">
        <x:v>-30.06697</x:v>
      </x:c>
      <x:c t="n" s="0">
        <x:v>-29.16826</x:v>
      </x:c>
      <x:c t="n" s="0">
        <x:v>-25.5823</x:v>
      </x:c>
      <x:c t="n" s="0">
        <x:v>-25.20438</x:v>
      </x:c>
      <x:c t="n" s="0">
        <x:v>-10.21191</x:v>
      </x:c>
      <x:c t="n" s="0">
        <x:v>-4.754935</x:v>
      </x:c>
      <x:c t="n" s="0">
        <x:v>2.504564</x:v>
      </x:c>
      <x:c t="n" s="0">
        <x:v>3.470494</x:v>
      </x:c>
      <x:c t="n" s="0">
        <x:v>14.59258</x:v>
      </x:c>
      <x:c t="n" s="0">
        <x:v>-0.3613898</x:v>
      </x:c>
      <x:c t="n" s="0">
        <x:v>20.41308</x:v>
      </x:c>
      <x:c t="n" s="0">
        <x:v>16.6192</x:v>
      </x:c>
      <x:c t="n" s="0">
        <x:v>11.67116</x:v>
      </x:c>
      <x:c t="n" s="0">
        <x:v>19.45882</x:v>
      </x:c>
      <x:c t="n" s="0">
        <x:v>5.740514</x:v>
      </x:c>
      <x:c t="n" s="0">
        <x:v>25.76263</x:v>
      </x:c>
      <x:c t="n" s="0">
        <x:v>27.61596</x:v>
      </x:c>
      <x:c t="n" s="0">
        <x:v>26.76069</x:v>
      </x:c>
      <x:c t="n" s="0">
        <x:v>28.93524</x:v>
      </x:c>
      <x:c t="n" s="0">
        <x:v>29.91748</x:v>
      </x:c>
      <x:c t="n" s="0">
        <x:v>31.18397</x:v>
      </x:c>
      <x:c t="n" s="0">
        <x:v>25.81478</x:v>
      </x:c>
      <x:c t="n" s="0">
        <x:v>33.42193</x:v>
      </x:c>
      <x:c t="n" s="0">
        <x:v>23.35814</x:v>
      </x:c>
      <x:c t="n" s="0">
        <x:v>20.33279</x:v>
      </x:c>
      <x:c t="n" s="0">
        <x:v>21.35721</x:v>
      </x:c>
      <x:c t="n" s="0">
        <x:v>10.7007</x:v>
      </x:c>
      <x:c t="n" s="0">
        <x:v>12.92924</x:v>
      </x:c>
      <x:c t="n" s="0">
        <x:v>13.8464</x:v>
      </x:c>
      <x:c t="n" s="0">
        <x:v>6.958349</x:v>
      </x:c>
      <x:c t="n" s="0">
        <x:v>11.08236</x:v>
      </x:c>
      <x:c t="n" s="0">
        <x:v>22.74291</x:v>
      </x:c>
      <x:c t="n" s="0">
        <x:v>2.202325</x:v>
      </x:c>
      <x:c t="n" s="0">
        <x:v>-0.3995135</x:v>
      </x:c>
      <x:c t="n" s="0">
        <x:v>2.346702</x:v>
      </x:c>
      <x:c t="n" s="0">
        <x:v>1.207236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43946.3535069444</x:v>
      </x:c>
      <x:c t="n" s="7">
        <x:v>43946.3535069444</x:v>
      </x:c>
      <x:c t="n" s="0">
        <x:v>40.09231</x:v>
      </x:c>
      <x:c t="n" s="0">
        <x:v>54.20069</x:v>
      </x:c>
      <x:c t="n" s="0">
        <x:v>59.56554</x:v>
      </x:c>
      <x:c t="n" s="0">
        <x:v>66.97801</x:v>
      </x:c>
      <x:c t="n" s="0">
        <x:v>-30.06697</x:v>
      </x:c>
      <x:c t="n" s="0">
        <x:v>-29.16826</x:v>
      </x:c>
      <x:c t="n" s="0">
        <x:v>-26.17134</x:v>
      </x:c>
      <x:c t="n" s="0">
        <x:v>-17.81062</x:v>
      </x:c>
      <x:c t="n" s="0">
        <x:v>-10.07098</x:v>
      </x:c>
      <x:c t="n" s="0">
        <x:v>-3.477455</x:v>
      </x:c>
      <x:c t="n" s="0">
        <x:v>1.86523</x:v>
      </x:c>
      <x:c t="n" s="0">
        <x:v>2.327251</x:v>
      </x:c>
      <x:c t="n" s="0">
        <x:v>12.20196</x:v>
      </x:c>
      <x:c t="n" s="0">
        <x:v>9.521866</x:v>
      </x:c>
      <x:c t="n" s="0">
        <x:v>20.68705</x:v>
      </x:c>
      <x:c t="n" s="0">
        <x:v>19.39783</x:v>
      </x:c>
      <x:c t="n" s="0">
        <x:v>16.97267</x:v>
      </x:c>
      <x:c t="n" s="0">
        <x:v>25.66449</x:v>
      </x:c>
      <x:c t="n" s="0">
        <x:v>23.82335</x:v>
      </x:c>
      <x:c t="n" s="0">
        <x:v>24.89664</x:v>
      </x:c>
      <x:c t="n" s="0">
        <x:v>28.22661</x:v>
      </x:c>
      <x:c t="n" s="0">
        <x:v>26.44533</x:v>
      </x:c>
      <x:c t="n" s="0">
        <x:v>27.03948</x:v>
      </x:c>
      <x:c t="n" s="0">
        <x:v>30.21537</x:v>
      </x:c>
      <x:c t="n" s="0">
        <x:v>30.66839</x:v>
      </x:c>
      <x:c t="n" s="0">
        <x:v>30.44358</x:v>
      </x:c>
      <x:c t="n" s="0">
        <x:v>32.29815</x:v>
      </x:c>
      <x:c t="n" s="0">
        <x:v>26.9907</x:v>
      </x:c>
      <x:c t="n" s="0">
        <x:v>22.61278</x:v>
      </x:c>
      <x:c t="n" s="0">
        <x:v>18.84033</x:v>
      </x:c>
      <x:c t="n" s="0">
        <x:v>13.5174</x:v>
      </x:c>
      <x:c t="n" s="0">
        <x:v>16.23253</x:v>
      </x:c>
      <x:c t="n" s="0">
        <x:v>16.03814</x:v>
      </x:c>
      <x:c t="n" s="0">
        <x:v>10.72829</x:v>
      </x:c>
      <x:c t="n" s="0">
        <x:v>10.18472</x:v>
      </x:c>
      <x:c t="n" s="0">
        <x:v>23.11191</x:v>
      </x:c>
      <x:c t="n" s="0">
        <x:v>3.758309</x:v>
      </x:c>
      <x:c t="n" s="0">
        <x:v>-0.6307113</x:v>
      </x:c>
      <x:c t="n" s="0">
        <x:v>1.945152</x:v>
      </x:c>
      <x:c t="n" s="0">
        <x:v>1.732433</x:v>
      </x:c>
      <x:c t="n" s="0">
        <x:v>-30.06697</x:v>
      </x:c>
      <x:c t="n" s="0">
        <x:v>-29.16826</x:v>
      </x:c>
      <x:c t="n" s="0">
        <x:v>-25.5823</x:v>
      </x:c>
      <x:c t="n" s="0">
        <x:v>-25.20438</x:v>
      </x:c>
      <x:c t="n" s="0">
        <x:v>-10.27707</x:v>
      </x:c>
      <x:c t="n" s="0">
        <x:v>-4.754935</x:v>
      </x:c>
      <x:c t="n" s="0">
        <x:v>0.338401</x:v>
      </x:c>
      <x:c t="n" s="0">
        <x:v>3.470494</x:v>
      </x:c>
      <x:c t="n" s="0">
        <x:v>13.61403</x:v>
      </x:c>
      <x:c t="n" s="0">
        <x:v>1.785861</x:v>
      </x:c>
      <x:c t="n" s="0">
        <x:v>19.52899</x:v>
      </x:c>
      <x:c t="n" s="0">
        <x:v>16.64773</x:v>
      </x:c>
      <x:c t="n" s="0">
        <x:v>11.6765</x:v>
      </x:c>
      <x:c t="n" s="0">
        <x:v>19.31517</x:v>
      </x:c>
      <x:c t="n" s="0">
        <x:v>0.04849327</x:v>
      </x:c>
      <x:c t="n" s="0">
        <x:v>22.1089</x:v>
      </x:c>
      <x:c t="n" s="0">
        <x:v>28.69936</x:v>
      </x:c>
      <x:c t="n" s="0">
        <x:v>30.57219</x:v>
      </x:c>
      <x:c t="n" s="0">
        <x:v>26.99809</x:v>
      </x:c>
      <x:c t="n" s="0">
        <x:v>24.71537</x:v>
      </x:c>
      <x:c t="n" s="0">
        <x:v>31.18497</x:v>
      </x:c>
      <x:c t="n" s="0">
        <x:v>31.37986</x:v>
      </x:c>
      <x:c t="n" s="0">
        <x:v>29.18055</x:v>
      </x:c>
      <x:c t="n" s="0">
        <x:v>29.67791</x:v>
      </x:c>
      <x:c t="n" s="0">
        <x:v>24.55123</x:v>
      </x:c>
      <x:c t="n" s="0">
        <x:v>14.70589</x:v>
      </x:c>
      <x:c t="n" s="0">
        <x:v>13.2652</x:v>
      </x:c>
      <x:c t="n" s="0">
        <x:v>10.67942</x:v>
      </x:c>
      <x:c t="n" s="0">
        <x:v>14.32807</x:v>
      </x:c>
      <x:c t="n" s="0">
        <x:v>7.026878</x:v>
      </x:c>
      <x:c t="n" s="0">
        <x:v>7.411115</x:v>
      </x:c>
      <x:c t="n" s="0">
        <x:v>29.7801</x:v>
      </x:c>
      <x:c t="n" s="0">
        <x:v>3.931953</x:v>
      </x:c>
      <x:c t="n" s="0">
        <x:v>-1.022358</x:v>
      </x:c>
      <x:c t="n" s="0">
        <x:v>2.253868</x:v>
      </x:c>
      <x:c t="n" s="0">
        <x:v>1.833473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43946.3535069444</x:v>
      </x:c>
      <x:c t="n" s="7">
        <x:v>43946.3535069444</x:v>
      </x:c>
      <x:c t="n" s="0">
        <x:v>40.10725</x:v>
      </x:c>
      <x:c t="n" s="0">
        <x:v>54.20069</x:v>
      </x:c>
      <x:c t="n" s="0">
        <x:v>52.67366</x:v>
      </x:c>
      <x:c t="n" s="0">
        <x:v>59.65408</x:v>
      </x:c>
      <x:c t="n" s="0">
        <x:v>-30.06697</x:v>
      </x:c>
      <x:c t="n" s="0">
        <x:v>-29.16826</x:v>
      </x:c>
      <x:c t="n" s="0">
        <x:v>-26.08092</x:v>
      </x:c>
      <x:c t="n" s="0">
        <x:v>-18.36283</x:v>
      </x:c>
      <x:c t="n" s="0">
        <x:v>-10.14781</x:v>
      </x:c>
      <x:c t="n" s="0">
        <x:v>-3.642097</x:v>
      </x:c>
      <x:c t="n" s="0">
        <x:v>1.629838</x:v>
      </x:c>
      <x:c t="n" s="0">
        <x:v>2.514086</x:v>
      </x:c>
      <x:c t="n" s="0">
        <x:v>12.40886</x:v>
      </x:c>
      <x:c t="n" s="0">
        <x:v>9.195851</x:v>
      </x:c>
      <x:c t="n" s="0">
        <x:v>20.42105</x:v>
      </x:c>
      <x:c t="n" s="0">
        <x:v>19.10183</x:v>
      </x:c>
      <x:c t="n" s="0">
        <x:v>16.50128</x:v>
      </x:c>
      <x:c t="n" s="0">
        <x:v>25.13864</x:v>
      </x:c>
      <x:c t="n" s="0">
        <x:v>23.15055</x:v>
      </x:c>
      <x:c t="n" s="0">
        <x:v>24.64664</x:v>
      </x:c>
      <x:c t="n" s="0">
        <x:v>27.9867</x:v>
      </x:c>
      <x:c t="n" s="0">
        <x:v>27.47721</x:v>
      </x:c>
      <x:c t="n" s="0">
        <x:v>26.87614</x:v>
      </x:c>
      <x:c t="n" s="0">
        <x:v>29.6479</x:v>
      </x:c>
      <x:c t="n" s="0">
        <x:v>30.62301</x:v>
      </x:c>
      <x:c t="n" s="0">
        <x:v>31.41732</x:v>
      </x:c>
      <x:c t="n" s="0">
        <x:v>32.20411</x:v>
      </x:c>
      <x:c t="n" s="0">
        <x:v>27.12314</x:v>
      </x:c>
      <x:c t="n" s="0">
        <x:v>22.49935</x:v>
      </x:c>
      <x:c t="n" s="0">
        <x:v>18.49105</x:v>
      </x:c>
      <x:c t="n" s="0">
        <x:v>13.32768</x:v>
      </x:c>
      <x:c t="n" s="0">
        <x:v>15.95422</x:v>
      </x:c>
      <x:c t="n" s="0">
        <x:v>15.56461</x:v>
      </x:c>
      <x:c t="n" s="0">
        <x:v>10.38208</x:v>
      </x:c>
      <x:c t="n" s="0">
        <x:v>10.07675</x:v>
      </x:c>
      <x:c t="n" s="0">
        <x:v>23.58157</x:v>
      </x:c>
      <x:c t="n" s="0">
        <x:v>3.894281</x:v>
      </x:c>
      <x:c t="n" s="0">
        <x:v>-0.7365048</x:v>
      </x:c>
      <x:c t="n" s="0">
        <x:v>2.017673</x:v>
      </x:c>
      <x:c t="n" s="0">
        <x:v>1.738448</x:v>
      </x:c>
      <x:c t="n" s="0">
        <x:v>-30.06697</x:v>
      </x:c>
      <x:c t="n" s="0">
        <x:v>-29.16826</x:v>
      </x:c>
      <x:c t="n" s="0">
        <x:v>-25.5823</x:v>
      </x:c>
      <x:c t="n" s="0">
        <x:v>-25.20438</x:v>
      </x:c>
      <x:c t="n" s="0">
        <x:v>-10.76277</x:v>
      </x:c>
      <x:c t="n" s="0">
        <x:v>-4.754935</x:v>
      </x:c>
      <x:c t="n" s="0">
        <x:v>-0.08259037</x:v>
      </x:c>
      <x:c t="n" s="0">
        <x:v>6.687647</x:v>
      </x:c>
      <x:c t="n" s="0">
        <x:v>13.45434</x:v>
      </x:c>
      <x:c t="n" s="0">
        <x:v>7.503577</x:v>
      </x:c>
      <x:c t="n" s="0">
        <x:v>18.41768</x:v>
      </x:c>
      <x:c t="n" s="0">
        <x:v>16.84237</x:v>
      </x:c>
      <x:c t="n" s="0">
        <x:v>11.6765</x:v>
      </x:c>
      <x:c t="n" s="0">
        <x:v>19.06466</x:v>
      </x:c>
      <x:c t="n" s="0">
        <x:v>10.94568</x:v>
      </x:c>
      <x:c t="n" s="0">
        <x:v>24.03711</x:v>
      </x:c>
      <x:c t="n" s="0">
        <x:v>26.74067</x:v>
      </x:c>
      <x:c t="n" s="0">
        <x:v>29.10674</x:v>
      </x:c>
      <x:c t="n" s="0">
        <x:v>28.19122</x:v>
      </x:c>
      <x:c t="n" s="0">
        <x:v>28.04499</x:v>
      </x:c>
      <x:c t="n" s="0">
        <x:v>31.15115</x:v>
      </x:c>
      <x:c t="n" s="0">
        <x:v>34.58381</x:v>
      </x:c>
      <x:c t="n" s="0">
        <x:v>34.62524</x:v>
      </x:c>
      <x:c t="n" s="0">
        <x:v>24.48232</x:v>
      </x:c>
      <x:c t="n" s="0">
        <x:v>21.69731</x:v>
      </x:c>
      <x:c t="n" s="0">
        <x:v>16.86875</x:v>
      </x:c>
      <x:c t="n" s="0">
        <x:v>11.82275</x:v>
      </x:c>
      <x:c t="n" s="0">
        <x:v>13.50923</x:v>
      </x:c>
      <x:c t="n" s="0">
        <x:v>9.477933</x:v>
      </x:c>
      <x:c t="n" s="0">
        <x:v>8.902565</x:v>
      </x:c>
      <x:c t="n" s="0">
        <x:v>9.523454</x:v>
      </x:c>
      <x:c t="n" s="0">
        <x:v>23.2105</x:v>
      </x:c>
      <x:c t="n" s="0">
        <x:v>4.822775</x:v>
      </x:c>
      <x:c t="n" s="0">
        <x:v>-0.8004212</x:v>
      </x:c>
      <x:c t="n" s="0">
        <x:v>1.536883</x:v>
      </x:c>
      <x:c t="n" s="0">
        <x:v>1.996118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43946.3535069444</x:v>
      </x:c>
      <x:c t="n" s="7">
        <x:v>43946.3535069444</x:v>
      </x:c>
      <x:c t="n" s="0">
        <x:v>38.35233</x:v>
      </x:c>
      <x:c t="n" s="0">
        <x:v>54.20069</x:v>
      </x:c>
      <x:c t="n" s="0">
        <x:v>59.72565</x:v>
      </x:c>
      <x:c t="n" s="0">
        <x:v>66.46649</x:v>
      </x:c>
      <x:c t="n" s="0">
        <x:v>-30.06697</x:v>
      </x:c>
      <x:c t="n" s="0">
        <x:v>-29.16826</x:v>
      </x:c>
      <x:c t="n" s="0">
        <x:v>-26.00507</x:v>
      </x:c>
      <x:c t="n" s="0">
        <x:v>-18.89735</x:v>
      </x:c>
      <x:c t="n" s="0">
        <x:v>-10.23235</x:v>
      </x:c>
      <x:c t="n" s="0">
        <x:v>-3.875103</x:v>
      </x:c>
      <x:c t="n" s="0">
        <x:v>1.418185</x:v>
      </x:c>
      <x:c t="n" s="0">
        <x:v>4.468829</x:v>
      </x:c>
      <x:c t="n" s="0">
        <x:v>12.38765</x:v>
      </x:c>
      <x:c t="n" s="0">
        <x:v>8.986286</x:v>
      </x:c>
      <x:c t="n" s="0">
        <x:v>20.18022</x:v>
      </x:c>
      <x:c t="n" s="0">
        <x:v>18.83674</x:v>
      </x:c>
      <x:c t="n" s="0">
        <x:v>16.35328</x:v>
      </x:c>
      <x:c t="n" s="0">
        <x:v>24.67305</x:v>
      </x:c>
      <x:c t="n" s="0">
        <x:v>22.55014</x:v>
      </x:c>
      <x:c t="n" s="0">
        <x:v>24.90245</x:v>
      </x:c>
      <x:c t="n" s="0">
        <x:v>27.76332</x:v>
      </x:c>
      <x:c t="n" s="0">
        <x:v>27.05226</x:v>
      </x:c>
      <x:c t="n" s="0">
        <x:v>26.98307</x:v>
      </x:c>
      <x:c t="n" s="0">
        <x:v>29.82032</x:v>
      </x:c>
      <x:c t="n" s="0">
        <x:v>31.45117</x:v>
      </x:c>
      <x:c t="n" s="0">
        <x:v>30.93078</x:v>
      </x:c>
      <x:c t="n" s="0">
        <x:v>32.4146</x:v>
      </x:c>
      <x:c t="n" s="0">
        <x:v>26.82378</x:v>
      </x:c>
      <x:c t="n" s="0">
        <x:v>22.63746</x:v>
      </x:c>
      <x:c t="n" s="0">
        <x:v>18.30875</x:v>
      </x:c>
      <x:c t="n" s="0">
        <x:v>12.93676</x:v>
      </x:c>
      <x:c t="n" s="0">
        <x:v>15.41103</x:v>
      </x:c>
      <x:c t="n" s="0">
        <x:v>15.18073</x:v>
      </x:c>
      <x:c t="n" s="0">
        <x:v>10.16112</x:v>
      </x:c>
      <x:c t="n" s="0">
        <x:v>10.06243</x:v>
      </x:c>
      <x:c t="n" s="0">
        <x:v>23.19567</x:v>
      </x:c>
      <x:c t="n" s="0">
        <x:v>3.833933</x:v>
      </x:c>
      <x:c t="n" s="0">
        <x:v>-0.7611067</x:v>
      </x:c>
      <x:c t="n" s="0">
        <x:v>2.033894</x:v>
      </x:c>
      <x:c t="n" s="0">
        <x:v>1.790894</x:v>
      </x:c>
      <x:c t="n" s="0">
        <x:v>-30.06697</x:v>
      </x:c>
      <x:c t="n" s="0">
        <x:v>-29.16826</x:v>
      </x:c>
      <x:c t="n" s="0">
        <x:v>-25.5823</x:v>
      </x:c>
      <x:c t="n" s="0">
        <x:v>-25.20438</x:v>
      </x:c>
      <x:c t="n" s="0">
        <x:v>-10.76277</x:v>
      </x:c>
      <x:c t="n" s="0">
        <x:v>-6.985474</x:v>
      </x:c>
      <x:c t="n" s="0">
        <x:v>-0.08259037</x:v>
      </x:c>
      <x:c t="n" s="0">
        <x:v>9.410924</x:v>
      </x:c>
      <x:c t="n" s="0">
        <x:v>9.824368</x:v>
      </x:c>
      <x:c t="n" s="0">
        <x:v>7.503577</x:v>
      </x:c>
      <x:c t="n" s="0">
        <x:v>18.41768</x:v>
      </x:c>
      <x:c t="n" s="0">
        <x:v>16.84237</x:v>
      </x:c>
      <x:c t="n" s="0">
        <x:v>16.56623</x:v>
      </x:c>
      <x:c t="n" s="0">
        <x:v>20.94278</x:v>
      </x:c>
      <x:c t="n" s="0">
        <x:v>15.80181</x:v>
      </x:c>
      <x:c t="n" s="0">
        <x:v>26.29813</x:v>
      </x:c>
      <x:c t="n" s="0">
        <x:v>23.72843</x:v>
      </x:c>
      <x:c t="n" s="0">
        <x:v>21.53658</x:v>
      </x:c>
      <x:c t="n" s="0">
        <x:v>25.92837</x:v>
      </x:c>
      <x:c t="n" s="0">
        <x:v>29.13873</x:v>
      </x:c>
      <x:c t="n" s="0">
        <x:v>35.13539</x:v>
      </x:c>
      <x:c t="n" s="0">
        <x:v>27.00302</x:v>
      </x:c>
      <x:c t="n" s="0">
        <x:v>32.90228</x:v>
      </x:c>
      <x:c t="n" s="0">
        <x:v>25.18576</x:v>
      </x:c>
      <x:c t="n" s="0">
        <x:v>25.11157</x:v>
      </x:c>
      <x:c t="n" s="0">
        <x:v>14.34409</x:v>
      </x:c>
      <x:c t="n" s="0">
        <x:v>8.544401</x:v>
      </x:c>
      <x:c t="n" s="0">
        <x:v>8.916374</x:v>
      </x:c>
      <x:c t="n" s="0">
        <x:v>12.45514</x:v>
      </x:c>
      <x:c t="n" s="0">
        <x:v>7.735625</x:v>
      </x:c>
      <x:c t="n" s="0">
        <x:v>10.86538</x:v>
      </x:c>
      <x:c t="n" s="0">
        <x:v>19.22259</x:v>
      </x:c>
      <x:c t="n" s="0">
        <x:v>3.202331</x:v>
      </x:c>
      <x:c t="n" s="0">
        <x:v>-1.248226</x:v>
      </x:c>
      <x:c t="n" s="0">
        <x:v>1.794881</x:v>
      </x:c>
      <x:c t="n" s="0">
        <x:v>1.742116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43946.3535069444</x:v>
      </x:c>
      <x:c t="n" s="7">
        <x:v>43946.3535069444</x:v>
      </x:c>
      <x:c t="n" s="0">
        <x:v>40.64802</x:v>
      </x:c>
      <x:c t="n" s="0">
        <x:v>54.20069</x:v>
      </x:c>
      <x:c t="n" s="0">
        <x:v>56.44768</x:v>
      </x:c>
      <x:c t="n" s="0">
        <x:v>62.2068</x:v>
      </x:c>
      <x:c t="n" s="0">
        <x:v>-30.06697</x:v>
      </x:c>
      <x:c t="n" s="0">
        <x:v>-29.16826</x:v>
      </x:c>
      <x:c t="n" s="0">
        <x:v>-25.94163</x:v>
      </x:c>
      <x:c t="n" s="0">
        <x:v>-19.41243</x:v>
      </x:c>
      <x:c t="n" s="0">
        <x:v>-10.30588</x:v>
      </x:c>
      <x:c t="n" s="0">
        <x:v>-4.349018</x:v>
      </x:c>
      <x:c t="n" s="0">
        <x:v>1.228885</x:v>
      </x:c>
      <x:c t="n" s="0">
        <x:v>5.639973</x:v>
      </x:c>
      <x:c t="n" s="0">
        <x:v>11.7903</x:v>
      </x:c>
      <x:c t="n" s="0">
        <x:v>8.798941</x:v>
      </x:c>
      <x:c t="n" s="0">
        <x:v>19.96342</x:v>
      </x:c>
      <x:c t="n" s="0">
        <x:v>18.59679</x:v>
      </x:c>
      <x:c t="n" s="0">
        <x:v>16.38502</x:v>
      </x:c>
      <x:c t="n" s="0">
        <x:v>24.35269</x:v>
      </x:c>
      <x:c t="n" s="0">
        <x:v>22.15982</x:v>
      </x:c>
      <x:c t="n" s="0">
        <x:v>24.97846</x:v>
      </x:c>
      <x:c t="n" s="0">
        <x:v>27.18861</x:v>
      </x:c>
      <x:c t="n" s="0">
        <x:v>26.74132</x:v>
      </x:c>
      <x:c t="n" s="0">
        <x:v>26.75138</x:v>
      </x:c>
      <x:c t="n" s="0">
        <x:v>29.77701</x:v>
      </x:c>
      <x:c t="n" s="0">
        <x:v>31.46488</x:v>
      </x:c>
      <x:c t="n" s="0">
        <x:v>30.86423</x:v>
      </x:c>
      <x:c t="n" s="0">
        <x:v>32.46304</x:v>
      </x:c>
      <x:c t="n" s="0">
        <x:v>27.15169</x:v>
      </x:c>
      <x:c t="n" s="0">
        <x:v>24.31209</x:v>
      </x:c>
      <x:c t="n" s="0">
        <x:v>18.21493</x:v>
      </x:c>
      <x:c t="n" s="0">
        <x:v>12.66333</x:v>
      </x:c>
      <x:c t="n" s="0">
        <x:v>15.0844</x:v>
      </x:c>
      <x:c t="n" s="0">
        <x:v>14.90073</x:v>
      </x:c>
      <x:c t="n" s="0">
        <x:v>9.846035</x:v>
      </x:c>
      <x:c t="n" s="0">
        <x:v>9.954589</x:v>
      </x:c>
      <x:c t="n" s="0">
        <x:v>23.68661</x:v>
      </x:c>
      <x:c t="n" s="0">
        <x:v>3.739341</x:v>
      </x:c>
      <x:c t="n" s="0">
        <x:v>-0.6989478</x:v>
      </x:c>
      <x:c t="n" s="0">
        <x:v>1.892038</x:v>
      </x:c>
      <x:c t="n" s="0">
        <x:v>1.729474</x:v>
      </x:c>
      <x:c t="n" s="0">
        <x:v>-30.06697</x:v>
      </x:c>
      <x:c t="n" s="0">
        <x:v>-29.16826</x:v>
      </x:c>
      <x:c t="n" s="0">
        <x:v>-25.5823</x:v>
      </x:c>
      <x:c t="n" s="0">
        <x:v>-25.20438</x:v>
      </x:c>
      <x:c t="n" s="0">
        <x:v>-10.76277</x:v>
      </x:c>
      <x:c t="n" s="0">
        <x:v>-9.22412</x:v>
      </x:c>
      <x:c t="n" s="0">
        <x:v>-0.08259037</x:v>
      </x:c>
      <x:c t="n" s="0">
        <x:v>9.410924</x:v>
      </x:c>
      <x:c t="n" s="0">
        <x:v>3.168126</x:v>
      </x:c>
      <x:c t="n" s="0">
        <x:v>7.503577</x:v>
      </x:c>
      <x:c t="n" s="0">
        <x:v>18.41768</x:v>
      </x:c>
      <x:c t="n" s="0">
        <x:v>15.98122</x:v>
      </x:c>
      <x:c t="n" s="0">
        <x:v>16.56623</x:v>
      </x:c>
      <x:c t="n" s="0">
        <x:v>21.77297</x:v>
      </x:c>
      <x:c t="n" s="0">
        <x:v>19.06207</x:v>
      </x:c>
      <x:c t="n" s="0">
        <x:v>25.01382</x:v>
      </x:c>
      <x:c t="n" s="0">
        <x:v>20.97243</x:v>
      </x:c>
      <x:c t="n" s="0">
        <x:v>22.94598</x:v>
      </x:c>
      <x:c t="n" s="0">
        <x:v>22.6515</x:v>
      </x:c>
      <x:c t="n" s="0">
        <x:v>29.85338</x:v>
      </x:c>
      <x:c t="n" s="0">
        <x:v>25.47979</x:v>
      </x:c>
      <x:c t="n" s="0">
        <x:v>32.75698</x:v>
      </x:c>
      <x:c t="n" s="0">
        <x:v>29.33549</x:v>
      </x:c>
      <x:c t="n" s="0">
        <x:v>29.87477</x:v>
      </x:c>
      <x:c t="n" s="0">
        <x:v>28.27225</x:v>
      </x:c>
      <x:c t="n" s="0">
        <x:v>19.02657</x:v>
      </x:c>
      <x:c t="n" s="0">
        <x:v>10.90608</x:v>
      </x:c>
      <x:c t="n" s="0">
        <x:v>14.42113</x:v>
      </x:c>
      <x:c t="n" s="0">
        <x:v>14.38865</x:v>
      </x:c>
      <x:c t="n" s="0">
        <x:v>10.88605</x:v>
      </x:c>
      <x:c t="n" s="0">
        <x:v>7.814424</x:v>
      </x:c>
      <x:c t="n" s="0">
        <x:v>26.34559</x:v>
      </x:c>
      <x:c t="n" s="0">
        <x:v>2.601513</x:v>
      </x:c>
      <x:c t="n" s="0">
        <x:v>0.1738941</x:v>
      </x:c>
      <x:c t="n" s="0">
        <x:v>1.545857</x:v>
      </x:c>
      <x:c t="n" s="0">
        <x:v>1.49884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43946.3535069444</x:v>
      </x:c>
      <x:c t="n" s="7">
        <x:v>43946.3535069444</x:v>
      </x:c>
      <x:c t="n" s="0">
        <x:v>39.87082</x:v>
      </x:c>
      <x:c t="n" s="0">
        <x:v>54.20069</x:v>
      </x:c>
      <x:c t="n" s="0">
        <x:v>57.15596</x:v>
      </x:c>
      <x:c t="n" s="0">
        <x:v>63.80381</x:v>
      </x:c>
      <x:c t="n" s="0">
        <x:v>-30.06697</x:v>
      </x:c>
      <x:c t="n" s="0">
        <x:v>-29.16826</x:v>
      </x:c>
      <x:c t="n" s="0">
        <x:v>-25.88803</x:v>
      </x:c>
      <x:c t="n" s="0">
        <x:v>-19.90658</x:v>
      </x:c>
      <x:c t="n" s="0">
        <x:v>-10.36968</x:v>
      </x:c>
      <x:c t="n" s="0">
        <x:v>-4.799209</x:v>
      </x:c>
      <x:c t="n" s="0">
        <x:v>1.077197</x:v>
      </x:c>
      <x:c t="n" s="0">
        <x:v>6.234505</x:v>
      </x:c>
      <x:c t="n" s="0">
        <x:v>11.20577</x:v>
      </x:c>
      <x:c t="n" s="0">
        <x:v>10.48653</x:v>
      </x:c>
      <x:c t="n" s="0">
        <x:v>19.49683</x:v>
      </x:c>
      <x:c t="n" s="0">
        <x:v>18.16203</x:v>
      </x:c>
      <x:c t="n" s="0">
        <x:v>16.36284</x:v>
      </x:c>
      <x:c t="n" s="0">
        <x:v>24.04915</x:v>
      </x:c>
      <x:c t="n" s="0">
        <x:v>21.86807</x:v>
      </x:c>
      <x:c t="n" s="0">
        <x:v>24.68867</x:v>
      </x:c>
      <x:c t="n" s="0">
        <x:v>26.63956</x:v>
      </x:c>
      <x:c t="n" s="0">
        <x:v>26.65953</x:v>
      </x:c>
      <x:c t="n" s="0">
        <x:v>26.53511</x:v>
      </x:c>
      <x:c t="n" s="0">
        <x:v>29.76639</x:v>
      </x:c>
      <x:c t="n" s="0">
        <x:v>31.19825</x:v>
      </x:c>
      <x:c t="n" s="0">
        <x:v>31.83386</x:v>
      </x:c>
      <x:c t="n" s="0">
        <x:v>32.11926</x:v>
      </x:c>
      <x:c t="n" s="0">
        <x:v>27.36196</x:v>
      </x:c>
      <x:c t="n" s="0">
        <x:v>24.22015</x:v>
      </x:c>
      <x:c t="n" s="0">
        <x:v>18.01419</x:v>
      </x:c>
      <x:c t="n" s="0">
        <x:v>12.81371</x:v>
      </x:c>
      <x:c t="n" s="0">
        <x:v>15.10958</x:v>
      </x:c>
      <x:c t="n" s="0">
        <x:v>15.70752</x:v>
      </x:c>
      <x:c t="n" s="0">
        <x:v>10.72813</x:v>
      </x:c>
      <x:c t="n" s="0">
        <x:v>10.0216</x:v>
      </x:c>
      <x:c t="n" s="0">
        <x:v>23.70749</x:v>
      </x:c>
      <x:c t="n" s="0">
        <x:v>3.732564</x:v>
      </x:c>
      <x:c t="n" s="0">
        <x:v>-0.5039139</x:v>
      </x:c>
      <x:c t="n" s="0">
        <x:v>1.810156</x:v>
      </x:c>
      <x:c t="n" s="0">
        <x:v>1.743475</x:v>
      </x:c>
      <x:c t="n" s="0">
        <x:v>-30.06697</x:v>
      </x:c>
      <x:c t="n" s="0">
        <x:v>-29.16826</x:v>
      </x:c>
      <x:c t="n" s="0">
        <x:v>-26.0351</x:v>
      </x:c>
      <x:c t="n" s="0">
        <x:v>-25.21774</x:v>
      </x:c>
      <x:c t="n" s="0">
        <x:v>-10.76277</x:v>
      </x:c>
      <x:c t="n" s="0">
        <x:v>-9.22412</x:v>
      </x:c>
      <x:c t="n" s="0">
        <x:v>0.1442897</x:v>
      </x:c>
      <x:c t="n" s="0">
        <x:v>8.182028</x:v>
      </x:c>
      <x:c t="n" s="0">
        <x:v>3.168126</x:v>
      </x:c>
      <x:c t="n" s="0">
        <x:v>16.72253</x:v>
      </x:c>
      <x:c t="n" s="0">
        <x:v>9.067422</x:v>
      </x:c>
      <x:c t="n" s="0">
        <x:v>14.00539</x:v>
      </x:c>
      <x:c t="n" s="0">
        <x:v>15.72901</x:v>
      </x:c>
      <x:c t="n" s="0">
        <x:v>21.57589</x:v>
      </x:c>
      <x:c t="n" s="0">
        <x:v>20.2426</x:v>
      </x:c>
      <x:c t="n" s="0">
        <x:v>19.86613</x:v>
      </x:c>
      <x:c t="n" s="0">
        <x:v>17.92698</x:v>
      </x:c>
      <x:c t="n" s="0">
        <x:v>25.65216</x:v>
      </x:c>
      <x:c t="n" s="0">
        <x:v>27.99884</x:v>
      </x:c>
      <x:c t="n" s="0">
        <x:v>28.36337</x:v>
      </x:c>
      <x:c t="n" s="0">
        <x:v>29.65271</x:v>
      </x:c>
      <x:c t="n" s="0">
        <x:v>33.5191</x:v>
      </x:c>
      <x:c t="n" s="0">
        <x:v>29.3478</x:v>
      </x:c>
      <x:c t="n" s="0">
        <x:v>27.63103</x:v>
      </x:c>
      <x:c t="n" s="0">
        <x:v>22.97763</x:v>
      </x:c>
      <x:c t="n" s="0">
        <x:v>16.51233</x:v>
      </x:c>
      <x:c t="n" s="0">
        <x:v>13.77595</x:v>
      </x:c>
      <x:c t="n" s="0">
        <x:v>15.33495</x:v>
      </x:c>
      <x:c t="n" s="0">
        <x:v>19.43574</x:v>
      </x:c>
      <x:c t="n" s="0">
        <x:v>14.33702</x:v>
      </x:c>
      <x:c t="n" s="0">
        <x:v>18.78939</x:v>
      </x:c>
      <x:c t="n" s="0">
        <x:v>22.56623</x:v>
      </x:c>
      <x:c t="n" s="0">
        <x:v>3.801303</x:v>
      </x:c>
      <x:c t="n" s="0">
        <x:v>0.9744074</x:v>
      </x:c>
      <x:c t="n" s="0">
        <x:v>1.47261</x:v>
      </x:c>
      <x:c t="n" s="0">
        <x:v>1.530495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43946.3535069444</x:v>
      </x:c>
      <x:c t="n" s="7">
        <x:v>43946.3535069444</x:v>
      </x:c>
      <x:c t="n" s="0">
        <x:v>39.72729</x:v>
      </x:c>
      <x:c t="n" s="0">
        <x:v>54.20069</x:v>
      </x:c>
      <x:c t="n" s="0">
        <x:v>53.80956</x:v>
      </x:c>
      <x:c t="n" s="0">
        <x:v>62.2068</x:v>
      </x:c>
      <x:c t="n" s="0">
        <x:v>-30.06697</x:v>
      </x:c>
      <x:c t="n" s="0">
        <x:v>-29.16826</x:v>
      </x:c>
      <x:c t="n" s="0">
        <x:v>-26.08485</x:v>
      </x:c>
      <x:c t="n" s="0">
        <x:v>-20.38043</x:v>
      </x:c>
      <x:c t="n" s="0">
        <x:v>-10.42491</x:v>
      </x:c>
      <x:c t="n" s="0">
        <x:v>-5.224475</x:v>
      </x:c>
      <x:c t="n" s="0">
        <x:v>0.9528848</x:v>
      </x:c>
      <x:c t="n" s="0">
        <x:v>6.579192</x:v>
      </x:c>
      <x:c t="n" s="0">
        <x:v>10.63893</x:v>
      </x:c>
      <x:c t="n" s="0">
        <x:v>12.15266</x:v>
      </x:c>
      <x:c t="n" s="0">
        <x:v>18.87826</x:v>
      </x:c>
      <x:c t="n" s="0">
        <x:v>17.75282</x:v>
      </x:c>
      <x:c t="n" s="0">
        <x:v>16.20399</x:v>
      </x:c>
      <x:c t="n" s="0">
        <x:v>23.76224</x:v>
      </x:c>
      <x:c t="n" s="0">
        <x:v>21.73024</x:v>
      </x:c>
      <x:c t="n" s="0">
        <x:v>24.33607</x:v>
      </x:c>
      <x:c t="n" s="0">
        <x:v>26.01506</x:v>
      </x:c>
      <x:c t="n" s="0">
        <x:v>26.56975</x:v>
      </x:c>
      <x:c t="n" s="0">
        <x:v>27.04357</x:v>
      </x:c>
      <x:c t="n" s="0">
        <x:v>29.41607</x:v>
      </x:c>
      <x:c t="n" s="0">
        <x:v>30.66072</x:v>
      </x:c>
      <x:c t="n" s="0">
        <x:v>31.71623</x:v>
      </x:c>
      <x:c t="n" s="0">
        <x:v>32.40024</x:v>
      </x:c>
      <x:c t="n" s="0">
        <x:v>27.4773</x:v>
      </x:c>
      <x:c t="n" s="0">
        <x:v>24.02913</x:v>
      </x:c>
      <x:c t="n" s="0">
        <x:v>18.16421</x:v>
      </x:c>
      <x:c t="n" s="0">
        <x:v>12.63307</x:v>
      </x:c>
      <x:c t="n" s="0">
        <x:v>14.94731</x:v>
      </x:c>
      <x:c t="n" s="0">
        <x:v>16.67643</x:v>
      </x:c>
      <x:c t="n" s="0">
        <x:v>12.21808</x:v>
      </x:c>
      <x:c t="n" s="0">
        <x:v>14.85355</x:v>
      </x:c>
      <x:c t="n" s="0">
        <x:v>23.21313</x:v>
      </x:c>
      <x:c t="n" s="0">
        <x:v>3.5599</x:v>
      </x:c>
      <x:c t="n" s="0">
        <x:v>-0.05894477</x:v>
      </x:c>
      <x:c t="n" s="0">
        <x:v>1.812753</x:v>
      </x:c>
      <x:c t="n" s="0">
        <x:v>1.716579</x:v>
      </x:c>
      <x:c t="n" s="0">
        <x:v>-30.06697</x:v>
      </x:c>
      <x:c t="n" s="0">
        <x:v>-29.16826</x:v>
      </x:c>
      <x:c t="n" s="0">
        <x:v>-27.77216</x:v>
      </x:c>
      <x:c t="n" s="0">
        <x:v>-25.25804</x:v>
      </x:c>
      <x:c t="n" s="0">
        <x:v>-10.76277</x:v>
      </x:c>
      <x:c t="n" s="0">
        <x:v>-9.22412</x:v>
      </x:c>
      <x:c t="n" s="0">
        <x:v>0.1442897</x:v>
      </x:c>
      <x:c t="n" s="0">
        <x:v>8.182028</x:v>
      </x:c>
      <x:c t="n" s="0">
        <x:v>3.623957</x:v>
      </x:c>
      <x:c t="n" s="0">
        <x:v>16.72253</x:v>
      </x:c>
      <x:c t="n" s="0">
        <x:v>9.067422</x:v>
      </x:c>
      <x:c t="n" s="0">
        <x:v>14.00539</x:v>
      </x:c>
      <x:c t="n" s="0">
        <x:v>15.13633</x:v>
      </x:c>
      <x:c t="n" s="0">
        <x:v>21.25915</x:v>
      </x:c>
      <x:c t="n" s="0">
        <x:v>20.65304</x:v>
      </x:c>
      <x:c t="n" s="0">
        <x:v>22.39211</x:v>
      </x:c>
      <x:c t="n" s="0">
        <x:v>14.79881</x:v>
      </x:c>
      <x:c t="n" s="0">
        <x:v>29.40715</x:v>
      </x:c>
      <x:c t="n" s="0">
        <x:v>27.08631</x:v>
      </x:c>
      <x:c t="n" s="0">
        <x:v>28.62646</x:v>
      </x:c>
      <x:c t="n" s="0">
        <x:v>23.36678</x:v>
      </x:c>
      <x:c t="n" s="0">
        <x:v>31.70851</x:v>
      </x:c>
      <x:c t="n" s="0">
        <x:v>34.9041</x:v>
      </x:c>
      <x:c t="n" s="0">
        <x:v>27.67821</x:v>
      </x:c>
      <x:c t="n" s="0">
        <x:v>23.49151</x:v>
      </x:c>
      <x:c t="n" s="0">
        <x:v>21.91607</x:v>
      </x:c>
      <x:c t="n" s="0">
        <x:v>11.56384</x:v>
      </x:c>
      <x:c t="n" s="0">
        <x:v>13.46194</x:v>
      </x:c>
      <x:c t="n" s="0">
        <x:v>20.38568</x:v>
      </x:c>
      <x:c t="n" s="0">
        <x:v>17.35012</x:v>
      </x:c>
      <x:c t="n" s="0">
        <x:v>21.23548</x:v>
      </x:c>
      <x:c t="n" s="0">
        <x:v>15.33413</x:v>
      </x:c>
      <x:c t="n" s="0">
        <x:v>2.381496</x:v>
      </x:c>
      <x:c t="n" s="0">
        <x:v>2.026542</x:v>
      </x:c>
      <x:c t="n" s="0">
        <x:v>2.019293</x:v>
      </x:c>
      <x:c t="n" s="0">
        <x:v>1.815903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43946.3535185185</x:v>
      </x:c>
      <x:c t="n" s="7">
        <x:v>43946.3535185185</x:v>
      </x:c>
      <x:c t="n" s="0">
        <x:v>41.00578</x:v>
      </x:c>
      <x:c t="n" s="0">
        <x:v>54.20069</x:v>
      </x:c>
      <x:c t="n" s="0">
        <x:v>48.68755</x:v>
      </x:c>
      <x:c t="n" s="0">
        <x:v>57.43559</x:v>
      </x:c>
      <x:c t="n" s="0">
        <x:v>-30.06697</x:v>
      </x:c>
      <x:c t="n" s="0">
        <x:v>-29.16826</x:v>
      </x:c>
      <x:c t="n" s="0">
        <x:v>-26.29484</x:v>
      </x:c>
      <x:c t="n" s="0">
        <x:v>-20.83101</x:v>
      </x:c>
      <x:c t="n" s="0">
        <x:v>-10.58896</x:v>
      </x:c>
      <x:c t="n" s="0">
        <x:v>-5.623853</x:v>
      </x:c>
      <x:c t="n" s="0">
        <x:v>0.8438267</x:v>
      </x:c>
      <x:c t="n" s="0">
        <x:v>6.853346</x:v>
      </x:c>
      <x:c t="n" s="0">
        <x:v>10.11298</x:v>
      </x:c>
      <x:c t="n" s="0">
        <x:v>13.19792</x:v>
      </x:c>
      <x:c t="n" s="0">
        <x:v>18.26982</x:v>
      </x:c>
      <x:c t="n" s="0">
        <x:v>17.36996</x:v>
      </x:c>
      <x:c t="n" s="0">
        <x:v>16.13578</x:v>
      </x:c>
      <x:c t="n" s="0">
        <x:v>23.33972</x:v>
      </x:c>
      <x:c t="n" s="0">
        <x:v>21.53691</x:v>
      </x:c>
      <x:c t="n" s="0">
        <x:v>24.18753</x:v>
      </x:c>
      <x:c t="n" s="0">
        <x:v>25.36583</x:v>
      </x:c>
      <x:c t="n" s="0">
        <x:v>26.99414</x:v>
      </x:c>
      <x:c t="n" s="0">
        <x:v>26.89883</x:v>
      </x:c>
      <x:c t="n" s="0">
        <x:v>29.50439</x:v>
      </x:c>
      <x:c t="n" s="0">
        <x:v>30.26655</x:v>
      </x:c>
      <x:c t="n" s="0">
        <x:v>31.97823</x:v>
      </x:c>
      <x:c t="n" s="0">
        <x:v>32.28825</x:v>
      </x:c>
      <x:c t="n" s="0">
        <x:v>27.61026</x:v>
      </x:c>
      <x:c t="n" s="0">
        <x:v>23.95557</x:v>
      </x:c>
      <x:c t="n" s="0">
        <x:v>19.02531</x:v>
      </x:c>
      <x:c t="n" s="0">
        <x:v>12.6642</x:v>
      </x:c>
      <x:c t="n" s="0">
        <x:v>15.44724</x:v>
      </x:c>
      <x:c t="n" s="0">
        <x:v>17.27554</x:v>
      </x:c>
      <x:c t="n" s="0">
        <x:v>13.77724</x:v>
      </x:c>
      <x:c t="n" s="0">
        <x:v>16.18022</x:v>
      </x:c>
      <x:c t="n" s="0">
        <x:v>22.59494</x:v>
      </x:c>
      <x:c t="n" s="0">
        <x:v>3.480239</x:v>
      </x:c>
      <x:c t="n" s="0">
        <x:v>0.04480501</x:v>
      </x:c>
      <x:c t="n" s="0">
        <x:v>1.892928</x:v>
      </x:c>
      <x:c t="n" s="0">
        <x:v>1.712544</x:v>
      </x:c>
      <x:c t="n" s="0">
        <x:v>-30.06697</x:v>
      </x:c>
      <x:c t="n" s="0">
        <x:v>-29.16826</x:v>
      </x:c>
      <x:c t="n" s="0">
        <x:v>-27.77216</x:v>
      </x:c>
      <x:c t="n" s="0">
        <x:v>-25.25804</x:v>
      </x:c>
      <x:c t="n" s="0">
        <x:v>-13.41096</x:v>
      </x:c>
      <x:c t="n" s="0">
        <x:v>-9.22412</x:v>
      </x:c>
      <x:c t="n" s="0">
        <x:v>0.1442897</x:v>
      </x:c>
      <x:c t="n" s="0">
        <x:v>8.182028</x:v>
      </x:c>
      <x:c t="n" s="0">
        <x:v>4.036457</x:v>
      </x:c>
      <x:c t="n" s="0">
        <x:v>15.68344</x:v>
      </x:c>
      <x:c t="n" s="0">
        <x:v>9.067422</x:v>
      </x:c>
      <x:c t="n" s="0">
        <x:v>20.76411</x:v>
      </x:c>
      <x:c t="n" s="0">
        <x:v>16.9871</x:v>
      </x:c>
      <x:c t="n" s="0">
        <x:v>18.42194</x:v>
      </x:c>
      <x:c t="n" s="0">
        <x:v>20.10153</x:v>
      </x:c>
      <x:c t="n" s="0">
        <x:v>23.47041</x:v>
      </x:c>
      <x:c t="n" s="0">
        <x:v>14.46748</x:v>
      </x:c>
      <x:c t="n" s="0">
        <x:v>27.48439</x:v>
      </x:c>
      <x:c t="n" s="0">
        <x:v>27.80916</x:v>
      </x:c>
      <x:c t="n" s="0">
        <x:v>30.1281</x:v>
      </x:c>
      <x:c t="n" s="0">
        <x:v>30.18459</x:v>
      </x:c>
      <x:c t="n" s="0">
        <x:v>33.03265</x:v>
      </x:c>
      <x:c t="n" s="0">
        <x:v>30.33248</x:v>
      </x:c>
      <x:c t="n" s="0">
        <x:v>27.9869</x:v>
      </x:c>
      <x:c t="n" s="0">
        <x:v>22.29543</x:v>
      </x:c>
      <x:c t="n" s="0">
        <x:v>19.90201</x:v>
      </x:c>
      <x:c t="n" s="0">
        <x:v>13.48485</x:v>
      </x:c>
      <x:c t="n" s="0">
        <x:v>17.455</x:v>
      </x:c>
      <x:c t="n" s="0">
        <x:v>20.49795</x:v>
      </x:c>
      <x:c t="n" s="0">
        <x:v>19.10267</x:v>
      </x:c>
      <x:c t="n" s="0">
        <x:v>19.31796</x:v>
      </x:c>
      <x:c t="n" s="0">
        <x:v>13.02226</x:v>
      </x:c>
      <x:c t="n" s="0">
        <x:v>3.157715</x:v>
      </x:c>
      <x:c t="n" s="0">
        <x:v>-0.7496856</x:v>
      </x:c>
      <x:c t="n" s="0">
        <x:v>2.019045</x:v>
      </x:c>
      <x:c t="n" s="0">
        <x:v>1.554936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43946.3535185185</x:v>
      </x:c>
      <x:c t="n" s="7">
        <x:v>43946.3535185185</x:v>
      </x:c>
      <x:c t="n" s="0">
        <x:v>40.64268</x:v>
      </x:c>
      <x:c t="n" s="0">
        <x:v>54.20069</x:v>
      </x:c>
      <x:c t="n" s="0">
        <x:v>56.21142</x:v>
      </x:c>
      <x:c t="n" s="0">
        <x:v>64.70557</x:v>
      </x:c>
      <x:c t="n" s="0">
        <x:v>-30.06697</x:v>
      </x:c>
      <x:c t="n" s="0">
        <x:v>-29.16826</x:v>
      </x:c>
      <x:c t="n" s="0">
        <x:v>-26.4824</x:v>
      </x:c>
      <x:c t="n" s="0">
        <x:v>-21.25665</x:v>
      </x:c>
      <x:c t="n" s="0">
        <x:v>-11.08617</x:v>
      </x:c>
      <x:c t="n" s="0">
        <x:v>-5.996659</x:v>
      </x:c>
      <x:c t="n" s="0">
        <x:v>0.7484702</x:v>
      </x:c>
      <x:c t="n" s="0">
        <x:v>6.679646</x:v>
      </x:c>
      <x:c t="n" s="0">
        <x:v>9.607133</x:v>
      </x:c>
      <x:c t="n" s="0">
        <x:v>12.90856</x:v>
      </x:c>
      <x:c t="n" s="0">
        <x:v>17.77891</x:v>
      </x:c>
      <x:c t="n" s="0">
        <x:v>19.94823</x:v>
      </x:c>
      <x:c t="n" s="0">
        <x:v>16.52291</x:v>
      </x:c>
      <x:c t="n" s="0">
        <x:v>22.88729</x:v>
      </x:c>
      <x:c t="n" s="0">
        <x:v>21.39568</x:v>
      </x:c>
      <x:c t="n" s="0">
        <x:v>24.079</x:v>
      </x:c>
      <x:c t="n" s="0">
        <x:v>24.87852</x:v>
      </x:c>
      <x:c t="n" s="0">
        <x:v>27.3307</x:v>
      </x:c>
      <x:c t="n" s="0">
        <x:v>26.65087</x:v>
      </x:c>
      <x:c t="n" s="0">
        <x:v>29.33315</x:v>
      </x:c>
      <x:c t="n" s="0">
        <x:v>31.05409</x:v>
      </x:c>
      <x:c t="n" s="0">
        <x:v>31.55073</x:v>
      </x:c>
      <x:c t="n" s="0">
        <x:v>32.15929</x:v>
      </x:c>
      <x:c t="n" s="0">
        <x:v>27.76971</x:v>
      </x:c>
      <x:c t="n" s="0">
        <x:v>23.6322</x:v>
      </x:c>
      <x:c t="n" s="0">
        <x:v>19.35769</x:v>
      </x:c>
      <x:c t="n" s="0">
        <x:v>12.82384</x:v>
      </x:c>
      <x:c t="n" s="0">
        <x:v>15.90387</x:v>
      </x:c>
      <x:c t="n" s="0">
        <x:v>18.25699</x:v>
      </x:c>
      <x:c t="n" s="0">
        <x:v>15.42653</x:v>
      </x:c>
      <x:c t="n" s="0">
        <x:v>16.11447</x:v>
      </x:c>
      <x:c t="n" s="0">
        <x:v>22.10703</x:v>
      </x:c>
      <x:c t="n" s="0">
        <x:v>3.550462</x:v>
      </x:c>
      <x:c t="n" s="0">
        <x:v>0.00784516</x:v>
      </x:c>
      <x:c t="n" s="0">
        <x:v>1.82163</x:v>
      </x:c>
      <x:c t="n" s="0">
        <x:v>1.6513</x:v>
      </x:c>
      <x:c t="n" s="0">
        <x:v>-30.06697</x:v>
      </x:c>
      <x:c t="n" s="0">
        <x:v>-29.16826</x:v>
      </x:c>
      <x:c t="n" s="0">
        <x:v>-27.77216</x:v>
      </x:c>
      <x:c t="n" s="0">
        <x:v>-25.25804</x:v>
      </x:c>
      <x:c t="n" s="0">
        <x:v>-16.45618</x:v>
      </x:c>
      <x:c t="n" s="0">
        <x:v>-9.22412</x:v>
      </x:c>
      <x:c t="n" s="0">
        <x:v>0.1442897</x:v>
      </x:c>
      <x:c t="n" s="0">
        <x:v>1.669839</x:v>
      </x:c>
      <x:c t="n" s="0">
        <x:v>3.707561</x:v>
      </x:c>
      <x:c t="n" s="0">
        <x:v>8.449743</x:v>
      </x:c>
      <x:c t="n" s="0">
        <x:v>16.54327</x:v>
      </x:c>
      <x:c t="n" s="0">
        <x:v>26.03683</x:v>
      </x:c>
      <x:c t="n" s="0">
        <x:v>18.28073</x:v>
      </x:c>
      <x:c t="n" s="0">
        <x:v>22.24791</x:v>
      </x:c>
      <x:c t="n" s="0">
        <x:v>20.76506</x:v>
      </x:c>
      <x:c t="n" s="0">
        <x:v>22.2382</x:v>
      </x:c>
      <x:c t="n" s="0">
        <x:v>19.66298</x:v>
      </x:c>
      <x:c t="n" s="0">
        <x:v>27.10934</x:v>
      </x:c>
      <x:c t="n" s="0">
        <x:v>23.78765</x:v>
      </x:c>
      <x:c t="n" s="0">
        <x:v>26.00585</x:v>
      </x:c>
      <x:c t="n" s="0">
        <x:v>33.36126</x:v>
      </x:c>
      <x:c t="n" s="0">
        <x:v>30.39491</x:v>
      </x:c>
      <x:c t="n" s="0">
        <x:v>32.8424</x:v>
      </x:c>
      <x:c t="n" s="0">
        <x:v>29.17657</x:v>
      </x:c>
      <x:c t="n" s="0">
        <x:v>21.34268</x:v>
      </x:c>
      <x:c t="n" s="0">
        <x:v>21.56215</x:v>
      </x:c>
      <x:c t="n" s="0">
        <x:v>20.21977</x:v>
      </x:c>
      <x:c t="n" s="0">
        <x:v>20.85957</x:v>
      </x:c>
      <x:c t="n" s="0">
        <x:v>22.21113</x:v>
      </x:c>
      <x:c t="n" s="0">
        <x:v>20.1045</x:v>
      </x:c>
      <x:c t="n" s="0">
        <x:v>11.81424</x:v>
      </x:c>
      <x:c t="n" s="0">
        <x:v>19.851</x:v>
      </x:c>
      <x:c t="n" s="0">
        <x:v>3.707508</x:v>
      </x:c>
      <x:c t="n" s="0">
        <x:v>0.04096642</x:v>
      </x:c>
      <x:c t="n" s="0">
        <x:v>1.497421</x:v>
      </x:c>
      <x:c t="n" s="0">
        <x:v>1.785154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43946.3535185185</x:v>
      </x:c>
      <x:c t="n" s="7">
        <x:v>43946.3535185185</x:v>
      </x:c>
      <x:c t="n" s="0">
        <x:v>37.77845</x:v>
      </x:c>
      <x:c t="n" s="0">
        <x:v>54.20069</x:v>
      </x:c>
      <x:c t="n" s="0">
        <x:v>55.08266</x:v>
      </x:c>
      <x:c t="n" s="0">
        <x:v>63.0783</x:v>
      </x:c>
      <x:c t="n" s="0">
        <x:v>-30.06697</x:v>
      </x:c>
      <x:c t="n" s="0">
        <x:v>-29.16826</x:v>
      </x:c>
      <x:c t="n" s="0">
        <x:v>-26.64911</x:v>
      </x:c>
      <x:c t="n" s="0">
        <x:v>-21.65643</x:v>
      </x:c>
      <x:c t="n" s="0">
        <x:v>-11.56109</x:v>
      </x:c>
      <x:c t="n" s="0">
        <x:v>-6.342522</x:v>
      </x:c>
      <x:c t="n" s="0">
        <x:v>0.6653423</x:v>
      </x:c>
      <x:c t="n" s="0">
        <x:v>6.110574</x:v>
      </x:c>
      <x:c t="n" s="0">
        <x:v>9.034372</x:v>
      </x:c>
      <x:c t="n" s="0">
        <x:v>12.48133</x:v>
      </x:c>
      <x:c t="n" s="0">
        <x:v>18.00749</x:v>
      </x:c>
      <x:c t="n" s="0">
        <x:v>21.55335</x:v>
      </x:c>
      <x:c t="n" s="0">
        <x:v>16.82822</x:v>
      </x:c>
      <x:c t="n" s="0">
        <x:v>23.55789</x:v>
      </x:c>
      <x:c t="n" s="0">
        <x:v>21.33548</x:v>
      </x:c>
      <x:c t="n" s="0">
        <x:v>23.67044</x:v>
      </x:c>
      <x:c t="n" s="0">
        <x:v>24.25952</x:v>
      </x:c>
      <x:c t="n" s="0">
        <x:v>26.9182</x:v>
      </x:c>
      <x:c t="n" s="0">
        <x:v>26.86368</x:v>
      </x:c>
      <x:c t="n" s="0">
        <x:v>29.21557</x:v>
      </x:c>
      <x:c t="n" s="0">
        <x:v>31.36352</x:v>
      </x:c>
      <x:c t="n" s="0">
        <x:v>32.38982</x:v>
      </x:c>
      <x:c t="n" s="0">
        <x:v>32.70516</x:v>
      </x:c>
      <x:c t="n" s="0">
        <x:v>28.19244</x:v>
      </x:c>
      <x:c t="n" s="0">
        <x:v>23.79108</x:v>
      </x:c>
      <x:c t="n" s="0">
        <x:v>20.0816</x:v>
      </x:c>
      <x:c t="n" s="0">
        <x:v>15.55588</x:v>
      </x:c>
      <x:c t="n" s="0">
        <x:v>16.96986</x:v>
      </x:c>
      <x:c t="n" s="0">
        <x:v>18.85789</x:v>
      </x:c>
      <x:c t="n" s="0">
        <x:v>15.90136</x:v>
      </x:c>
      <x:c t="n" s="0">
        <x:v>15.60236</x:v>
      </x:c>
      <x:c t="n" s="0">
        <x:v>21.86513</x:v>
      </x:c>
      <x:c t="n" s="0">
        <x:v>3.450369</x:v>
      </x:c>
      <x:c t="n" s="0">
        <x:v>-0.08867618</x:v>
      </x:c>
      <x:c t="n" s="0">
        <x:v>1.780778</x:v>
      </x:c>
      <x:c t="n" s="0">
        <x:v>1.731444</x:v>
      </x:c>
      <x:c t="n" s="0">
        <x:v>-30.06697</x:v>
      </x:c>
      <x:c t="n" s="0">
        <x:v>-29.16826</x:v>
      </x:c>
      <x:c t="n" s="0">
        <x:v>-27.77216</x:v>
      </x:c>
      <x:c t="n" s="0">
        <x:v>-25.25804</x:v>
      </x:c>
      <x:c t="n" s="0">
        <x:v>-16.45618</x:v>
      </x:c>
      <x:c t="n" s="0">
        <x:v>-7.901494</x:v>
      </x:c>
      <x:c t="n" s="0">
        <x:v>1.069977</x:v>
      </x:c>
      <x:c t="n" s="0">
        <x:v>-1.314962</x:v>
      </x:c>
      <x:c t="n" s="0">
        <x:v>0.2328733</x:v>
      </x:c>
      <x:c t="n" s="0">
        <x:v>8.449743</x:v>
      </x:c>
      <x:c t="n" s="0">
        <x:v>19.1468</x:v>
      </x:c>
      <x:c t="n" s="0">
        <x:v>26.03683</x:v>
      </x:c>
      <x:c t="n" s="0">
        <x:v>18.46978</x:v>
      </x:c>
      <x:c t="n" s="0">
        <x:v>26.65204</x:v>
      </x:c>
      <x:c t="n" s="0">
        <x:v>22.35723</x:v>
      </x:c>
      <x:c t="n" s="0">
        <x:v>20.94543</x:v>
      </x:c>
      <x:c t="n" s="0">
        <x:v>20.55907</x:v>
      </x:c>
      <x:c t="n" s="0">
        <x:v>25.76597</x:v>
      </x:c>
      <x:c t="n" s="0">
        <x:v>28.94388</x:v>
      </x:c>
      <x:c t="n" s="0">
        <x:v>29.19341</x:v>
      </x:c>
      <x:c t="n" s="0">
        <x:v>33.12382</x:v>
      </x:c>
      <x:c t="n" s="0">
        <x:v>35.19834</x:v>
      </x:c>
      <x:c t="n" s="0">
        <x:v>34.97306</x:v>
      </x:c>
      <x:c t="n" s="0">
        <x:v>30.73846</x:v>
      </x:c>
      <x:c t="n" s="0">
        <x:v>24.27765</x:v>
      </x:c>
      <x:c t="n" s="0">
        <x:v>21.85034</x:v>
      </x:c>
      <x:c t="n" s="0">
        <x:v>18.44157</x:v>
      </x:c>
      <x:c t="n" s="0">
        <x:v>21.10093</x:v>
      </x:c>
      <x:c t="n" s="0">
        <x:v>19.17606</x:v>
      </x:c>
      <x:c t="n" s="0">
        <x:v>14.98606</x:v>
      </x:c>
      <x:c t="n" s="0">
        <x:v>9.235335</x:v>
      </x:c>
      <x:c t="n" s="0">
        <x:v>17.29655</x:v>
      </x:c>
      <x:c t="n" s="0">
        <x:v>2.621635</x:v>
      </x:c>
      <x:c t="n" s="0">
        <x:v>-0.5104557</x:v>
      </x:c>
      <x:c t="n" s="0">
        <x:v>1.640933</x:v>
      </x:c>
      <x:c t="n" s="0">
        <x:v>1.683075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43946.3535185185</x:v>
      </x:c>
      <x:c t="n" s="7">
        <x:v>43946.3535185185</x:v>
      </x:c>
      <x:c t="n" s="0">
        <x:v>39.86617</x:v>
      </x:c>
      <x:c t="n" s="0">
        <x:v>54.20069</x:v>
      </x:c>
      <x:c t="n" s="0">
        <x:v>52.26077</x:v>
      </x:c>
      <x:c t="n" s="0">
        <x:v>59.65408</x:v>
      </x:c>
      <x:c t="n" s="0">
        <x:v>-30.06697</x:v>
      </x:c>
      <x:c t="n" s="0">
        <x:v>-29.16826</x:v>
      </x:c>
      <x:c t="n" s="0">
        <x:v>-26.79704</x:v>
      </x:c>
      <x:c t="n" s="0">
        <x:v>-22.02971</x:v>
      </x:c>
      <x:c t="n" s="0">
        <x:v>-12.01236</x:v>
      </x:c>
      <x:c t="n" s="0">
        <x:v>-6.339998</x:v>
      </x:c>
      <x:c t="n" s="0">
        <x:v>0.9409508</x:v>
      </x:c>
      <x:c t="n" s="0">
        <x:v>5.617827</x:v>
      </x:c>
      <x:c t="n" s="0">
        <x:v>8.445811</x:v>
      </x:c>
      <x:c t="n" s="0">
        <x:v>12.07993</x:v>
      </x:c>
      <x:c t="n" s="0">
        <x:v>18.19361</x:v>
      </x:c>
      <x:c t="n" s="0">
        <x:v>22.38789</x:v>
      </x:c>
      <x:c t="n" s="0">
        <x:v>17.29506</x:v>
      </x:c>
      <x:c t="n" s="0">
        <x:v>24.08092</x:v>
      </x:c>
      <x:c t="n" s="0">
        <x:v>21.83975</x:v>
      </x:c>
      <x:c t="n" s="0">
        <x:v>23.48855</x:v>
      </x:c>
      <x:c t="n" s="0">
        <x:v>24.28419</x:v>
      </x:c>
      <x:c t="n" s="0">
        <x:v>27.0151</x:v>
      </x:c>
      <x:c t="n" s="0">
        <x:v>27.20129</x:v>
      </x:c>
      <x:c t="n" s="0">
        <x:v>29.11396</x:v>
      </x:c>
      <x:c t="n" s="0">
        <x:v>31.6321</x:v>
      </x:c>
      <x:c t="n" s="0">
        <x:v>32.37169</x:v>
      </x:c>
      <x:c t="n" s="0">
        <x:v>33.1057</x:v>
      </x:c>
      <x:c t="n" s="0">
        <x:v>28.32377</x:v>
      </x:c>
      <x:c t="n" s="0">
        <x:v>23.48013</x:v>
      </x:c>
      <x:c t="n" s="0">
        <x:v>19.76358</x:v>
      </x:c>
      <x:c t="n" s="0">
        <x:v>15.69024</x:v>
      </x:c>
      <x:c t="n" s="0">
        <x:v>18.36547</x:v>
      </x:c>
      <x:c t="n" s="0">
        <x:v>18.67113</x:v>
      </x:c>
      <x:c t="n" s="0">
        <x:v>15.86877</x:v>
      </x:c>
      <x:c t="n" s="0">
        <x:v>15.12555</x:v>
      </x:c>
      <x:c t="n" s="0">
        <x:v>21.25737</x:v>
      </x:c>
      <x:c t="n" s="0">
        <x:v>3.453233</x:v>
      </x:c>
      <x:c t="n" s="0">
        <x:v>-0.1017253</x:v>
      </x:c>
      <x:c t="n" s="0">
        <x:v>1.8691</x:v>
      </x:c>
      <x:c t="n" s="0">
        <x:v>1.65321</x:v>
      </x:c>
      <x:c t="n" s="0">
        <x:v>-30.06697</x:v>
      </x:c>
      <x:c t="n" s="0">
        <x:v>-29.16826</x:v>
      </x:c>
      <x:c t="n" s="0">
        <x:v>-27.77216</x:v>
      </x:c>
      <x:c t="n" s="0">
        <x:v>-25.25804</x:v>
      </x:c>
      <x:c t="n" s="0">
        <x:v>-16.45618</x:v>
      </x:c>
      <x:c t="n" s="0">
        <x:v>-6.325204</x:v>
      </x:c>
      <x:c t="n" s="0">
        <x:v>2.275514</x:v>
      </x:c>
      <x:c t="n" s="0">
        <x:v>3.065553</x:v>
      </x:c>
      <x:c t="n" s="0">
        <x:v>0.2328733</x:v>
      </x:c>
      <x:c t="n" s="0">
        <x:v>9.579706</x:v>
      </x:c>
      <x:c t="n" s="0">
        <x:v>19.1468</x:v>
      </x:c>
      <x:c t="n" s="0">
        <x:v>23.24453</x:v>
      </x:c>
      <x:c t="n" s="0">
        <x:v>19.60313</x:v>
      </x:c>
      <x:c t="n" s="0">
        <x:v>25.11957</x:v>
      </x:c>
      <x:c t="n" s="0">
        <x:v>23.99177</x:v>
      </x:c>
      <x:c t="n" s="0">
        <x:v>23.76588</x:v>
      </x:c>
      <x:c t="n" s="0">
        <x:v>22.89613</x:v>
      </x:c>
      <x:c t="n" s="0">
        <x:v>29.45009</x:v>
      </x:c>
      <x:c t="n" s="0">
        <x:v>26.76222</x:v>
      </x:c>
      <x:c t="n" s="0">
        <x:v>28.52115</x:v>
      </x:c>
      <x:c t="n" s="0">
        <x:v>33.14236</x:v>
      </x:c>
      <x:c t="n" s="0">
        <x:v>33.31668</x:v>
      </x:c>
      <x:c t="n" s="0">
        <x:v>33.65358</x:v>
      </x:c>
      <x:c t="n" s="0">
        <x:v>26.02775</x:v>
      </x:c>
      <x:c t="n" s="0">
        <x:v>21.13819</x:v>
      </x:c>
      <x:c t="n" s="0">
        <x:v>17.48183</x:v>
      </x:c>
      <x:c t="n" s="0">
        <x:v>14.58149</x:v>
      </x:c>
      <x:c t="n" s="0">
        <x:v>20.62817</x:v>
      </x:c>
      <x:c t="n" s="0">
        <x:v>20.09597</x:v>
      </x:c>
      <x:c t="n" s="0">
        <x:v>15.77469</x:v>
      </x:c>
      <x:c t="n" s="0">
        <x:v>10.07571</x:v>
      </x:c>
      <x:c t="n" s="0">
        <x:v>10.77121</x:v>
      </x:c>
      <x:c t="n" s="0">
        <x:v>3.188571</x:v>
      </x:c>
      <x:c t="n" s="0">
        <x:v>-0.5604264</x:v>
      </x:c>
      <x:c t="n" s="0">
        <x:v>1.591604</x:v>
      </x:c>
      <x:c t="n" s="0">
        <x:v>1.316381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43946.3535185185</x:v>
      </x:c>
      <x:c t="n" s="7">
        <x:v>43946.3535185185</x:v>
      </x:c>
      <x:c t="n" s="0">
        <x:v>39.17818</x:v>
      </x:c>
      <x:c t="n" s="0">
        <x:v>54.20069</x:v>
      </x:c>
      <x:c t="n" s="0">
        <x:v>57.30581</x:v>
      </x:c>
      <x:c t="n" s="0">
        <x:v>64.42529</x:v>
      </x:c>
      <x:c t="n" s="0">
        <x:v>-30.06697</x:v>
      </x:c>
      <x:c t="n" s="0">
        <x:v>-29.16826</x:v>
      </x:c>
      <x:c t="n" s="0">
        <x:v>-27.07531</x:v>
      </x:c>
      <x:c t="n" s="0">
        <x:v>-22.46773</x:v>
      </x:c>
      <x:c t="n" s="0">
        <x:v>-12.43875</x:v>
      </x:c>
      <x:c t="n" s="0">
        <x:v>-6.337842</x:v>
      </x:c>
      <x:c t="n" s="0">
        <x:v>1.163227</x:v>
      </x:c>
      <x:c t="n" s="0">
        <x:v>5.559484</x:v>
      </x:c>
      <x:c t="n" s="0">
        <x:v>7.871113</x:v>
      </x:c>
      <x:c t="n" s="0">
        <x:v>12.2181</x:v>
      </x:c>
      <x:c t="n" s="0">
        <x:v>18.34648</x:v>
      </x:c>
      <x:c t="n" s="0">
        <x:v>21.79023</x:v>
      </x:c>
      <x:c t="n" s="0">
        <x:v>17.71841</x:v>
      </x:c>
      <x:c t="n" s="0">
        <x:v>23.90808</x:v>
      </x:c>
      <x:c t="n" s="0">
        <x:v>21.89335</x:v>
      </x:c>
      <x:c t="n" s="0">
        <x:v>24.00613</x:v>
      </x:c>
      <x:c t="n" s="0">
        <x:v>23.73809</x:v>
      </x:c>
      <x:c t="n" s="0">
        <x:v>27.5944</x:v>
      </x:c>
      <x:c t="n" s="0">
        <x:v>26.63134</x:v>
      </x:c>
      <x:c t="n" s="0">
        <x:v>29.34187</x:v>
      </x:c>
      <x:c t="n" s="0">
        <x:v>31.51442</x:v>
      </x:c>
      <x:c t="n" s="0">
        <x:v>32.39687</x:v>
      </x:c>
      <x:c t="n" s="0">
        <x:v>32.80921</x:v>
      </x:c>
      <x:c t="n" s="0">
        <x:v>28.07281</x:v>
      </x:c>
      <x:c t="n" s="0">
        <x:v>23.15573</x:v>
      </x:c>
      <x:c t="n" s="0">
        <x:v>19.43069</x:v>
      </x:c>
      <x:c t="n" s="0">
        <x:v>15.28873</x:v>
      </x:c>
      <x:c t="n" s="0">
        <x:v>18.69153</x:v>
      </x:c>
      <x:c t="n" s="0">
        <x:v>19.56303</x:v>
      </x:c>
      <x:c t="n" s="0">
        <x:v>15.57446</x:v>
      </x:c>
      <x:c t="n" s="0">
        <x:v>14.61884</x:v>
      </x:c>
      <x:c t="n" s="0">
        <x:v>20.63025</x:v>
      </x:c>
      <x:c t="n" s="0">
        <x:v>3.362412</x:v>
      </x:c>
      <x:c t="n" s="0">
        <x:v>-0.1931248</x:v>
      </x:c>
      <x:c t="n" s="0">
        <x:v>1.720533</x:v>
      </x:c>
      <x:c t="n" s="0">
        <x:v>1.772791</x:v>
      </x:c>
      <x:c t="n" s="0">
        <x:v>-30.06697</x:v>
      </x:c>
      <x:c t="n" s="0">
        <x:v>-29.16826</x:v>
      </x:c>
      <x:c t="n" s="0">
        <x:v>-28.18997</x:v>
      </x:c>
      <x:c t="n" s="0">
        <x:v>-27.17674</x:v>
      </x:c>
      <x:c t="n" s="0">
        <x:v>-16.45618</x:v>
      </x:c>
      <x:c t="n" s="0">
        <x:v>-6.325204</x:v>
      </x:c>
      <x:c t="n" s="0">
        <x:v>2.275514</x:v>
      </x:c>
      <x:c t="n" s="0">
        <x:v>5.201498</x:v>
      </x:c>
      <x:c t="n" s="0">
        <x:v>0.2328733</x:v>
      </x:c>
      <x:c t="n" s="0">
        <x:v>13.7355</x:v>
      </x:c>
      <x:c t="n" s="0">
        <x:v>19.1468</x:v>
      </x:c>
      <x:c t="n" s="0">
        <x:v>13.15292</x:v>
      </x:c>
      <x:c t="n" s="0">
        <x:v>19.60313</x:v>
      </x:c>
      <x:c t="n" s="0">
        <x:v>22.7303</x:v>
      </x:c>
      <x:c t="n" s="0">
        <x:v>19.48428</x:v>
      </x:c>
      <x:c t="n" s="0">
        <x:v>26.07269</x:v>
      </x:c>
      <x:c t="n" s="0">
        <x:v>15.18201</x:v>
      </x:c>
      <x:c t="n" s="0">
        <x:v>28.25857</x:v>
      </x:c>
      <x:c t="n" s="0">
        <x:v>22.19197</x:v>
      </x:c>
      <x:c t="n" s="0">
        <x:v>30.36276</x:v>
      </x:c>
      <x:c t="n" s="0">
        <x:v>29.73009</x:v>
      </x:c>
      <x:c t="n" s="0">
        <x:v>31.84646</x:v>
      </x:c>
      <x:c t="n" s="0">
        <x:v>30.58702</x:v>
      </x:c>
      <x:c t="n" s="0">
        <x:v>27.8191</x:v>
      </x:c>
      <x:c t="n" s="0">
        <x:v>22.22336</x:v>
      </x:c>
      <x:c t="n" s="0">
        <x:v>14.91551</x:v>
      </x:c>
      <x:c t="n" s="0">
        <x:v>11.24438</x:v>
      </x:c>
      <x:c t="n" s="0">
        <x:v>22.56219</x:v>
      </x:c>
      <x:c t="n" s="0">
        <x:v>21.08332</x:v>
      </x:c>
      <x:c t="n" s="0">
        <x:v>12.43283</x:v>
      </x:c>
      <x:c t="n" s="0">
        <x:v>9.710933</x:v>
      </x:c>
      <x:c t="n" s="0">
        <x:v>10.14917</x:v>
      </x:c>
      <x:c t="n" s="0">
        <x:v>3.051696</x:v>
      </x:c>
      <x:c t="n" s="0">
        <x:v>0.3861218</x:v>
      </x:c>
      <x:c t="n" s="0">
        <x:v>2.592615</x:v>
      </x:c>
      <x:c t="n" s="0">
        <x:v>2.568829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43946.3535185185</x:v>
      </x:c>
      <x:c t="n" s="7">
        <x:v>43946.3535185185</x:v>
      </x:c>
      <x:c t="n" s="0">
        <x:v>40.23983</x:v>
      </x:c>
      <x:c t="n" s="0">
        <x:v>54.20069</x:v>
      </x:c>
      <x:c t="n" s="0">
        <x:v>63.14354</x:v>
      </x:c>
      <x:c t="n" s="0">
        <x:v>68.10506</x:v>
      </x:c>
      <x:c t="n" s="0">
        <x:v>-30.06697</x:v>
      </x:c>
      <x:c t="n" s="0">
        <x:v>-29.16826</x:v>
      </x:c>
      <x:c t="n" s="0">
        <x:v>-27.58153</x:v>
      </x:c>
      <x:c t="n" s="0">
        <x:v>-23.04024</x:v>
      </x:c>
      <x:c t="n" s="0">
        <x:v>-12.83929</x:v>
      </x:c>
      <x:c t="n" s="0">
        <x:v>-6.336002</x:v>
      </x:c>
      <x:c t="n" s="0">
        <x:v>1.344445</x:v>
      </x:c>
      <x:c t="n" s="0">
        <x:v>5.50903</x:v>
      </x:c>
      <x:c t="n" s="0">
        <x:v>7.37192</x:v>
      </x:c>
      <x:c t="n" s="0">
        <x:v>12.47545</x:v>
      </x:c>
      <x:c t="n" s="0">
        <x:v>18.69469</x:v>
      </x:c>
      <x:c t="n" s="0">
        <x:v>21.20535</x:v>
      </x:c>
      <x:c t="n" s="0">
        <x:v>17.85645</x:v>
      </x:c>
      <x:c t="n" s="0">
        <x:v>24.26631</x:v>
      </x:c>
      <x:c t="n" s="0">
        <x:v>21.37212</x:v>
      </x:c>
      <x:c t="n" s="0">
        <x:v>23.8082</x:v>
      </x:c>
      <x:c t="n" s="0">
        <x:v>23.8256</x:v>
      </x:c>
      <x:c t="n" s="0">
        <x:v>28.02437</x:v>
      </x:c>
      <x:c t="n" s="0">
        <x:v>26.77053</x:v>
      </x:c>
      <x:c t="n" s="0">
        <x:v>29.02705</x:v>
      </x:c>
      <x:c t="n" s="0">
        <x:v>31.41157</x:v>
      </x:c>
      <x:c t="n" s="0">
        <x:v>32.05814</x:v>
      </x:c>
      <x:c t="n" s="0">
        <x:v>32.64657</x:v>
      </x:c>
      <x:c t="n" s="0">
        <x:v>27.77537</x:v>
      </x:c>
      <x:c t="n" s="0">
        <x:v>23.04724</x:v>
      </x:c>
      <x:c t="n" s="0">
        <x:v>19.21286</x:v>
      </x:c>
      <x:c t="n" s="0">
        <x:v>14.90862</x:v>
      </x:c>
      <x:c t="n" s="0">
        <x:v>19.74326</x:v>
      </x:c>
      <x:c t="n" s="0">
        <x:v>19.3807</x:v>
      </x:c>
      <x:c t="n" s="0">
        <x:v>15.35778</x:v>
      </x:c>
      <x:c t="n" s="0">
        <x:v>14.2267</x:v>
      </x:c>
      <x:c t="n" s="0">
        <x:v>19.99618</x:v>
      </x:c>
      <x:c t="n" s="0">
        <x:v>3.322442</x:v>
      </x:c>
      <x:c t="n" s="0">
        <x:v>0.005242885</x:v>
      </x:c>
      <x:c t="n" s="0">
        <x:v>1.772303</x:v>
      </x:c>
      <x:c t="n" s="0">
        <x:v>1.816456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-16.45618</x:v>
      </x:c>
      <x:c t="n" s="0">
        <x:v>-6.325204</x:v>
      </x:c>
      <x:c t="n" s="0">
        <x:v>2.275514</x:v>
      </x:c>
      <x:c t="n" s="0">
        <x:v>5.201498</x:v>
      </x:c>
      <x:c t="n" s="0">
        <x:v>2.680717</x:v>
      </x:c>
      <x:c t="n" s="0">
        <x:v>13.7355</x:v>
      </x:c>
      <x:c t="n" s="0">
        <x:v>20.84265</x:v>
      </x:c>
      <x:c t="n" s="0">
        <x:v>13.15292</x:v>
      </x:c>
      <x:c t="n" s="0">
        <x:v>17.89991</x:v>
      </x:c>
      <x:c t="n" s="0">
        <x:v>27.59547</x:v>
      </x:c>
      <x:c t="n" s="0">
        <x:v>20.59719</x:v>
      </x:c>
      <x:c t="n" s="0">
        <x:v>19.5474</x:v>
      </x:c>
      <x:c t="n" s="0">
        <x:v>27.95453</x:v>
      </x:c>
      <x:c t="n" s="0">
        <x:v>29.90324</x:v>
      </x:c>
      <x:c t="n" s="0">
        <x:v>28.09561</x:v>
      </x:c>
      <x:c t="n" s="0">
        <x:v>25.93475</x:v>
      </x:c>
      <x:c t="n" s="0">
        <x:v>30.15152</x:v>
      </x:c>
      <x:c t="n" s="0">
        <x:v>24.64974</x:v>
      </x:c>
      <x:c t="n" s="0">
        <x:v>32.79139</x:v>
      </x:c>
      <x:c t="n" s="0">
        <x:v>26.35724</x:v>
      </x:c>
      <x:c t="n" s="0">
        <x:v>21.54054</x:v>
      </x:c>
      <x:c t="n" s="0">
        <x:v>17.69211</x:v>
      </x:c>
      <x:c t="n" s="0">
        <x:v>12.88198</x:v>
      </x:c>
      <x:c t="n" s="0">
        <x:v>23.46565</x:v>
      </x:c>
      <x:c t="n" s="0">
        <x:v>18.75556</x:v>
      </x:c>
      <x:c t="n" s="0">
        <x:v>13.59387</x:v>
      </x:c>
      <x:c t="n" s="0">
        <x:v>11.54954</x:v>
      </x:c>
      <x:c t="n" s="0">
        <x:v>9.149056</x:v>
      </x:c>
      <x:c t="n" s="0">
        <x:v>3.589851</x:v>
      </x:c>
      <x:c t="n" s="0">
        <x:v>0.6957478</x:v>
      </x:c>
      <x:c t="n" s="0">
        <x:v>0.4385845</x:v>
      </x:c>
      <x:c t="n" s="0">
        <x:v>2.237657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43946.3535185185</x:v>
      </x:c>
      <x:c t="n" s="7">
        <x:v>43946.3535185185</x:v>
      </x:c>
      <x:c t="n" s="0">
        <x:v>39.48722</x:v>
      </x:c>
      <x:c t="n" s="0">
        <x:v>54.20069</x:v>
      </x:c>
      <x:c t="n" s="0">
        <x:v>53.2677</x:v>
      </x:c>
      <x:c t="n" s="0">
        <x:v>63.80381</x:v>
      </x:c>
      <x:c t="n" s="0">
        <x:v>-30.06697</x:v>
      </x:c>
      <x:c t="n" s="0">
        <x:v>-29.16826</x:v>
      </x:c>
      <x:c t="n" s="0">
        <x:v>-28.06608</x:v>
      </x:c>
      <x:c t="n" s="0">
        <x:v>-23.5972</x:v>
      </x:c>
      <x:c t="n" s="0">
        <x:v>-13.21327</x:v>
      </x:c>
      <x:c t="n" s="0">
        <x:v>-6.334433</x:v>
      </x:c>
      <x:c t="n" s="0">
        <x:v>1.493441</x:v>
      </x:c>
      <x:c t="n" s="0">
        <x:v>5.465472</x:v>
      </x:c>
      <x:c t="n" s="0">
        <x:v>6.931621</x:v>
      </x:c>
      <x:c t="n" s="0">
        <x:v>12.68377</x:v>
      </x:c>
      <x:c t="n" s="0">
        <x:v>19.08247</x:v>
      </x:c>
      <x:c t="n" s="0">
        <x:v>20.63476</x:v>
      </x:c>
      <x:c t="n" s="0">
        <x:v>17.86282</x:v>
      </x:c>
      <x:c t="n" s="0">
        <x:v>25.19628</x:v>
      </x:c>
      <x:c t="n" s="0">
        <x:v>21.85611</x:v>
      </x:c>
      <x:c t="n" s="0">
        <x:v>23.48088</x:v>
      </x:c>
      <x:c t="n" s="0">
        <x:v>24.75181</x:v>
      </x:c>
      <x:c t="n" s="0">
        <x:v>27.5899</x:v>
      </x:c>
      <x:c t="n" s="0">
        <x:v>26.46928</x:v>
      </x:c>
      <x:c t="n" s="0">
        <x:v>28.83378</x:v>
      </x:c>
      <x:c t="n" s="0">
        <x:v>31.57525</x:v>
      </x:c>
      <x:c t="n" s="0">
        <x:v>32.01347</x:v>
      </x:c>
      <x:c t="n" s="0">
        <x:v>32.47099</x:v>
      </x:c>
      <x:c t="n" s="0">
        <x:v>28.40072</x:v>
      </x:c>
      <x:c t="n" s="0">
        <x:v>23.17267</x:v>
      </x:c>
      <x:c t="n" s="0">
        <x:v>18.96757</x:v>
      </x:c>
      <x:c t="n" s="0">
        <x:v>14.5297</x:v>
      </x:c>
      <x:c t="n" s="0">
        <x:v>21.17846</x:v>
      </x:c>
      <x:c t="n" s="0">
        <x:v>19.05068</x:v>
      </x:c>
      <x:c t="n" s="0">
        <x:v>14.87844</x:v>
      </x:c>
      <x:c t="n" s="0">
        <x:v>14.02161</x:v>
      </x:c>
      <x:c t="n" s="0">
        <x:v>19.38336</x:v>
      </x:c>
      <x:c t="n" s="0">
        <x:v>3.383527</x:v>
      </x:c>
      <x:c t="n" s="0">
        <x:v>-0.001126703</x:v>
      </x:c>
      <x:c t="n" s="0">
        <x:v>1.747092</x:v>
      </x:c>
      <x:c t="n" s="0">
        <x:v>1.938618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-12.34438</x:v>
      </x:c>
      <x:c t="n" s="0">
        <x:v>-6.325204</x:v>
      </x:c>
      <x:c t="n" s="0">
        <x:v>1.870382</x:v>
      </x:c>
      <x:c t="n" s="0">
        <x:v>3.397775</x:v>
      </x:c>
      <x:c t="n" s="0">
        <x:v>2.680717</x:v>
      </x:c>
      <x:c t="n" s="0">
        <x:v>15.31386</x:v>
      </x:c>
      <x:c t="n" s="0">
        <x:v>20.84265</x:v>
      </x:c>
      <x:c t="n" s="0">
        <x:v>16.92095</x:v>
      </x:c>
      <x:c t="n" s="0">
        <x:v>17.89991</x:v>
      </x:c>
      <x:c t="n" s="0">
        <x:v>28.47542</x:v>
      </x:c>
      <x:c t="n" s="0">
        <x:v>23.94313</x:v>
      </x:c>
      <x:c t="n" s="0">
        <x:v>21.39337</x:v>
      </x:c>
      <x:c t="n" s="0">
        <x:v>24.89172</x:v>
      </x:c>
      <x:c t="n" s="0">
        <x:v>20.26899</x:v>
      </x:c>
      <x:c t="n" s="0">
        <x:v>20.46172</x:v>
      </x:c>
      <x:c t="n" s="0">
        <x:v>28.63384</x:v>
      </x:c>
      <x:c t="n" s="0">
        <x:v>32.34251</x:v>
      </x:c>
      <x:c t="n" s="0">
        <x:v>32.95879</x:v>
      </x:c>
      <x:c t="n" s="0">
        <x:v>30.68232</x:v>
      </x:c>
      <x:c t="n" s="0">
        <x:v>30.59225</x:v>
      </x:c>
      <x:c t="n" s="0">
        <x:v>23.00344</x:v>
      </x:c>
      <x:c t="n" s="0">
        <x:v>17.05485</x:v>
      </x:c>
      <x:c t="n" s="0">
        <x:v>8.511716</x:v>
      </x:c>
      <x:c t="n" s="0">
        <x:v>26.03695</x:v>
      </x:c>
      <x:c t="n" s="0">
        <x:v>15.80231</x:v>
      </x:c>
      <x:c t="n" s="0">
        <x:v>9.976858</x:v>
      </x:c>
      <x:c t="n" s="0">
        <x:v>12.03031</x:v>
      </x:c>
      <x:c t="n" s="0">
        <x:v>9.008326</x:v>
      </x:c>
      <x:c t="n" s="0">
        <x:v>4.265504</x:v>
      </x:c>
      <x:c t="n" s="0">
        <x:v>-0.1748279</x:v>
      </x:c>
      <x:c t="n" s="0">
        <x:v>1.983764</x:v>
      </x:c>
      <x:c t="n" s="0">
        <x:v>2.47011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43946.3535185185</x:v>
      </x:c>
      <x:c t="n" s="7">
        <x:v>43946.3535185185</x:v>
      </x:c>
      <x:c t="n" s="0">
        <x:v>39.46724</x:v>
      </x:c>
      <x:c t="n" s="0">
        <x:v>54.20069</x:v>
      </x:c>
      <x:c t="n" s="0">
        <x:v>51.6273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-24.1368</x:v>
      </x:c>
      <x:c t="n" s="0">
        <x:v>-12.37036</x:v>
      </x:c>
      <x:c t="n" s="0">
        <x:v>-6.333091</x:v>
      </x:c>
      <x:c t="n" s="0">
        <x:v>1.437892</x:v>
      </x:c>
      <x:c t="n" s="0">
        <x:v>4.845119</x:v>
      </x:c>
      <x:c t="n" s="0">
        <x:v>6.598449</x:v>
      </x:c>
      <x:c t="n" s="0">
        <x:v>13.67832</x:v>
      </x:c>
      <x:c t="n" s="0">
        <x:v>19.38827</x:v>
      </x:c>
      <x:c t="n" s="0">
        <x:v>20.52973</x:v>
      </x:c>
      <x:c t="n" s="0">
        <x:v>17.77882</x:v>
      </x:c>
      <x:c t="n" s="0">
        <x:v>25.55138</x:v>
      </x:c>
      <x:c t="n" s="0">
        <x:v>21.88431</x:v>
      </x:c>
      <x:c t="n" s="0">
        <x:v>23.94425</x:v>
      </x:c>
      <x:c t="n" s="0">
        <x:v>24.25474</x:v>
      </x:c>
      <x:c t="n" s="0">
        <x:v>27.6908</x:v>
      </x:c>
      <x:c t="n" s="0">
        <x:v>26.21999</x:v>
      </x:c>
      <x:c t="n" s="0">
        <x:v>28.69721</x:v>
      </x:c>
      <x:c t="n" s="0">
        <x:v>31.57128</x:v>
      </x:c>
      <x:c t="n" s="0">
        <x:v>31.93215</x:v>
      </x:c>
      <x:c t="n" s="0">
        <x:v>32.40164</x:v>
      </x:c>
      <x:c t="n" s="0">
        <x:v>28.40023</x:v>
      </x:c>
      <x:c t="n" s="0">
        <x:v>22.92509</x:v>
      </x:c>
      <x:c t="n" s="0">
        <x:v>18.62257</x:v>
      </x:c>
      <x:c t="n" s="0">
        <x:v>14.53053</x:v>
      </x:c>
      <x:c t="n" s="0">
        <x:v>22.13592</x:v>
      </x:c>
      <x:c t="n" s="0">
        <x:v>18.65422</x:v>
      </x:c>
      <x:c t="n" s="0">
        <x:v>14.46758</x:v>
      </x:c>
      <x:c t="n" s="0">
        <x:v>13.69317</x:v>
      </x:c>
      <x:c t="n" s="0">
        <x:v>18.80364</x:v>
      </x:c>
      <x:c t="n" s="0">
        <x:v>3.358261</x:v>
      </x:c>
      <x:c t="n" s="0">
        <x:v>-0.09059152</x:v>
      </x:c>
      <x:c t="n" s="0">
        <x:v>1.738573</x:v>
      </x:c>
      <x:c t="n" s="0">
        <x:v>1.953758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-9.290827</x:v>
      </x:c>
      <x:c t="n" s="0">
        <x:v>-6.325204</x:v>
      </x:c>
      <x:c t="n" s="0">
        <x:v>1.097856</x:v>
      </x:c>
      <x:c t="n" s="0">
        <x:v>-5.082371</x:v>
      </x:c>
      <x:c t="n" s="0">
        <x:v>5.093522</x:v>
      </x:c>
      <x:c t="n" s="0">
        <x:v>17.09746</x:v>
      </x:c>
      <x:c t="n" s="0">
        <x:v>20.84265</x:v>
      </x:c>
      <x:c t="n" s="0">
        <x:v>19.85844</x:v>
      </x:c>
      <x:c t="n" s="0">
        <x:v>16.18033</x:v>
      </x:c>
      <x:c t="n" s="0">
        <x:v>26.27545</x:v>
      </x:c>
      <x:c t="n" s="0">
        <x:v>20.00779</x:v>
      </x:c>
      <x:c t="n" s="0">
        <x:v>27.56243</x:v>
      </x:c>
      <x:c t="n" s="0">
        <x:v>18.79008</x:v>
      </x:c>
      <x:c t="n" s="0">
        <x:v>30.13557</x:v>
      </x:c>
      <x:c t="n" s="0">
        <x:v>29.55545</x:v>
      </x:c>
      <x:c t="n" s="0">
        <x:v>25.71773</x:v>
      </x:c>
      <x:c t="n" s="0">
        <x:v>30.96672</x:v>
      </x:c>
      <x:c t="n" s="0">
        <x:v>29.95234</x:v>
      </x:c>
      <x:c t="n" s="0">
        <x:v>31.91983</x:v>
      </x:c>
      <x:c t="n" s="0">
        <x:v>27.74372</x:v>
      </x:c>
      <x:c t="n" s="0">
        <x:v>21.28662</x:v>
      </x:c>
      <x:c t="n" s="0">
        <x:v>15.67108</x:v>
      </x:c>
      <x:c t="n" s="0">
        <x:v>16.9784</x:v>
      </x:c>
      <x:c t="n" s="0">
        <x:v>24.40454</x:v>
      </x:c>
      <x:c t="n" s="0">
        <x:v>13.22512</x:v>
      </x:c>
      <x:c t="n" s="0">
        <x:v>10.57245</x:v>
      </x:c>
      <x:c t="n" s="0">
        <x:v>11.13608</x:v>
      </x:c>
      <x:c t="n" s="0">
        <x:v>14.65755</x:v>
      </x:c>
      <x:c t="n" s="0">
        <x:v>2.524584</x:v>
      </x:c>
      <x:c t="n" s="0">
        <x:v>-0.9814922</x:v>
      </x:c>
      <x:c t="n" s="0">
        <x:v>2.060182</x:v>
      </x:c>
      <x:c t="n" s="0">
        <x:v>1.61269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43946.3535185185</x:v>
      </x:c>
      <x:c t="n" s="7">
        <x:v>43946.3535185185</x:v>
      </x:c>
      <x:c t="n" s="0">
        <x:v>39.41821</x:v>
      </x:c>
      <x:c t="n" s="0">
        <x:v>54.20069</x:v>
      </x:c>
      <x:c t="n" s="0">
        <x:v>54.88596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-24.65766</x:v>
      </x:c>
      <x:c t="n" s="0">
        <x:v>-11.76089</x:v>
      </x:c>
      <x:c t="n" s="0">
        <x:v>-6.616741</x:v>
      </x:c>
      <x:c t="n" s="0">
        <x:v>1.389883</x:v>
      </x:c>
      <x:c t="n" s="0">
        <x:v>4.234654</x:v>
      </x:c>
      <x:c t="n" s="0">
        <x:v>6.526855</x:v>
      </x:c>
      <x:c t="n" s="0">
        <x:v>14.37794</x:v>
      </x:c>
      <x:c t="n" s="0">
        <x:v>19.54385</x:v>
      </x:c>
      <x:c t="n" s="0">
        <x:v>20.43797</x:v>
      </x:c>
      <x:c t="n" s="0">
        <x:v>17.44307</x:v>
      </x:c>
      <x:c t="n" s="0">
        <x:v>25.6649</x:v>
      </x:c>
      <x:c t="n" s="0">
        <x:v>21.78526</x:v>
      </x:c>
      <x:c t="n" s="0">
        <x:v>24.49833</x:v>
      </x:c>
      <x:c t="n" s="0">
        <x:v>26.08326</x:v>
      </x:c>
      <x:c t="n" s="0">
        <x:v>28.14966</x:v>
      </x:c>
      <x:c t="n" s="0">
        <x:v>27.1783</x:v>
      </x:c>
      <x:c t="n" s="0">
        <x:v>29.0208</x:v>
      </x:c>
      <x:c t="n" s="0">
        <x:v>31.00534</x:v>
      </x:c>
      <x:c t="n" s="0">
        <x:v>31.81032</x:v>
      </x:c>
      <x:c t="n" s="0">
        <x:v>32.6294</x:v>
      </x:c>
      <x:c t="n" s="0">
        <x:v>28.243</x:v>
      </x:c>
      <x:c t="n" s="0">
        <x:v>22.58647</x:v>
      </x:c>
      <x:c t="n" s="0">
        <x:v>18.33195</x:v>
      </x:c>
      <x:c t="n" s="0">
        <x:v>15.15014</x:v>
      </x:c>
      <x:c t="n" s="0">
        <x:v>22.40975</x:v>
      </x:c>
      <x:c t="n" s="0">
        <x:v>18.0852</x:v>
      </x:c>
      <x:c t="n" s="0">
        <x:v>14.06919</x:v>
      </x:c>
      <x:c t="n" s="0">
        <x:v>13.59428</x:v>
      </x:c>
      <x:c t="n" s="0">
        <x:v>18.54115</x:v>
      </x:c>
      <x:c t="n" s="0">
        <x:v>3.263383</x:v>
      </x:c>
      <x:c t="n" s="0">
        <x:v>-0.08619684</x:v>
      </x:c>
      <x:c t="n" s="0">
        <x:v>1.776891</x:v>
      </x:c>
      <x:c t="n" s="0">
        <x:v>1.918559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-9.290827</x:v>
      </x:c>
      <x:c t="n" s="0">
        <x:v>-12.02652</x:v>
      </x:c>
      <x:c t="n" s="0">
        <x:v>1.097856</x:v>
      </x:c>
      <x:c t="n" s="0">
        <x:v>-2.556247</x:v>
      </x:c>
      <x:c t="n" s="0">
        <x:v>6.082562</x:v>
      </x:c>
      <x:c t="n" s="0">
        <x:v>17.09746</x:v>
      </x:c>
      <x:c t="n" s="0">
        <x:v>18.65691</x:v>
      </x:c>
      <x:c t="n" s="0">
        <x:v>19.85844</x:v>
      </x:c>
      <x:c t="n" s="0">
        <x:v>14.68388</x:v>
      </x:c>
      <x:c t="n" s="0">
        <x:v>27.01046</x:v>
      </x:c>
      <x:c t="n" s="0">
        <x:v>24.33273</x:v>
      </x:c>
      <x:c t="n" s="0">
        <x:v>25.32116</x:v>
      </x:c>
      <x:c t="n" s="0">
        <x:v>32.68871</x:v>
      </x:c>
      <x:c t="n" s="0">
        <x:v>28.23123</x:v>
      </x:c>
      <x:c t="n" s="0">
        <x:v>28.81775</x:v>
      </x:c>
      <x:c t="n" s="0">
        <x:v>31.56614</x:v>
      </x:c>
      <x:c t="n" s="0">
        <x:v>27.79145</x:v>
      </x:c>
      <x:c t="n" s="0">
        <x:v>32.46839</x:v>
      </x:c>
      <x:c t="n" s="0">
        <x:v>33.08229</x:v>
      </x:c>
      <x:c t="n" s="0">
        <x:v>27.80491</x:v>
      </x:c>
      <x:c t="n" s="0">
        <x:v>20.21354</x:v>
      </x:c>
      <x:c t="n" s="0">
        <x:v>16.66725</x:v>
      </x:c>
      <x:c t="n" s="0">
        <x:v>17.69702</x:v>
      </x:c>
      <x:c t="n" s="0">
        <x:v>23.36879</x:v>
      </x:c>
      <x:c t="n" s="0">
        <x:v>10.26342</x:v>
      </x:c>
      <x:c t="n" s="0">
        <x:v>9.900862</x:v>
      </x:c>
      <x:c t="n" s="0">
        <x:v>14.07907</x:v>
      </x:c>
      <x:c t="n" s="0">
        <x:v>15.13243</x:v>
      </x:c>
      <x:c t="n" s="0">
        <x:v>2.318132</x:v>
      </x:c>
      <x:c t="n" s="0">
        <x:v>0.07220893</x:v>
      </x:c>
      <x:c t="n" s="0">
        <x:v>1.2894</x:v>
      </x:c>
      <x:c t="n" s="0">
        <x:v>2.125891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43946.3535185185</x:v>
      </x:c>
      <x:c t="n" s="7">
        <x:v>43946.3535185185</x:v>
      </x:c>
      <x:c t="n" s="0">
        <x:v>39.86891</x:v>
      </x:c>
      <x:c t="n" s="0">
        <x:v>54.20069</x:v>
      </x:c>
      <x:c t="n" s="0">
        <x:v>59.04795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-25.15797</x:v>
      </x:c>
      <x:c t="n" s="0">
        <x:v>-11.30054</x:v>
      </x:c>
      <x:c t="n" s="0">
        <x:v>-7.173264</x:v>
      </x:c>
      <x:c t="n" s="0">
        <x:v>1.348457</x:v>
      </x:c>
      <x:c t="n" s="0">
        <x:v>4.028114</x:v>
      </x:c>
      <x:c t="n" s="0">
        <x:v>6.464764</x:v>
      </x:c>
      <x:c t="n" s="0">
        <x:v>14.89744</x:v>
      </x:c>
      <x:c t="n" s="0">
        <x:v>19.06298</x:v>
      </x:c>
      <x:c t="n" s="0">
        <x:v>20.57201</x:v>
      </x:c>
      <x:c t="n" s="0">
        <x:v>17.42932</x:v>
      </x:c>
      <x:c t="n" s="0">
        <x:v>26.20153</x:v>
      </x:c>
      <x:c t="n" s="0">
        <x:v>22.93263</x:v>
      </x:c>
      <x:c t="n" s="0">
        <x:v>24.36924</x:v>
      </x:c>
      <x:c t="n" s="0">
        <x:v>26.64523</x:v>
      </x:c>
      <x:c t="n" s="0">
        <x:v>27.56828</x:v>
      </x:c>
      <x:c t="n" s="0">
        <x:v>27.66433</x:v>
      </x:c>
      <x:c t="n" s="0">
        <x:v>28.85431</x:v>
      </x:c>
      <x:c t="n" s="0">
        <x:v>30.82957</x:v>
      </x:c>
      <x:c t="n" s="0">
        <x:v>32.08131</x:v>
      </x:c>
      <x:c t="n" s="0">
        <x:v>32.16113</x:v>
      </x:c>
      <x:c t="n" s="0">
        <x:v>28.03409</x:v>
      </x:c>
      <x:c t="n" s="0">
        <x:v>23.14035</x:v>
      </x:c>
      <x:c t="n" s="0">
        <x:v>18.51016</x:v>
      </x:c>
      <x:c t="n" s="0">
        <x:v>16.38775</x:v>
      </x:c>
      <x:c t="n" s="0">
        <x:v>22.64114</x:v>
      </x:c>
      <x:c t="n" s="0">
        <x:v>17.57125</x:v>
      </x:c>
      <x:c t="n" s="0">
        <x:v>14.0778</x:v>
      </x:c>
      <x:c t="n" s="0">
        <x:v>13.64853</x:v>
      </x:c>
      <x:c t="n" s="0">
        <x:v>18.22487</x:v>
      </x:c>
      <x:c t="n" s="0">
        <x:v>3.563165</x:v>
      </x:c>
      <x:c t="n" s="0">
        <x:v>-0.1463242</x:v>
      </x:c>
      <x:c t="n" s="0">
        <x:v>1.672801</x:v>
      </x:c>
      <x:c t="n" s="0">
        <x:v>1.908939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-9.290827</x:v>
      </x:c>
      <x:c t="n" s="0">
        <x:v>-14.15948</x:v>
      </x:c>
      <x:c t="n" s="0">
        <x:v>1.097856</x:v>
      </x:c>
      <x:c t="n" s="0">
        <x:v>3.558031</x:v>
      </x:c>
      <x:c t="n" s="0">
        <x:v>6.082562</x:v>
      </x:c>
      <x:c t="n" s="0">
        <x:v>16.03038</x:v>
      </x:c>
      <x:c t="n" s="0">
        <x:v>14.04584</x:v>
      </x:c>
      <x:c t="n" s="0">
        <x:v>22.26284</x:v>
      </x:c>
      <x:c t="n" s="0">
        <x:v>20.8794</x:v>
      </x:c>
      <x:c t="n" s="0">
        <x:v>28.67501</x:v>
      </x:c>
      <x:c t="n" s="0">
        <x:v>26.65867</x:v>
      </x:c>
      <x:c t="n" s="0">
        <x:v>23.02583</x:v>
      </x:c>
      <x:c t="n" s="0">
        <x:v>22.90746</x:v>
      </x:c>
      <x:c t="n" s="0">
        <x:v>15.96601</x:v>
      </x:c>
      <x:c t="n" s="0">
        <x:v>29.86605</x:v>
      </x:c>
      <x:c t="n" s="0">
        <x:v>24.22046</x:v>
      </x:c>
      <x:c t="n" s="0">
        <x:v>27.49736</x:v>
      </x:c>
      <x:c t="n" s="0">
        <x:v>32.96904</x:v>
      </x:c>
      <x:c t="n" s="0">
        <x:v>31.40945</x:v>
      </x:c>
      <x:c t="n" s="0">
        <x:v>28.58257</x:v>
      </x:c>
      <x:c t="n" s="0">
        <x:v>25.74508</x:v>
      </x:c>
      <x:c t="n" s="0">
        <x:v>19.93152</x:v>
      </x:c>
      <x:c t="n" s="0">
        <x:v>21.17593</x:v>
      </x:c>
      <x:c t="n" s="0">
        <x:v>23.62068</x:v>
      </x:c>
      <x:c t="n" s="0">
        <x:v>12.05499</x:v>
      </x:c>
      <x:c t="n" s="0">
        <x:v>15.26837</x:v>
      </x:c>
      <x:c t="n" s="0">
        <x:v>13.91238</x:v>
      </x:c>
      <x:c t="n" s="0">
        <x:v>17.70496</x:v>
      </x:c>
      <x:c t="n" s="0">
        <x:v>4.731879</x:v>
      </x:c>
      <x:c t="n" s="0">
        <x:v>-0.5282771</x:v>
      </x:c>
      <x:c t="n" s="0">
        <x:v>1.459067</x:v>
      </x:c>
      <x:c t="n" s="0">
        <x:v>1.408331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43946.3535185185</x:v>
      </x:c>
      <x:c t="n" s="7">
        <x:v>43946.3535185185</x:v>
      </x:c>
      <x:c t="n" s="0">
        <x:v>38.8483</x:v>
      </x:c>
      <x:c t="n" s="0">
        <x:v>54.20069</x:v>
      </x:c>
      <x:c t="n" s="0">
        <x:v>56.65845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-25.61366</x:v>
      </x:c>
      <x:c t="n" s="0">
        <x:v>-10.94267</x:v>
      </x:c>
      <x:c t="n" s="0">
        <x:v>-7.712475</x:v>
      </x:c>
      <x:c t="n" s="0">
        <x:v>1.312763</x:v>
      </x:c>
      <x:c t="n" s="0">
        <x:v>3.962584</x:v>
      </x:c>
      <x:c t="n" s="0">
        <x:v>6.499019</x:v>
      </x:c>
      <x:c t="n" s="0">
        <x:v>14.48683</x:v>
      </x:c>
      <x:c t="n" s="0">
        <x:v>18.60542</x:v>
      </x:c>
      <x:c t="n" s="0">
        <x:v>20.986</x:v>
      </x:c>
      <x:c t="n" s="0">
        <x:v>18.96008</x:v>
      </x:c>
      <x:c t="n" s="0">
        <x:v>26.63289</x:v>
      </x:c>
      <x:c t="n" s="0">
        <x:v>23.75777</x:v>
      </x:c>
      <x:c t="n" s="0">
        <x:v>24.13151</x:v>
      </x:c>
      <x:c t="n" s="0">
        <x:v>26.24129</x:v>
      </x:c>
      <x:c t="n" s="0">
        <x:v>26.89113</x:v>
      </x:c>
      <x:c t="n" s="0">
        <x:v>27.81551</x:v>
      </x:c>
      <x:c t="n" s="0">
        <x:v>28.30822</x:v>
      </x:c>
      <x:c t="n" s="0">
        <x:v>30.84508</x:v>
      </x:c>
      <x:c t="n" s="0">
        <x:v>32.0222</x:v>
      </x:c>
      <x:c t="n" s="0">
        <x:v>32.26239</x:v>
      </x:c>
      <x:c t="n" s="0">
        <x:v>28.1203</x:v>
      </x:c>
      <x:c t="n" s="0">
        <x:v>22.75986</x:v>
      </x:c>
      <x:c t="n" s="0">
        <x:v>18.44376</x:v>
      </x:c>
      <x:c t="n" s="0">
        <x:v>18.69865</x:v>
      </x:c>
      <x:c t="n" s="0">
        <x:v>22.58261</x:v>
      </x:c>
      <x:c t="n" s="0">
        <x:v>17.26239</x:v>
      </x:c>
      <x:c t="n" s="0">
        <x:v>14.27887</x:v>
      </x:c>
      <x:c t="n" s="0">
        <x:v>13.82371</x:v>
      </x:c>
      <x:c t="n" s="0">
        <x:v>18.32269</x:v>
      </x:c>
      <x:c t="n" s="0">
        <x:v>3.429938</x:v>
      </x:c>
      <x:c t="n" s="0">
        <x:v>-0.1789402</x:v>
      </x:c>
      <x:c t="n" s="0">
        <x:v>1.803055</x:v>
      </x:c>
      <x:c t="n" s="0">
        <x:v>1.86189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-9.290827</x:v>
      </x:c>
      <x:c t="n" s="0">
        <x:v>-14.15948</x:v>
      </x:c>
      <x:c t="n" s="0">
        <x:v>1.097856</x:v>
      </x:c>
      <x:c t="n" s="0">
        <x:v>3.558031</x:v>
      </x:c>
      <x:c t="n" s="0">
        <x:v>8.028112</x:v>
      </x:c>
      <x:c t="n" s="0">
        <x:v>8.190409</x:v>
      </x:c>
      <x:c t="n" s="0">
        <x:v>14.04584</x:v>
      </x:c>
      <x:c t="n" s="0">
        <x:v>22.83841</x:v>
      </x:c>
      <x:c t="n" s="0">
        <x:v>23.33421</x:v>
      </x:c>
      <x:c t="n" s="0">
        <x:v>28.1682</x:v>
      </x:c>
      <x:c t="n" s="0">
        <x:v>26.88546</x:v>
      </x:c>
      <x:c t="n" s="0">
        <x:v>22.29209</x:v>
      </x:c>
      <x:c t="n" s="0">
        <x:v>23.52118</x:v>
      </x:c>
      <x:c t="n" s="0">
        <x:v>24.84433</x:v>
      </x:c>
      <x:c t="n" s="0">
        <x:v>28.91125</x:v>
      </x:c>
      <x:c t="n" s="0">
        <x:v>24.09709</x:v>
      </x:c>
      <x:c t="n" s="0">
        <x:v>32.65652</x:v>
      </x:c>
      <x:c t="n" s="0">
        <x:v>31.18679</x:v>
      </x:c>
      <x:c t="n" s="0">
        <x:v>28.98443</x:v>
      </x:c>
      <x:c t="n" s="0">
        <x:v>24.28954</x:v>
      </x:c>
      <x:c t="n" s="0">
        <x:v>20.87868</x:v>
      </x:c>
      <x:c t="n" s="0">
        <x:v>17.11558</x:v>
      </x:c>
      <x:c t="n" s="0">
        <x:v>24.55817</x:v>
      </x:c>
      <x:c t="n" s="0">
        <x:v>22.54333</x:v>
      </x:c>
      <x:c t="n" s="0">
        <x:v>20.78163</x:v>
      </x:c>
      <x:c t="n" s="0">
        <x:v>17.86735</x:v>
      </x:c>
      <x:c t="n" s="0">
        <x:v>13.80073</x:v>
      </x:c>
      <x:c t="n" s="0">
        <x:v>17.78278</x:v>
      </x:c>
      <x:c t="n" s="0">
        <x:v>2.735964</x:v>
      </x:c>
      <x:c t="n" s="0">
        <x:v>-0.2262148</x:v>
      </x:c>
      <x:c t="n" s="0">
        <x:v>2.447977</x:v>
      </x:c>
      <x:c t="n" s="0">
        <x:v>1.920788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43946.3535185185</x:v>
      </x:c>
      <x:c t="n" s="7">
        <x:v>43946.3535185185</x:v>
      </x:c>
      <x:c t="n" s="0">
        <x:v>40.22772</x:v>
      </x:c>
      <x:c t="n" s="0">
        <x:v>54.20069</x:v>
      </x:c>
      <x:c t="n" s="0">
        <x:v>58.35074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-25.88699</x:v>
      </x:c>
      <x:c t="n" s="0">
        <x:v>-10.65878</x:v>
      </x:c>
      <x:c t="n" s="0">
        <x:v>-8.232736</x:v>
      </x:c>
      <x:c t="n" s="0">
        <x:v>1.338143</x:v>
      </x:c>
      <x:c t="n" s="0">
        <x:v>3.905826</x:v>
      </x:c>
      <x:c t="n" s="0">
        <x:v>7.054945</x:v>
      </x:c>
      <x:c t="n" s="0">
        <x:v>13.97229</x:v>
      </x:c>
      <x:c t="n" s="0">
        <x:v>18.17245</x:v>
      </x:c>
      <x:c t="n" s="0">
        <x:v>21.31078</x:v>
      </x:c>
      <x:c t="n" s="0">
        <x:v>19.94197</x:v>
      </x:c>
      <x:c t="n" s="0">
        <x:v>26.78721</x:v>
      </x:c>
      <x:c t="n" s="0">
        <x:v>24.23648</x:v>
      </x:c>
      <x:c t="n" s="0">
        <x:v>23.89221</x:v>
      </x:c>
      <x:c t="n" s="0">
        <x:v>26.13355</x:v>
      </x:c>
      <x:c t="n" s="0">
        <x:v>27.0258</x:v>
      </x:c>
      <x:c t="n" s="0">
        <x:v>28.58163</x:v>
      </x:c>
      <x:c t="n" s="0">
        <x:v>27.98877</x:v>
      </x:c>
      <x:c t="n" s="0">
        <x:v>30.91324</x:v>
      </x:c>
      <x:c t="n" s="0">
        <x:v>31.96117</x:v>
      </x:c>
      <x:c t="n" s="0">
        <x:v>31.73833</x:v>
      </x:c>
      <x:c t="n" s="0">
        <x:v>27.68133</x:v>
      </x:c>
      <x:c t="n" s="0">
        <x:v>22.74908</x:v>
      </x:c>
      <x:c t="n" s="0">
        <x:v>18.28476</x:v>
      </x:c>
      <x:c t="n" s="0">
        <x:v>19.71301</x:v>
      </x:c>
      <x:c t="n" s="0">
        <x:v>23.0575</x:v>
      </x:c>
      <x:c t="n" s="0">
        <x:v>19.03652</x:v>
      </x:c>
      <x:c t="n" s="0">
        <x:v>15.34855</x:v>
      </x:c>
      <x:c t="n" s="0">
        <x:v>13.44905</x:v>
      </x:c>
      <x:c t="n" s="0">
        <x:v>18.04169</x:v>
      </x:c>
      <x:c t="n" s="0">
        <x:v>3.385436</x:v>
      </x:c>
      <x:c t="n" s="0">
        <x:v>-0.1334801</x:v>
      </x:c>
      <x:c t="n" s="0">
        <x:v>1.863718</x:v>
      </x:c>
      <x:c t="n" s="0">
        <x:v>1.870686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-9.290827</x:v>
      </x:c>
      <x:c t="n" s="0">
        <x:v>-14.15948</x:v>
      </x:c>
      <x:c t="n" s="0">
        <x:v>1.805829</x:v>
      </x:c>
      <x:c t="n" s="0">
        <x:v>3.558031</x:v>
      </x:c>
      <x:c t="n" s="0">
        <x:v>9.366955</x:v>
      </x:c>
      <x:c t="n" s="0">
        <x:v>8.190409</x:v>
      </x:c>
      <x:c t="n" s="0">
        <x:v>14.04584</x:v>
      </x:c>
      <x:c t="n" s="0">
        <x:v>22.83841</x:v>
      </x:c>
      <x:c t="n" s="0">
        <x:v>23.15786</x:v>
      </x:c>
      <x:c t="n" s="0">
        <x:v>27.59433</x:v>
      </x:c>
      <x:c t="n" s="0">
        <x:v>23.99173</x:v>
      </x:c>
      <x:c t="n" s="0">
        <x:v>23.54717</x:v>
      </x:c>
      <x:c t="n" s="0">
        <x:v>26.79492</x:v>
      </x:c>
      <x:c t="n" s="0">
        <x:v>24.97304</x:v>
      </x:c>
      <x:c t="n" s="0">
        <x:v>31.13481</x:v>
      </x:c>
      <x:c t="n" s="0">
        <x:v>22.82168</x:v>
      </x:c>
      <x:c t="n" s="0">
        <x:v>29.90461</x:v>
      </x:c>
      <x:c t="n" s="0">
        <x:v>31.09909</x:v>
      </x:c>
      <x:c t="n" s="0">
        <x:v>30.06526</x:v>
      </x:c>
      <x:c t="n" s="0">
        <x:v>25.02254</x:v>
      </x:c>
      <x:c t="n" s="0">
        <x:v>21.74461</x:v>
      </x:c>
      <x:c t="n" s="0">
        <x:v>17.00784</x:v>
      </x:c>
      <x:c t="n" s="0">
        <x:v>23.10655</x:v>
      </x:c>
      <x:c t="n" s="0">
        <x:v>24.94798</x:v>
      </x:c>
      <x:c t="n" s="0">
        <x:v>22.74979</x:v>
      </x:c>
      <x:c t="n" s="0">
        <x:v>17.65536</x:v>
      </x:c>
      <x:c t="n" s="0">
        <x:v>9.050697</x:v>
      </x:c>
      <x:c t="n" s="0">
        <x:v>14.96424</x:v>
      </x:c>
      <x:c t="n" s="0">
        <x:v>2.546557</x:v>
      </x:c>
      <x:c t="n" s="0">
        <x:v>-0.5861158</x:v>
      </x:c>
      <x:c t="n" s="0">
        <x:v>2.473288</x:v>
      </x:c>
      <x:c t="n" s="0">
        <x:v>1.968482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43946.3535185185</x:v>
      </x:c>
      <x:c t="n" s="7">
        <x:v>43946.3535185185</x:v>
      </x:c>
      <x:c t="n" s="0">
        <x:v>38.21381</x:v>
      </x:c>
      <x:c t="n" s="0">
        <x:v>54.20069</x:v>
      </x:c>
      <x:c t="n" s="0">
        <x:v>57.513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-26.13481</x:v>
      </x:c>
      <x:c t="n" s="0">
        <x:v>-10.71401</x:v>
      </x:c>
      <x:c t="n" s="0">
        <x:v>-8.732435</x:v>
      </x:c>
      <x:c t="n" s="0">
        <x:v>1.444318</x:v>
      </x:c>
      <x:c t="n" s="0">
        <x:v>3.953891</x:v>
      </x:c>
      <x:c t="n" s="0">
        <x:v>7.479177</x:v>
      </x:c>
      <x:c t="n" s="0">
        <x:v>13.83728</x:v>
      </x:c>
      <x:c t="n" s="0">
        <x:v>18.15908</x:v>
      </x:c>
      <x:c t="n" s="0">
        <x:v>21.5514</x:v>
      </x:c>
      <x:c t="n" s="0">
        <x:v>20.33698</x:v>
      </x:c>
      <x:c t="n" s="0">
        <x:v>26.75323</x:v>
      </x:c>
      <x:c t="n" s="0">
        <x:v>23.57833</x:v>
      </x:c>
      <x:c t="n" s="0">
        <x:v>24.10783</x:v>
      </x:c>
      <x:c t="n" s="0">
        <x:v>26.49294</x:v>
      </x:c>
      <x:c t="n" s="0">
        <x:v>26.35392</x:v>
      </x:c>
      <x:c t="n" s="0">
        <x:v>28.29243</x:v>
      </x:c>
      <x:c t="n" s="0">
        <x:v>27.91322</x:v>
      </x:c>
      <x:c t="n" s="0">
        <x:v>30.60969</x:v>
      </x:c>
      <x:c t="n" s="0">
        <x:v>31.80473</x:v>
      </x:c>
      <x:c t="n" s="0">
        <x:v>31.80272</x:v>
      </x:c>
      <x:c t="n" s="0">
        <x:v>27.7634</x:v>
      </x:c>
      <x:c t="n" s="0">
        <x:v>22.925</x:v>
      </x:c>
      <x:c t="n" s="0">
        <x:v>17.86045</x:v>
      </x:c>
      <x:c t="n" s="0">
        <x:v>20.15013</x:v>
      </x:c>
      <x:c t="n" s="0">
        <x:v>22.81348</x:v>
      </x:c>
      <x:c t="n" s="0">
        <x:v>19.20446</x:v>
      </x:c>
      <x:c t="n" s="0">
        <x:v>15.71084</x:v>
      </x:c>
      <x:c t="n" s="0">
        <x:v>13.12971</x:v>
      </x:c>
      <x:c t="n" s="0">
        <x:v>17.94898</x:v>
      </x:c>
      <x:c t="n" s="0">
        <x:v>3.200688</x:v>
      </x:c>
      <x:c t="n" s="0">
        <x:v>-0.2675356</x:v>
      </x:c>
      <x:c t="n" s="0">
        <x:v>1.942587</x:v>
      </x:c>
      <x:c t="n" s="0">
        <x:v>1.968489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-12.4615</x:v>
      </x:c>
      <x:c t="n" s="0">
        <x:v>-14.15948</x:v>
      </x:c>
      <x:c t="n" s="0">
        <x:v>2.018305</x:v>
      </x:c>
      <x:c t="n" s="0">
        <x:v>4.554757</x:v>
      </x:c>
      <x:c t="n" s="0">
        <x:v>10.42367</x:v>
      </x:c>
      <x:c t="n" s="0">
        <x:v>15.74832</x:v>
      </x:c>
      <x:c t="n" s="0">
        <x:v>19.33612</x:v>
      </x:c>
      <x:c t="n" s="0">
        <x:v>22.60683</x:v>
      </x:c>
      <x:c t="n" s="0">
        <x:v>21.66985</x:v>
      </x:c>
      <x:c t="n" s="0">
        <x:v>25.32014</x:v>
      </x:c>
      <x:c t="n" s="0">
        <x:v>9.881866</x:v>
      </x:c>
      <x:c t="n" s="0">
        <x:v>26.14729</x:v>
      </x:c>
      <x:c t="n" s="0">
        <x:v>28.15743</x:v>
      </x:c>
      <x:c t="n" s="0">
        <x:v>16.92189</x:v>
      </x:c>
      <x:c t="n" s="0">
        <x:v>27.57633</x:v>
      </x:c>
      <x:c t="n" s="0">
        <x:v>30.79655</x:v>
      </x:c>
      <x:c t="n" s="0">
        <x:v>29.37818</x:v>
      </x:c>
      <x:c t="n" s="0">
        <x:v>32.86411</x:v>
      </x:c>
      <x:c t="n" s="0">
        <x:v>31.9754</x:v>
      </x:c>
      <x:c t="n" s="0">
        <x:v>28.02703</x:v>
      </x:c>
      <x:c t="n" s="0">
        <x:v>24.53756</x:v>
      </x:c>
      <x:c t="n" s="0">
        <x:v>13.39113</x:v>
      </x:c>
      <x:c t="n" s="0">
        <x:v>19.81515</x:v>
      </x:c>
      <x:c t="n" s="0">
        <x:v>19.21947</x:v>
      </x:c>
      <x:c t="n" s="0">
        <x:v>19.51451</x:v>
      </x:c>
      <x:c t="n" s="0">
        <x:v>16.68227</x:v>
      </x:c>
      <x:c t="n" s="0">
        <x:v>10.52239</x:v>
      </x:c>
      <x:c t="n" s="0">
        <x:v>18.81132</x:v>
      </x:c>
      <x:c t="n" s="0">
        <x:v>2.85072</x:v>
      </x:c>
      <x:c t="n" s="0">
        <x:v>-0.225093</x:v>
      </x:c>
      <x:c t="n" s="0">
        <x:v>1.673544</x:v>
      </x:c>
      <x:c t="n" s="0">
        <x:v>2.240291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43946.3535185185</x:v>
      </x:c>
      <x:c t="n" s="7">
        <x:v>43946.3535185185</x:v>
      </x:c>
      <x:c t="n" s="0">
        <x:v>38.21279</x:v>
      </x:c>
      <x:c t="n" s="0">
        <x:v>54.20069</x:v>
      </x:c>
      <x:c t="n" s="0">
        <x:v>56.91815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-26.35823</x:v>
      </x:c>
      <x:c t="n" s="0">
        <x:v>-10.9293</x:v>
      </x:c>
      <x:c t="n" s="0">
        <x:v>-9.210035</x:v>
      </x:c>
      <x:c t="n" s="0">
        <x:v>1.532983</x:v>
      </x:c>
      <x:c t="n" s="0">
        <x:v>4.046956</x:v>
      </x:c>
      <x:c t="n" s="0">
        <x:v>9.120834</x:v>
      </x:c>
      <x:c t="n" s="0">
        <x:v>14.60305</x:v>
      </x:c>
      <x:c t="n" s="0">
        <x:v>18.35209</x:v>
      </x:c>
      <x:c t="n" s="0">
        <x:v>21.69678</x:v>
      </x:c>
      <x:c t="n" s="0">
        <x:v>20.55894</x:v>
      </x:c>
      <x:c t="n" s="0">
        <x:v>26.46087</x:v>
      </x:c>
      <x:c t="n" s="0">
        <x:v>23.68496</x:v>
      </x:c>
      <x:c t="n" s="0">
        <x:v>24.91543</x:v>
      </x:c>
      <x:c t="n" s="0">
        <x:v>26.6727</x:v>
      </x:c>
      <x:c t="n" s="0">
        <x:v>26.01806</x:v>
      </x:c>
      <x:c t="n" s="0">
        <x:v>29.4913</x:v>
      </x:c>
      <x:c t="n" s="0">
        <x:v>28.88508</x:v>
      </x:c>
      <x:c t="n" s="0">
        <x:v>30.52367</x:v>
      </x:c>
      <x:c t="n" s="0">
        <x:v>31.8604</x:v>
      </x:c>
      <x:c t="n" s="0">
        <x:v>32.04347</x:v>
      </x:c>
      <x:c t="n" s="0">
        <x:v>27.35999</x:v>
      </x:c>
      <x:c t="n" s="0">
        <x:v>22.96087</x:v>
      </x:c>
      <x:c t="n" s="0">
        <x:v>17.4918</x:v>
      </x:c>
      <x:c t="n" s="0">
        <x:v>19.73587</x:v>
      </x:c>
      <x:c t="n" s="0">
        <x:v>22.39353</x:v>
      </x:c>
      <x:c t="n" s="0">
        <x:v>19.22451</x:v>
      </x:c>
      <x:c t="n" s="0">
        <x:v>15.41617</x:v>
      </x:c>
      <x:c t="n" s="0">
        <x:v>12.82348</x:v>
      </x:c>
      <x:c t="n" s="0">
        <x:v>19.29155</x:v>
      </x:c>
      <x:c t="n" s="0">
        <x:v>3.322173</x:v>
      </x:c>
      <x:c t="n" s="0">
        <x:v>-0.2279156</x:v>
      </x:c>
      <x:c t="n" s="0">
        <x:v>1.958824</x:v>
      </x:c>
      <x:c t="n" s="0">
        <x:v>1.941332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-12.4615</x:v>
      </x:c>
      <x:c t="n" s="0">
        <x:v>-14.15948</x:v>
      </x:c>
      <x:c t="n" s="0">
        <x:v>2.018305</x:v>
      </x:c>
      <x:c t="n" s="0">
        <x:v>4.554757</x:v>
      </x:c>
      <x:c t="n" s="0">
        <x:v>14.4236</x:v>
      </x:c>
      <x:c t="n" s="0">
        <x:v>17.49391</x:v>
      </x:c>
      <x:c t="n" s="0">
        <x:v>19.33612</x:v>
      </x:c>
      <x:c t="n" s="0">
        <x:v>22.46172</x:v>
      </x:c>
      <x:c t="n" s="0">
        <x:v>21.66985</x:v>
      </x:c>
      <x:c t="n" s="0">
        <x:v>24.18846</x:v>
      </x:c>
      <x:c t="n" s="0">
        <x:v>26.11981</x:v>
      </x:c>
      <x:c t="n" s="0">
        <x:v>27.60668</x:v>
      </x:c>
      <x:c t="n" s="0">
        <x:v>25.49381</x:v>
      </x:c>
      <x:c t="n" s="0">
        <x:v>25.4224</x:v>
      </x:c>
      <x:c t="n" s="0">
        <x:v>33.06259</x:v>
      </x:c>
      <x:c t="n" s="0">
        <x:v>30.68291</x:v>
      </x:c>
      <x:c t="n" s="0">
        <x:v>29.03056</x:v>
      </x:c>
      <x:c t="n" s="0">
        <x:v>28.98263</x:v>
      </x:c>
      <x:c t="n" s="0">
        <x:v>32.21508</x:v>
      </x:c>
      <x:c t="n" s="0">
        <x:v>24.92686</x:v>
      </x:c>
      <x:c t="n" s="0">
        <x:v>21.367</x:v>
      </x:c>
      <x:c t="n" s="0">
        <x:v>14.52099</x:v>
      </x:c>
      <x:c t="n" s="0">
        <x:v>15.68302</x:v>
      </x:c>
      <x:c t="n" s="0">
        <x:v>18.87711</x:v>
      </x:c>
      <x:c t="n" s="0">
        <x:v>17.69363</x:v>
      </x:c>
      <x:c t="n" s="0">
        <x:v>11.40653</x:v>
      </x:c>
      <x:c t="n" s="0">
        <x:v>11.59821</x:v>
      </x:c>
      <x:c t="n" s="0">
        <x:v>24.00241</x:v>
      </x:c>
      <x:c t="n" s="0">
        <x:v>3.889932</x:v>
      </x:c>
      <x:c t="n" s="0">
        <x:v>-0.01217985</x:v>
      </x:c>
      <x:c t="n" s="0">
        <x:v>1.937511</x:v>
      </x:c>
      <x:c t="n" s="0">
        <x:v>1.4899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43946.3535185185</x:v>
      </x:c>
      <x:c t="n" s="7">
        <x:v>43946.3535185185</x:v>
      </x:c>
      <x:c t="n" s="0">
        <x:v>39.38151</x:v>
      </x:c>
      <x:c t="n" s="0">
        <x:v>54.20069</x:v>
      </x:c>
      <x:c t="n" s="0">
        <x:v>54.04694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-26.5585</x:v>
      </x:c>
      <x:c t="n" s="0">
        <x:v>-11.12199</x:v>
      </x:c>
      <x:c t="n" s="0">
        <x:v>-9.427765</x:v>
      </x:c>
      <x:c t="n" s="0">
        <x:v>1.607298</x:v>
      </x:c>
      <x:c t="n" s="0">
        <x:v>3.972664</x:v>
      </x:c>
      <x:c t="n" s="0">
        <x:v>10.42086</x:v>
      </x:c>
      <x:c t="n" s="0">
        <x:v>15.16469</x:v>
      </x:c>
      <x:c t="n" s="0">
        <x:v>18.51039</x:v>
      </x:c>
      <x:c t="n" s="0">
        <x:v>21.81719</x:v>
      </x:c>
      <x:c t="n" s="0">
        <x:v>20.7313</x:v>
      </x:c>
      <x:c t="n" s="0">
        <x:v>25.95041</x:v>
      </x:c>
      <x:c t="n" s="0">
        <x:v>24.1065</x:v>
      </x:c>
      <x:c t="n" s="0">
        <x:v>24.61671</x:v>
      </x:c>
      <x:c t="n" s="0">
        <x:v>26.09432</x:v>
      </x:c>
      <x:c t="n" s="0">
        <x:v>26.38211</x:v>
      </x:c>
      <x:c t="n" s="0">
        <x:v>29.38179</x:v>
      </x:c>
      <x:c t="n" s="0">
        <x:v>29.23158</x:v>
      </x:c>
      <x:c t="n" s="0">
        <x:v>30.28382</x:v>
      </x:c>
      <x:c t="n" s="0">
        <x:v>31.45786</x:v>
      </x:c>
      <x:c t="n" s="0">
        <x:v>31.89223</x:v>
      </x:c>
      <x:c t="n" s="0">
        <x:v>27.25942</x:v>
      </x:c>
      <x:c t="n" s="0">
        <x:v>22.79353</x:v>
      </x:c>
      <x:c t="n" s="0">
        <x:v>17.84308</x:v>
      </x:c>
      <x:c t="n" s="0">
        <x:v>19.39026</x:v>
      </x:c>
      <x:c t="n" s="0">
        <x:v>21.87421</x:v>
      </x:c>
      <x:c t="n" s="0">
        <x:v>18.65418</x:v>
      </x:c>
      <x:c t="n" s="0">
        <x:v>14.85959</x:v>
      </x:c>
      <x:c t="n" s="0">
        <x:v>12.73307</x:v>
      </x:c>
      <x:c t="n" s="0">
        <x:v>19.58133</x:v>
      </x:c>
      <x:c t="n" s="0">
        <x:v>3.244784</x:v>
      </x:c>
      <x:c t="n" s="0">
        <x:v>-0.3100914</x:v>
      </x:c>
      <x:c t="n" s="0">
        <x:v>1.950263</x:v>
      </x:c>
      <x:c t="n" s="0">
        <x:v>1.78697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-12.4615</x:v>
      </x:c>
      <x:c t="n" s="0">
        <x:v>-8.664149</x:v>
      </x:c>
      <x:c t="n" s="0">
        <x:v>2.018305</x:v>
      </x:c>
      <x:c t="n" s="0">
        <x:v>1.508866</x:v>
      </x:c>
      <x:c t="n" s="0">
        <x:v>14.4236</x:v>
      </x:c>
      <x:c t="n" s="0">
        <x:v>17.49391</x:v>
      </x:c>
      <x:c t="n" s="0">
        <x:v>19.33612</x:v>
      </x:c>
      <x:c t="n" s="0">
        <x:v>22.46172</x:v>
      </x:c>
      <x:c t="n" s="0">
        <x:v>21.5953</x:v>
      </x:c>
      <x:c t="n" s="0">
        <x:v>12.99977</x:v>
      </x:c>
      <x:c t="n" s="0">
        <x:v>25.79487</x:v>
      </x:c>
      <x:c t="n" s="0">
        <x:v>12.77866</x:v>
      </x:c>
      <x:c t="n" s="0">
        <x:v>19.44479</x:v>
      </x:c>
      <x:c t="n" s="0">
        <x:v>28.31321</x:v>
      </x:c>
      <x:c t="n" s="0">
        <x:v>29.12928</x:v>
      </x:c>
      <x:c t="n" s="0">
        <x:v>34.17697</x:v>
      </x:c>
      <x:c t="n" s="0">
        <x:v>26.62399</x:v>
      </x:c>
      <x:c t="n" s="0">
        <x:v>28.31799</x:v>
      </x:c>
      <x:c t="n" s="0">
        <x:v>31.81811</x:v>
      </x:c>
      <x:c t="n" s="0">
        <x:v>29.473</x:v>
      </x:c>
      <x:c t="n" s="0">
        <x:v>21.56547</x:v>
      </x:c>
      <x:c t="n" s="0">
        <x:v>19.65899</x:v>
      </x:c>
      <x:c t="n" s="0">
        <x:v>15.43913</x:v>
      </x:c>
      <x:c t="n" s="0">
        <x:v>13.22306</x:v>
      </x:c>
      <x:c t="n" s="0">
        <x:v>10.77086</x:v>
      </x:c>
      <x:c t="n" s="0">
        <x:v>7.281094</x:v>
      </x:c>
      <x:c t="n" s="0">
        <x:v>11.89266</x:v>
      </x:c>
      <x:c t="n" s="0">
        <x:v>20.69603</x:v>
      </x:c>
      <x:c t="n" s="0">
        <x:v>2.948305</x:v>
      </x:c>
      <x:c t="n" s="0">
        <x:v>-0.6347474</x:v>
      </x:c>
      <x:c t="n" s="0">
        <x:v>1.970113</x:v>
      </x:c>
      <x:c t="n" s="0">
        <x:v>0.9607365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43946.3535185185</x:v>
      </x:c>
      <x:c t="n" s="7">
        <x:v>43946.3535185185</x:v>
      </x:c>
      <x:c t="n" s="0">
        <x:v>41.39985</x:v>
      </x:c>
      <x:c t="n" s="0">
        <x:v>54.20069</x:v>
      </x:c>
      <x:c t="n" s="0">
        <x:v>54.46829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-26.73752</x:v>
      </x:c>
      <x:c t="n" s="0">
        <x:v>-11.29362</x:v>
      </x:c>
      <x:c t="n" s="0">
        <x:v>-9.001936</x:v>
      </x:c>
      <x:c t="n" s="0">
        <x:v>2.216696</x:v>
      </x:c>
      <x:c t="n" s="0">
        <x:v>3.448553</x:v>
      </x:c>
      <x:c t="n" s="0">
        <x:v>11.28777</x:v>
      </x:c>
      <x:c t="n" s="0">
        <x:v>15.50975</x:v>
      </x:c>
      <x:c t="n" s="0">
        <x:v>18.5902</x:v>
      </x:c>
      <x:c t="n" s="0">
        <x:v>21.8005</x:v>
      </x:c>
      <x:c t="n" s="0">
        <x:v>20.86865</x:v>
      </x:c>
      <x:c t="n" s="0">
        <x:v>25.30258</x:v>
      </x:c>
      <x:c t="n" s="0">
        <x:v>24.35678</x:v>
      </x:c>
      <x:c t="n" s="0">
        <x:v>24.05434</x:v>
      </x:c>
      <x:c t="n" s="0">
        <x:v>25.70401</x:v>
      </x:c>
      <x:c t="n" s="0">
        <x:v>26.36419</x:v>
      </x:c>
      <x:c t="n" s="0">
        <x:v>29.39331</x:v>
      </x:c>
      <x:c t="n" s="0">
        <x:v>30.93593</x:v>
      </x:c>
      <x:c t="n" s="0">
        <x:v>30.00612</x:v>
      </x:c>
      <x:c t="n" s="0">
        <x:v>31.23152</x:v>
      </x:c>
      <x:c t="n" s="0">
        <x:v>31.62019</x:v>
      </x:c>
      <x:c t="n" s="0">
        <x:v>27.71431</x:v>
      </x:c>
      <x:c t="n" s="0">
        <x:v>22.55741</x:v>
      </x:c>
      <x:c t="n" s="0">
        <x:v>17.5279</x:v>
      </x:c>
      <x:c t="n" s="0">
        <x:v>18.85983</x:v>
      </x:c>
      <x:c t="n" s="0">
        <x:v>21.27143</x:v>
      </x:c>
      <x:c t="n" s="0">
        <x:v>18.07169</x:v>
      </x:c>
      <x:c t="n" s="0">
        <x:v>14.28348</x:v>
      </x:c>
      <x:c t="n" s="0">
        <x:v>12.52635</x:v>
      </x:c>
      <x:c t="n" s="0">
        <x:v>19.84605</x:v>
      </x:c>
      <x:c t="n" s="0">
        <x:v>3.296299</x:v>
      </x:c>
      <x:c t="n" s="0">
        <x:v>-0.2925044</x:v>
      </x:c>
      <x:c t="n" s="0">
        <x:v>2.014882</x:v>
      </x:c>
      <x:c t="n" s="0">
        <x:v>1.779419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-12.4615</x:v>
      </x:c>
      <x:c t="n" s="0">
        <x:v>-7.108617</x:v>
      </x:c>
      <x:c t="n" s="0">
        <x:v>5.871708</x:v>
      </x:c>
      <x:c t="n" s="0">
        <x:v>-2.57909</x:v>
      </x:c>
      <x:c t="n" s="0">
        <x:v>14.4236</x:v>
      </x:c>
      <x:c t="n" s="0">
        <x:v>15.86351</x:v>
      </x:c>
      <x:c t="n" s="0">
        <x:v>18.06091</x:v>
      </x:c>
      <x:c t="n" s="0">
        <x:v>21.09288</x:v>
      </x:c>
      <x:c t="n" s="0">
        <x:v>21.5953</x:v>
      </x:c>
      <x:c t="n" s="0">
        <x:v>14.17137</x:v>
      </x:c>
      <x:c t="n" s="0">
        <x:v>25.58756</x:v>
      </x:c>
      <x:c t="n" s="0">
        <x:v>18.13392</x:v>
      </x:c>
      <x:c t="n" s="0">
        <x:v>23.4245</x:v>
      </x:c>
      <x:c t="n" s="0">
        <x:v>24.38765</x:v>
      </x:c>
      <x:c t="n" s="0">
        <x:v>28.07929</x:v>
      </x:c>
      <x:c t="n" s="0">
        <x:v>33.03645</x:v>
      </x:c>
      <x:c t="n" s="0">
        <x:v>29.77324</x:v>
      </x:c>
      <x:c t="n" s="0">
        <x:v>29.15372</x:v>
      </x:c>
      <x:c t="n" s="0">
        <x:v>27.42914</x:v>
      </x:c>
      <x:c t="n" s="0">
        <x:v>28.62586</x:v>
      </x:c>
      <x:c t="n" s="0">
        <x:v>20.6265</x:v>
      </x:c>
      <x:c t="n" s="0">
        <x:v>14.6786</x:v>
      </x:c>
      <x:c t="n" s="0">
        <x:v>13.46891</x:v>
      </x:c>
      <x:c t="n" s="0">
        <x:v>11.85591</x:v>
      </x:c>
      <x:c t="n" s="0">
        <x:v>10.25474</x:v>
      </x:c>
      <x:c t="n" s="0">
        <x:v>6.159122</x:v>
      </x:c>
      <x:c t="n" s="0">
        <x:v>9.98528</x:v>
      </x:c>
      <x:c t="n" s="0">
        <x:v>20.50346</x:v>
      </x:c>
      <x:c t="n" s="0">
        <x:v>3.210928</x:v>
      </x:c>
      <x:c t="n" s="0">
        <x:v>-0.3209229</x:v>
      </x:c>
      <x:c t="n" s="0">
        <x:v>2.848561</x:v>
      </x:c>
      <x:c t="n" s="0">
        <x:v>1.890596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43946.3535185185</x:v>
      </x:c>
      <x:c t="n" s="7">
        <x:v>43946.3535185185</x:v>
      </x:c>
      <x:c t="n" s="0">
        <x:v>39.99088</x:v>
      </x:c>
      <x:c t="n" s="0">
        <x:v>54.20069</x:v>
      </x:c>
      <x:c t="n" s="0">
        <x:v>51.66853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-26.1557</x:v>
      </x:c>
      <x:c t="n" s="0">
        <x:v>-11.44577</x:v>
      </x:c>
      <x:c t="n" s="0">
        <x:v>-8.66865</x:v>
      </x:c>
      <x:c t="n" s="0">
        <x:v>3.084414</x:v>
      </x:c>
      <x:c t="n" s="0">
        <x:v>2.944691</x:v>
      </x:c>
      <x:c t="n" s="0">
        <x:v>12.09855</x:v>
      </x:c>
      <x:c t="n" s="0">
        <x:v>15.24213</x:v>
      </x:c>
      <x:c t="n" s="0">
        <x:v>18.31754</x:v>
      </x:c>
      <x:c t="n" s="0">
        <x:v>21.67487</x:v>
      </x:c>
      <x:c t="n" s="0">
        <x:v>20.90098</x:v>
      </x:c>
      <x:c t="n" s="0">
        <x:v>24.70782</x:v>
      </x:c>
      <x:c t="n" s="0">
        <x:v>24.0738</x:v>
      </x:c>
      <x:c t="n" s="0">
        <x:v>23.52201</x:v>
      </x:c>
      <x:c t="n" s="0">
        <x:v>25.45561</x:v>
      </x:c>
      <x:c t="n" s="0">
        <x:v>26.36379</x:v>
      </x:c>
      <x:c t="n" s="0">
        <x:v>28.92104</x:v>
      </x:c>
      <x:c t="n" s="0">
        <x:v>30.34589</x:v>
      </x:c>
      <x:c t="n" s="0">
        <x:v>29.71761</x:v>
      </x:c>
      <x:c t="n" s="0">
        <x:v>31.05548</x:v>
      </x:c>
      <x:c t="n" s="0">
        <x:v>31.45044</x:v>
      </x:c>
      <x:c t="n" s="0">
        <x:v>27.62283</x:v>
      </x:c>
      <x:c t="n" s="0">
        <x:v>22.85119</x:v>
      </x:c>
      <x:c t="n" s="0">
        <x:v>17.54674</x:v>
      </x:c>
      <x:c t="n" s="0">
        <x:v>18.35579</x:v>
      </x:c>
      <x:c t="n" s="0">
        <x:v>20.65542</x:v>
      </x:c>
      <x:c t="n" s="0">
        <x:v>17.50554</x:v>
      </x:c>
      <x:c t="n" s="0">
        <x:v>13.74207</x:v>
      </x:c>
      <x:c t="n" s="0">
        <x:v>12.14316</x:v>
      </x:c>
      <x:c t="n" s="0">
        <x:v>20.93006</x:v>
      </x:c>
      <x:c t="n" s="0">
        <x:v>3.40729</x:v>
      </x:c>
      <x:c t="n" s="0">
        <x:v>-0.2559117</x:v>
      </x:c>
      <x:c t="n" s="0">
        <x:v>1.995251</x:v>
      </x:c>
      <x:c t="n" s="0">
        <x:v>1.71181</x:v>
      </x:c>
      <x:c t="n" s="0">
        <x:v>-30.06697</x:v>
      </x:c>
      <x:c t="n" s="0">
        <x:v>-29.16826</x:v>
      </x:c>
      <x:c t="n" s="0">
        <x:v>-28.18997</x:v>
      </x:c>
      <x:c t="n" s="0">
        <x:v>-22.4828</x:v>
      </x:c>
      <x:c t="n" s="0">
        <x:v>-12.4615</x:v>
      </x:c>
      <x:c t="n" s="0">
        <x:v>-7.108617</x:v>
      </x:c>
      <x:c t="n" s="0">
        <x:v>6.22213</x:v>
      </x:c>
      <x:c t="n" s="0">
        <x:v>-2.57909</x:v>
      </x:c>
      <x:c t="n" s="0">
        <x:v>15.43529</x:v>
      </x:c>
      <x:c t="n" s="0">
        <x:v>13.22275</x:v>
      </x:c>
      <x:c t="n" s="0">
        <x:v>16.2479</x:v>
      </x:c>
      <x:c t="n" s="0">
        <x:v>20.8567</x:v>
      </x:c>
      <x:c t="n" s="0">
        <x:v>20.28019</x:v>
      </x:c>
      <x:c t="n" s="0">
        <x:v>16.49965</x:v>
      </x:c>
      <x:c t="n" s="0">
        <x:v>16.02061</x:v>
      </x:c>
      <x:c t="n" s="0">
        <x:v>16.56414</x:v>
      </x:c>
      <x:c t="n" s="0">
        <x:v>23.263</x:v>
      </x:c>
      <x:c t="n" s="0">
        <x:v>28.03106</x:v>
      </x:c>
      <x:c t="n" s="0">
        <x:v>20.68091</x:v>
      </x:c>
      <x:c t="n" s="0">
        <x:v>25.47833</x:v>
      </x:c>
      <x:c t="n" s="0">
        <x:v>27.81771</x:v>
      </x:c>
      <x:c t="n" s="0">
        <x:v>32.61737</x:v>
      </x:c>
      <x:c t="n" s="0">
        <x:v>33.61043</x:v>
      </x:c>
      <x:c t="n" s="0">
        <x:v>26.59398</x:v>
      </x:c>
      <x:c t="n" s="0">
        <x:v>24.92351</x:v>
      </x:c>
      <x:c t="n" s="0">
        <x:v>18.68263</x:v>
      </x:c>
      <x:c t="n" s="0">
        <x:v>12.92204</x:v>
      </x:c>
      <x:c t="n" s="0">
        <x:v>11.70113</x:v>
      </x:c>
      <x:c t="n" s="0">
        <x:v>9.448439</x:v>
      </x:c>
      <x:c t="n" s="0">
        <x:v>7.193375</x:v>
      </x:c>
      <x:c t="n" s="0">
        <x:v>9.378786</x:v>
      </x:c>
      <x:c t="n" s="0">
        <x:v>25.16077</x:v>
      </x:c>
      <x:c t="n" s="0">
        <x:v>4.094819</x:v>
      </x:c>
      <x:c t="n" s="0">
        <x:v>-0.575717</x:v>
      </x:c>
      <x:c t="n" s="0">
        <x:v>1.965038</x:v>
      </x:c>
      <x:c t="n" s="0">
        <x:v>1.445399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43946.3535185185</x:v>
      </x:c>
      <x:c t="n" s="7">
        <x:v>43946.3535185185</x:v>
      </x:c>
      <x:c t="n" s="0">
        <x:v>38.63773</x:v>
      </x:c>
      <x:c t="n" s="0">
        <x:v>54.20069</x:v>
      </x:c>
      <x:c t="n" s="0">
        <x:v>57.67801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-25.38596</x:v>
      </x:c>
      <x:c t="n" s="0">
        <x:v>-11.58006</x:v>
      </x:c>
      <x:c t="n" s="0">
        <x:v>-8.402959</x:v>
      </x:c>
      <x:c t="n" s="0">
        <x:v>3.708987</x:v>
      </x:c>
      <x:c t="n" s="0">
        <x:v>2.463896</x:v>
      </x:c>
      <x:c t="n" s="0">
        <x:v>12.77583</x:v>
      </x:c>
      <x:c t="n" s="0">
        <x:v>14.99975</x:v>
      </x:c>
      <x:c t="n" s="0">
        <x:v>18.07031</x:v>
      </x:c>
      <x:c t="n" s="0">
        <x:v>21.56462</x:v>
      </x:c>
      <x:c t="n" s="0">
        <x:v>20.69513</x:v>
      </x:c>
      <x:c t="n" s="0">
        <x:v>24.12429</x:v>
      </x:c>
      <x:c t="n" s="0">
        <x:v>23.51989</x:v>
      </x:c>
      <x:c t="n" s="0">
        <x:v>22.99686</x:v>
      </x:c>
      <x:c t="n" s="0">
        <x:v>25.18116</x:v>
      </x:c>
      <x:c t="n" s="0">
        <x:v>26.38574</x:v>
      </x:c>
      <x:c t="n" s="0">
        <x:v>28.29145</x:v>
      </x:c>
      <x:c t="n" s="0">
        <x:v>29.88913</x:v>
      </x:c>
      <x:c t="n" s="0">
        <x:v>29.78273</x:v>
      </x:c>
      <x:c t="n" s="0">
        <x:v>31.32548</x:v>
      </x:c>
      <x:c t="n" s="0">
        <x:v>31.6629</x:v>
      </x:c>
      <x:c t="n" s="0">
        <x:v>27.7337</x:v>
      </x:c>
      <x:c t="n" s="0">
        <x:v>22.78171</x:v>
      </x:c>
      <x:c t="n" s="0">
        <x:v>17.41916</x:v>
      </x:c>
      <x:c t="n" s="0">
        <x:v>17.85363</x:v>
      </x:c>
      <x:c t="n" s="0">
        <x:v>20.0604</x:v>
      </x:c>
      <x:c t="n" s="0">
        <x:v>16.9797</x:v>
      </x:c>
      <x:c t="n" s="0">
        <x:v>13.22218</x:v>
      </x:c>
      <x:c t="n" s="0">
        <x:v>11.86644</x:v>
      </x:c>
      <x:c t="n" s="0">
        <x:v>21.06289</x:v>
      </x:c>
      <x:c t="n" s="0">
        <x:v>3.372537</x:v>
      </x:c>
      <x:c t="n" s="0">
        <x:v>-0.4456588</x:v>
      </x:c>
      <x:c t="n" s="0">
        <x:v>1.906422</x:v>
      </x:c>
      <x:c t="n" s="0">
        <x:v>1.753531</x:v>
      </x:c>
      <x:c t="n" s="0">
        <x:v>-30.06697</x:v>
      </x:c>
      <x:c t="n" s="0">
        <x:v>-29.16826</x:v>
      </x:c>
      <x:c t="n" s="0">
        <x:v>-28.18997</x:v>
      </x:c>
      <x:c t="n" s="0">
        <x:v>-22.4828</x:v>
      </x:c>
      <x:c t="n" s="0">
        <x:v>-12.4615</x:v>
      </x:c>
      <x:c t="n" s="0">
        <x:v>-7.108617</x:v>
      </x:c>
      <x:c t="n" s="0">
        <x:v>6.22213</x:v>
      </x:c>
      <x:c t="n" s="0">
        <x:v>-2.477107</x:v>
      </x:c>
      <x:c t="n" s="0">
        <x:v>15.43529</x:v>
      </x:c>
      <x:c t="n" s="0">
        <x:v>13.22275</x:v>
      </x:c>
      <x:c t="n" s="0">
        <x:v>16.2479</x:v>
      </x:c>
      <x:c t="n" s="0">
        <x:v>20.8567</x:v>
      </x:c>
      <x:c t="n" s="0">
        <x:v>19.24436</x:v>
      </x:c>
      <x:c t="n" s="0">
        <x:v>14.91695</x:v>
      </x:c>
      <x:c t="n" s="0">
        <x:v>17.31979</x:v>
      </x:c>
      <x:c t="n" s="0">
        <x:v>17.69923</x:v>
      </x:c>
      <x:c t="n" s="0">
        <x:v>23.07354</x:v>
      </x:c>
      <x:c t="n" s="0">
        <x:v>22.41933</x:v>
      </x:c>
      <x:c t="n" s="0">
        <x:v>17.90751</x:v>
      </x:c>
      <x:c t="n" s="0">
        <x:v>23.34067</x:v>
      </x:c>
      <x:c t="n" s="0">
        <x:v>29.97472</x:v>
      </x:c>
      <x:c t="n" s="0">
        <x:v>31.99922</x:v>
      </x:c>
      <x:c t="n" s="0">
        <x:v>29.94702</x:v>
      </x:c>
      <x:c t="n" s="0">
        <x:v>26.58486</x:v>
      </x:c>
      <x:c t="n" s="0">
        <x:v>22.76601</x:v>
      </x:c>
      <x:c t="n" s="0">
        <x:v>13.83818</x:v>
      </x:c>
      <x:c t="n" s="0">
        <x:v>11.84897</x:v>
      </x:c>
      <x:c t="n" s="0">
        <x:v>10.28372</x:v>
      </x:c>
      <x:c t="n" s="0">
        <x:v>10.92365</x:v>
      </x:c>
      <x:c t="n" s="0">
        <x:v>8.100842</x:v>
      </x:c>
      <x:c t="n" s="0">
        <x:v>11.66367</x:v>
      </x:c>
      <x:c t="n" s="0">
        <x:v>18.81602</x:v>
      </x:c>
      <x:c t="n" s="0">
        <x:v>3.37729</x:v>
      </x:c>
      <x:c t="n" s="0">
        <x:v>-1.073267</x:v>
      </x:c>
      <x:c t="n" s="0">
        <x:v>0.7679728</x:v>
      </x:c>
      <x:c t="n" s="0">
        <x:v>1.094674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43946.3535185185</x:v>
      </x:c>
      <x:c t="n" s="7">
        <x:v>43946.3535185185</x:v>
      </x:c>
      <x:c t="n" s="0">
        <x:v>39.89557</x:v>
      </x:c>
      <x:c t="n" s="0">
        <x:v>54.20069</x:v>
      </x:c>
      <x:c t="n" s="0">
        <x:v>55.65834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-24.82172</x:v>
      </x:c>
      <x:c t="n" s="0">
        <x:v>-11.75112</x:v>
      </x:c>
      <x:c t="n" s="0">
        <x:v>-8.188251</x:v>
      </x:c>
      <x:c t="n" s="0">
        <x:v>4.179385</x:v>
      </x:c>
      <x:c t="n" s="0">
        <x:v>2.015493</x:v>
      </x:c>
      <x:c t="n" s="0">
        <x:v>13.03661</x:v>
      </x:c>
      <x:c t="n" s="0">
        <x:v>14.65586</x:v>
      </x:c>
      <x:c t="n" s="0">
        <x:v>17.84743</x:v>
      </x:c>
      <x:c t="n" s="0">
        <x:v>21.33066</x:v>
      </x:c>
      <x:c t="n" s="0">
        <x:v>20.48346</x:v>
      </x:c>
      <x:c t="n" s="0">
        <x:v>23.48863</x:v>
      </x:c>
      <x:c t="n" s="0">
        <x:v>23.03556</x:v>
      </x:c>
      <x:c t="n" s="0">
        <x:v>22.56191</x:v>
      </x:c>
      <x:c t="n" s="0">
        <x:v>24.6918</x:v>
      </x:c>
      <x:c t="n" s="0">
        <x:v>25.84999</x:v>
      </x:c>
      <x:c t="n" s="0">
        <x:v>27.94321</x:v>
      </x:c>
      <x:c t="n" s="0">
        <x:v>29.45599</x:v>
      </x:c>
      <x:c t="n" s="0">
        <x:v>29.81946</x:v>
      </x:c>
      <x:c t="n" s="0">
        <x:v>32.58259</x:v>
      </x:c>
      <x:c t="n" s="0">
        <x:v>31.42863</x:v>
      </x:c>
      <x:c t="n" s="0">
        <x:v>27.22305</x:v>
      </x:c>
      <x:c t="n" s="0">
        <x:v>23.1588</x:v>
      </x:c>
      <x:c t="n" s="0">
        <x:v>17.05652</x:v>
      </x:c>
      <x:c t="n" s="0">
        <x:v>17.40359</x:v>
      </x:c>
      <x:c t="n" s="0">
        <x:v>19.47799</x:v>
      </x:c>
      <x:c t="n" s="0">
        <x:v>16.42234</x:v>
      </x:c>
      <x:c t="n" s="0">
        <x:v>12.78319</x:v>
      </x:c>
      <x:c t="n" s="0">
        <x:v>11.92211</x:v>
      </x:c>
      <x:c t="n" s="0">
        <x:v>20.79429</x:v>
      </x:c>
      <x:c t="n" s="0">
        <x:v>3.425541</x:v>
      </x:c>
      <x:c t="n" s="0">
        <x:v>-0.5087243</x:v>
      </x:c>
      <x:c t="n" s="0">
        <x:v>1.910889</x:v>
      </x:c>
      <x:c t="n" s="0">
        <x:v>1.728475</x:v>
      </x:c>
      <x:c t="n" s="0">
        <x:v>-30.06697</x:v>
      </x:c>
      <x:c t="n" s="0">
        <x:v>-29.16826</x:v>
      </x:c>
      <x:c t="n" s="0">
        <x:v>-28.18997</x:v>
      </x:c>
      <x:c t="n" s="0">
        <x:v>-22.4828</x:v>
      </x:c>
      <x:c t="n" s="0">
        <x:v>-13.36983</x:v>
      </x:c>
      <x:c t="n" s="0">
        <x:v>-7.108617</x:v>
      </x:c>
      <x:c t="n" s="0">
        <x:v>6.22213</x:v>
      </x:c>
      <x:c t="n" s="0">
        <x:v>-2.377465</x:v>
      </x:c>
      <x:c t="n" s="0">
        <x:v>12.95822</x:v>
      </x:c>
      <x:c t="n" s="0">
        <x:v>9.917747</x:v>
      </x:c>
      <x:c t="n" s="0">
        <x:v>16.2479</x:v>
      </x:c>
      <x:c t="n" s="0">
        <x:v>18.1122</x:v>
      </x:c>
      <x:c t="n" s="0">
        <x:v>18.17282</x:v>
      </x:c>
      <x:c t="n" s="0">
        <x:v>12.40122</x:v>
      </x:c>
      <x:c t="n" s="0">
        <x:v>19.1129</x:v>
      </x:c>
      <x:c t="n" s="0">
        <x:v>18.49158</x:v>
      </x:c>
      <x:c t="n" s="0">
        <x:v>18.89082</x:v>
      </x:c>
      <x:c t="n" s="0">
        <x:v>22.50789</x:v>
      </x:c>
      <x:c t="n" s="0">
        <x:v>26.22022</x:v>
      </x:c>
      <x:c t="n" s="0">
        <x:v>29.22881</x:v>
      </x:c>
      <x:c t="n" s="0">
        <x:v>28.85418</x:v>
      </x:c>
      <x:c t="n" s="0">
        <x:v>36.46235</x:v>
      </x:c>
      <x:c t="n" s="0">
        <x:v>30.39489</x:v>
      </x:c>
      <x:c t="n" s="0">
        <x:v>22.38404</x:v>
      </x:c>
      <x:c t="n" s="0">
        <x:v>25.0443</x:v>
      </x:c>
      <x:c t="n" s="0">
        <x:v>14.25232</x:v>
      </x:c>
      <x:c t="n" s="0">
        <x:v>12.06186</x:v>
      </x:c>
      <x:c t="n" s="0">
        <x:v>12.12307</x:v>
      </x:c>
      <x:c t="n" s="0">
        <x:v>9.766447</x:v>
      </x:c>
      <x:c t="n" s="0">
        <x:v>8.60661</x:v>
      </x:c>
      <x:c t="n" s="0">
        <x:v>10.56359</x:v>
      </x:c>
      <x:c t="n" s="0">
        <x:v>19.62126</x:v>
      </x:c>
      <x:c t="n" s="0">
        <x:v>3.94796</x:v>
      </x:c>
      <x:c t="n" s="0">
        <x:v>-1.834135</x:v>
      </x:c>
      <x:c t="n" s="0">
        <x:v>3.061163</x:v>
      </x:c>
      <x:c t="n" s="0">
        <x:v>2.125833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43946.3535185185</x:v>
      </x:c>
      <x:c t="n" s="7">
        <x:v>43946.3535185185</x:v>
      </x:c>
      <x:c t="n" s="0">
        <x:v>39.86553</x:v>
      </x:c>
      <x:c t="n" s="0">
        <x:v>54.20069</x:v>
      </x:c>
      <x:c t="n" s="0">
        <x:v>53.53046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-24.39183</x:v>
      </x:c>
      <x:c t="n" s="0">
        <x:v>-11.98863</x:v>
      </x:c>
      <x:c t="n" s="0">
        <x:v>-8.012931</x:v>
      </x:c>
      <x:c t="n" s="0">
        <x:v>4.544351</x:v>
      </x:c>
      <x:c t="n" s="0">
        <x:v>1.592094</x:v>
      </x:c>
      <x:c t="n" s="0">
        <x:v>12.86223</x:v>
      </x:c>
      <x:c t="n" s="0">
        <x:v>14.12243</x:v>
      </x:c>
      <x:c t="n" s="0">
        <x:v>17.61321</x:v>
      </x:c>
      <x:c t="n" s="0">
        <x:v>20.88831</x:v>
      </x:c>
      <x:c t="n" s="0">
        <x:v>20.10135</x:v>
      </x:c>
      <x:c t="n" s="0">
        <x:v>23.0372</x:v>
      </x:c>
      <x:c t="n" s="0">
        <x:v>22.96771</x:v>
      </x:c>
      <x:c t="n" s="0">
        <x:v>22.16565</x:v>
      </x:c>
      <x:c t="n" s="0">
        <x:v>24.79153</x:v>
      </x:c>
      <x:c t="n" s="0">
        <x:v>25.46008</x:v>
      </x:c>
      <x:c t="n" s="0">
        <x:v>27.67201</x:v>
      </x:c>
      <x:c t="n" s="0">
        <x:v>29.75027</x:v>
      </x:c>
      <x:c t="n" s="0">
        <x:v>29.80554</x:v>
      </x:c>
      <x:c t="n" s="0">
        <x:v>32.48851</x:v>
      </x:c>
      <x:c t="n" s="0">
        <x:v>31.29227</x:v>
      </x:c>
      <x:c t="n" s="0">
        <x:v>26.88005</x:v>
      </x:c>
      <x:c t="n" s="0">
        <x:v>23.14417</x:v>
      </x:c>
      <x:c t="n" s="0">
        <x:v>17.02296</x:v>
      </x:c>
      <x:c t="n" s="0">
        <x:v>16.85377</x:v>
      </x:c>
      <x:c t="n" s="0">
        <x:v>18.89589</x:v>
      </x:c>
      <x:c t="n" s="0">
        <x:v>15.92562</x:v>
      </x:c>
      <x:c t="n" s="0">
        <x:v>12.33649</x:v>
      </x:c>
      <x:c t="n" s="0">
        <x:v>11.73451</x:v>
      </x:c>
      <x:c t="n" s="0">
        <x:v>20.43205</x:v>
      </x:c>
      <x:c t="n" s="0">
        <x:v>3.358633</x:v>
      </x:c>
      <x:c t="n" s="0">
        <x:v>-0.6890014</x:v>
      </x:c>
      <x:c t="n" s="0">
        <x:v>2.051104</x:v>
      </x:c>
      <x:c t="n" s="0">
        <x:v>1.643597</x:v>
      </x:c>
      <x:c t="n" s="0">
        <x:v>-30.06697</x:v>
      </x:c>
      <x:c t="n" s="0">
        <x:v>-29.16826</x:v>
      </x:c>
      <x:c t="n" s="0">
        <x:v>-28.18997</x:v>
      </x:c>
      <x:c t="n" s="0">
        <x:v>-22.4828</x:v>
      </x:c>
      <x:c t="n" s="0">
        <x:v>-13.72037</x:v>
      </x:c>
      <x:c t="n" s="0">
        <x:v>-6.724504</x:v>
      </x:c>
      <x:c t="n" s="0">
        <x:v>6.541675</x:v>
      </x:c>
      <x:c t="n" s="0">
        <x:v>-2.874417</x:v>
      </x:c>
      <x:c t="n" s="0">
        <x:v>11.67217</x:v>
      </x:c>
      <x:c t="n" s="0">
        <x:v>7.840675</x:v>
      </x:c>
      <x:c t="n" s="0">
        <x:v>15.66562</x:v>
      </x:c>
      <x:c t="n" s="0">
        <x:v>16.60175</x:v>
      </x:c>
      <x:c t="n" s="0">
        <x:v>16.74716</x:v>
      </x:c>
      <x:c t="n" s="0">
        <x:v>20.86267</x:v>
      </x:c>
      <x:c t="n" s="0">
        <x:v>23.34406</x:v>
      </x:c>
      <x:c t="n" s="0">
        <x:v>18.4559</x:v>
      </x:c>
      <x:c t="n" s="0">
        <x:v>25.95274</x:v>
      </x:c>
      <x:c t="n" s="0">
        <x:v>25.02195</x:v>
      </x:c>
      <x:c t="n" s="0">
        <x:v>25.86765</x:v>
      </x:c>
      <x:c t="n" s="0">
        <x:v>29.11451</x:v>
      </x:c>
      <x:c t="n" s="0">
        <x:v>30.57412</x:v>
      </x:c>
      <x:c t="n" s="0">
        <x:v>29.89626</x:v>
      </x:c>
      <x:c t="n" s="0">
        <x:v>30.50173</x:v>
      </x:c>
      <x:c t="n" s="0">
        <x:v>24.16325</x:v>
      </x:c>
      <x:c t="n" s="0">
        <x:v>21.43321</x:v>
      </x:c>
      <x:c t="n" s="0">
        <x:v>16.95283</x:v>
      </x:c>
      <x:c t="n" s="0">
        <x:v>9.589575</x:v>
      </x:c>
      <x:c t="n" s="0">
        <x:v>9.673506</x:v>
      </x:c>
      <x:c t="n" s="0">
        <x:v>10.47687</x:v>
      </x:c>
      <x:c t="n" s="0">
        <x:v>7.519743</x:v>
      </x:c>
      <x:c t="n" s="0">
        <x:v>9.804879</x:v>
      </x:c>
      <x:c t="n" s="0">
        <x:v>14.70009</x:v>
      </x:c>
      <x:c t="n" s="0">
        <x:v>1.924008</x:v>
      </x:c>
      <x:c t="n" s="0">
        <x:v>-0.2540895</x:v>
      </x:c>
      <x:c t="n" s="0">
        <x:v>1.378269</x:v>
      </x:c>
      <x:c t="n" s="0">
        <x:v>1.13134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43946.3535185185</x:v>
      </x:c>
      <x:c t="n" s="7">
        <x:v>43946.3535185185</x:v>
      </x:c>
      <x:c t="n" s="0">
        <x:v>38.92957</x:v>
      </x:c>
      <x:c t="n" s="0">
        <x:v>54.20069</x:v>
      </x:c>
      <x:c t="n" s="0">
        <x:v>55.44849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-24.05571</x:v>
      </x:c>
      <x:c t="n" s="0">
        <x:v>-12.2023</x:v>
      </x:c>
      <x:c t="n" s="0">
        <x:v>-7.461157</x:v>
      </x:c>
      <x:c t="n" s="0">
        <x:v>5.223089</x:v>
      </x:c>
      <x:c t="n" s="0">
        <x:v>1.006422</x:v>
      </x:c>
      <x:c t="n" s="0">
        <x:v>12.70756</x:v>
      </x:c>
      <x:c t="n" s="0">
        <x:v>13.60846</x:v>
      </x:c>
      <x:c t="n" s="0">
        <x:v>17.36907</x:v>
      </x:c>
      <x:c t="n" s="0">
        <x:v>20.47121</x:v>
      </x:c>
      <x:c t="n" s="0">
        <x:v>19.74609</x:v>
      </x:c>
      <x:c t="n" s="0">
        <x:v>22.89501</x:v>
      </x:c>
      <x:c t="n" s="0">
        <x:v>23.16539</x:v>
      </x:c>
      <x:c t="n" s="0">
        <x:v>21.76747</x:v>
      </x:c>
      <x:c t="n" s="0">
        <x:v>24.74686</x:v>
      </x:c>
      <x:c t="n" s="0">
        <x:v>26.14016</x:v>
      </x:c>
      <x:c t="n" s="0">
        <x:v>27.3115</x:v>
      </x:c>
      <x:c t="n" s="0">
        <x:v>30.01533</x:v>
      </x:c>
      <x:c t="n" s="0">
        <x:v>30.17562</x:v>
      </x:c>
      <x:c t="n" s="0">
        <x:v>32.12435</x:v>
      </x:c>
      <x:c t="n" s="0">
        <x:v>31.09427</x:v>
      </x:c>
      <x:c t="n" s="0">
        <x:v>26.6265</x:v>
      </x:c>
      <x:c t="n" s="0">
        <x:v>22.68535</x:v>
      </x:c>
      <x:c t="n" s="0">
        <x:v>16.77567</x:v>
      </x:c>
      <x:c t="n" s="0">
        <x:v>16.51208</x:v>
      </x:c>
      <x:c t="n" s="0">
        <x:v>18.33129</x:v>
      </x:c>
      <x:c t="n" s="0">
        <x:v>15.45729</x:v>
      </x:c>
      <x:c t="n" s="0">
        <x:v>11.92469</x:v>
      </x:c>
      <x:c t="n" s="0">
        <x:v>11.27698</x:v>
      </x:c>
      <x:c t="n" s="0">
        <x:v>19.97949</x:v>
      </x:c>
      <x:c t="n" s="0">
        <x:v>3.218679</x:v>
      </x:c>
      <x:c t="n" s="0">
        <x:v>-0.4693763</x:v>
      </x:c>
      <x:c t="n" s="0">
        <x:v>1.9673</x:v>
      </x:c>
      <x:c t="n" s="0">
        <x:v>1.642174</x:v>
      </x:c>
      <x:c t="n" s="0">
        <x:v>-30.06697</x:v>
      </x:c>
      <x:c t="n" s="0">
        <x:v>-29.16826</x:v>
      </x:c>
      <x:c t="n" s="0">
        <x:v>-28.18997</x:v>
      </x:c>
      <x:c t="n" s="0">
        <x:v>-22.4828</x:v>
      </x:c>
      <x:c t="n" s="0">
        <x:v>-13.72037</x:v>
      </x:c>
      <x:c t="n" s="0">
        <x:v>-4.703637</x:v>
      </x:c>
      <x:c t="n" s="0">
        <x:v>8.292598</x:v>
      </x:c>
      <x:c t="n" s="0">
        <x:v>-11.07371</x:v>
      </x:c>
      <x:c t="n" s="0">
        <x:v>11.67217</x:v>
      </x:c>
      <x:c t="n" s="0">
        <x:v>7.840675</x:v>
      </x:c>
      <x:c t="n" s="0">
        <x:v>15.57568</x:v>
      </x:c>
      <x:c t="n" s="0">
        <x:v>16.60175</x:v>
      </x:c>
      <x:c t="n" s="0">
        <x:v>16.19254</x:v>
      </x:c>
      <x:c t="n" s="0">
        <x:v>21.95451</x:v>
      </x:c>
      <x:c t="n" s="0">
        <x:v>24.80301</x:v>
      </x:c>
      <x:c t="n" s="0">
        <x:v>17.00662</x:v>
      </x:c>
      <x:c t="n" s="0">
        <x:v>28.04695</x:v>
      </x:c>
      <x:c t="n" s="0">
        <x:v>27.11557</x:v>
      </x:c>
      <x:c t="n" s="0">
        <x:v>24.42512</x:v>
      </x:c>
      <x:c t="n" s="0">
        <x:v>31.65324</x:v>
      </x:c>
      <x:c t="n" s="0">
        <x:v>30.73972</x:v>
      </x:c>
      <x:c t="n" s="0">
        <x:v>28.44259</x:v>
      </x:c>
      <x:c t="n" s="0">
        <x:v>30.00468</x:v>
      </x:c>
      <x:c t="n" s="0">
        <x:v>27.51114</x:v>
      </x:c>
      <x:c t="n" s="0">
        <x:v>18.31507</x:v>
      </x:c>
      <x:c t="n" s="0">
        <x:v>16.69645</x:v>
      </x:c>
      <x:c t="n" s="0">
        <x:v>14.00879</x:v>
      </x:c>
      <x:c t="n" s="0">
        <x:v>11.19507</x:v>
      </x:c>
      <x:c t="n" s="0">
        <x:v>10.43307</x:v>
      </x:c>
      <x:c t="n" s="0">
        <x:v>7.603879</x:v>
      </x:c>
      <x:c t="n" s="0">
        <x:v>6.718139</x:v>
      </x:c>
      <x:c t="n" s="0">
        <x:v>15.07045</x:v>
      </x:c>
      <x:c t="n" s="0">
        <x:v>2.149717</x:v>
      </x:c>
      <x:c t="n" s="0">
        <x:v>-0.462309</x:v>
      </x:c>
      <x:c t="n" s="0">
        <x:v>1.635684</x:v>
      </x:c>
      <x:c t="n" s="0">
        <x:v>1.816095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43946.3535185185</x:v>
      </x:c>
      <x:c t="n" s="7">
        <x:v>43946.3535185185</x:v>
      </x:c>
      <x:c t="n" s="0">
        <x:v>40.88721</x:v>
      </x:c>
      <x:c t="n" s="0">
        <x:v>54.20069</x:v>
      </x:c>
      <x:c t="n" s="0">
        <x:v>54.90178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-23.78784</x:v>
      </x:c>
      <x:c t="n" s="0">
        <x:v>-12.3935</x:v>
      </x:c>
      <x:c t="n" s="0">
        <x:v>-6.932426</x:v>
      </x:c>
      <x:c t="n" s="0">
        <x:v>5.830006</x:v>
      </x:c>
      <x:c t="n" s="0">
        <x:v>0.3668616</x:v>
      </x:c>
      <x:c t="n" s="0">
        <x:v>12.46385</x:v>
      </x:c>
      <x:c t="n" s="0">
        <x:v>13.1298</x:v>
      </x:c>
      <x:c t="n" s="0">
        <x:v>17.14913</x:v>
      </x:c>
      <x:c t="n" s="0">
        <x:v>20.72561</x:v>
      </x:c>
      <x:c t="n" s="0">
        <x:v>19.15892</x:v>
      </x:c>
      <x:c t="n" s="0">
        <x:v>23.72284</x:v>
      </x:c>
      <x:c t="n" s="0">
        <x:v>23.52809</x:v>
      </x:c>
      <x:c t="n" s="0">
        <x:v>21.13405</x:v>
      </x:c>
      <x:c t="n" s="0">
        <x:v>26.22158</x:v>
      </x:c>
      <x:c t="n" s="0">
        <x:v>27.37364</x:v>
      </x:c>
      <x:c t="n" s="0">
        <x:v>27.04132</x:v>
      </x:c>
      <x:c t="n" s="0">
        <x:v>30.02206</x:v>
      </x:c>
      <x:c t="n" s="0">
        <x:v>30.03763</x:v>
      </x:c>
      <x:c t="n" s="0">
        <x:v>32.03827</x:v>
      </x:c>
      <x:c t="n" s="0">
        <x:v>30.95977</x:v>
      </x:c>
      <x:c t="n" s="0">
        <x:v>27.02812</x:v>
      </x:c>
      <x:c t="n" s="0">
        <x:v>22.63782</x:v>
      </x:c>
      <x:c t="n" s="0">
        <x:v>17.18632</x:v>
      </x:c>
      <x:c t="n" s="0">
        <x:v>16.09735</x:v>
      </x:c>
      <x:c t="n" s="0">
        <x:v>17.76134</x:v>
      </x:c>
      <x:c t="n" s="0">
        <x:v>14.97644</x:v>
      </x:c>
      <x:c t="n" s="0">
        <x:v>11.49717</x:v>
      </x:c>
      <x:c t="n" s="0">
        <x:v>10.91477</x:v>
      </x:c>
      <x:c t="n" s="0">
        <x:v>19.42612</x:v>
      </x:c>
      <x:c t="n" s="0">
        <x:v>3.021583</x:v>
      </x:c>
      <x:c t="n" s="0">
        <x:v>-0.5134372</x:v>
      </x:c>
      <x:c t="n" s="0">
        <x:v>1.886536</x:v>
      </x:c>
      <x:c t="n" s="0">
        <x:v>1.684488</x:v>
      </x:c>
      <x:c t="n" s="0">
        <x:v>-30.06697</x:v>
      </x:c>
      <x:c t="n" s="0">
        <x:v>-29.16826</x:v>
      </x:c>
      <x:c t="n" s="0">
        <x:v>-28.18997</x:v>
      </x:c>
      <x:c t="n" s="0">
        <x:v>-22.4828</x:v>
      </x:c>
      <x:c t="n" s="0">
        <x:v>-13.72037</x:v>
      </x:c>
      <x:c t="n" s="0">
        <x:v>-4.703637</x:v>
      </x:c>
      <x:c t="n" s="0">
        <x:v>8.292598</x:v>
      </x:c>
      <x:c t="n" s="0">
        <x:v>-11.07371</x:v>
      </x:c>
      <x:c t="n" s="0">
        <x:v>8.797486</x:v>
      </x:c>
      <x:c t="n" s="0">
        <x:v>8.555807</x:v>
      </x:c>
      <x:c t="n" s="0">
        <x:v>15.57568</x:v>
      </x:c>
      <x:c t="n" s="0">
        <x:v>23.41427</x:v>
      </x:c>
      <x:c t="n" s="0">
        <x:v>2.864858</x:v>
      </x:c>
      <x:c t="n" s="0">
        <x:v>28.13759</x:v>
      </x:c>
      <x:c t="n" s="0">
        <x:v>24.57052</x:v>
      </x:c>
      <x:c t="n" s="0">
        <x:v>11.40533</x:v>
      </x:c>
      <x:c t="n" s="0">
        <x:v>28.6384</x:v>
      </x:c>
      <x:c t="n" s="0">
        <x:v>32.97734</x:v>
      </x:c>
      <x:c t="n" s="0">
        <x:v>26.41922</x:v>
      </x:c>
      <x:c t="n" s="0">
        <x:v>29.65765</x:v>
      </x:c>
      <x:c t="n" s="0">
        <x:v>29.7801</x:v>
      </x:c>
      <x:c t="n" s="0">
        <x:v>32.21495</x:v>
      </x:c>
      <x:c t="n" s="0">
        <x:v>29.08649</x:v>
      </x:c>
      <x:c t="n" s="0">
        <x:v>27.33074</x:v>
      </x:c>
      <x:c t="n" s="0">
        <x:v>23.83702</x:v>
      </x:c>
      <x:c t="n" s="0">
        <x:v>18.90286</x:v>
      </x:c>
      <x:c t="n" s="0">
        <x:v>12.54743</x:v>
      </x:c>
      <x:c t="n" s="0">
        <x:v>11.3566</x:v>
      </x:c>
      <x:c t="n" s="0">
        <x:v>10.62061</x:v>
      </x:c>
      <x:c t="n" s="0">
        <x:v>8.182687</x:v>
      </x:c>
      <x:c t="n" s="0">
        <x:v>7.84348</x:v>
      </x:c>
      <x:c t="n" s="0">
        <x:v>13.49285</x:v>
      </x:c>
      <x:c t="n" s="0">
        <x:v>1.719436</x:v>
      </x:c>
      <x:c t="n" s="0">
        <x:v>-0.4721557</x:v>
      </x:c>
      <x:c t="n" s="0">
        <x:v>1.554336</x:v>
      </x:c>
      <x:c t="n" s="0">
        <x:v>2.271569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43946.3535185185</x:v>
      </x:c>
      <x:c t="n" s="7">
        <x:v>43946.3535185185</x:v>
      </x:c>
      <x:c t="n" s="0">
        <x:v>40.05091</x:v>
      </x:c>
      <x:c t="n" s="0">
        <x:v>54.20069</x:v>
      </x:c>
      <x:c t="n" s="0">
        <x:v>56.1409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-23.79862</x:v>
      </x:c>
      <x:c t="n" s="0">
        <x:v>-12.56371</x:v>
      </x:c>
      <x:c t="n" s="0">
        <x:v>-6.526825</x:v>
      </x:c>
      <x:c t="n" s="0">
        <x:v>6.288646</x:v>
      </x:c>
      <x:c t="n" s="0">
        <x:v>-0.2654867</x:v>
      </x:c>
      <x:c t="n" s="0">
        <x:v>11.91578</x:v>
      </x:c>
      <x:c t="n" s="0">
        <x:v>12.71821</x:v>
      </x:c>
      <x:c t="n" s="0">
        <x:v>16.95204</x:v>
      </x:c>
      <x:c t="n" s="0">
        <x:v>21.23765</x:v>
      </x:c>
      <x:c t="n" s="0">
        <x:v>18.49101</x:v>
      </x:c>
      <x:c t="n" s="0">
        <x:v>24.71773</x:v>
      </x:c>
      <x:c t="n" s="0">
        <x:v>23.38038</x:v>
      </x:c>
      <x:c t="n" s="0">
        <x:v>20.8201</x:v>
      </x:c>
      <x:c t="n" s="0">
        <x:v>26.35626</x:v>
      </x:c>
      <x:c t="n" s="0">
        <x:v>27.9189</x:v>
      </x:c>
      <x:c t="n" s="0">
        <x:v>27.07851</x:v>
      </x:c>
      <x:c t="n" s="0">
        <x:v>30.02385</x:v>
      </x:c>
      <x:c t="n" s="0">
        <x:v>30.33065</x:v>
      </x:c>
      <x:c t="n" s="0">
        <x:v>31.61071</x:v>
      </x:c>
      <x:c t="n" s="0">
        <x:v>30.64791</x:v>
      </x:c>
      <x:c t="n" s="0">
        <x:v>27.58762</x:v>
      </x:c>
      <x:c t="n" s="0">
        <x:v>22.7268</x:v>
      </x:c>
      <x:c t="n" s="0">
        <x:v>17.50587</x:v>
      </x:c>
      <x:c t="n" s="0">
        <x:v>15.69488</x:v>
      </x:c>
      <x:c t="n" s="0">
        <x:v>17.35066</x:v>
      </x:c>
      <x:c t="n" s="0">
        <x:v>14.81475</x:v>
      </x:c>
      <x:c t="n" s="0">
        <x:v>11.34764</x:v>
      </x:c>
      <x:c t="n" s="0">
        <x:v>10.43001</x:v>
      </x:c>
      <x:c t="n" s="0">
        <x:v>18.99191</x:v>
      </x:c>
      <x:c t="n" s="0">
        <x:v>2.830794</x:v>
      </x:c>
      <x:c t="n" s="0">
        <x:v>-0.4858081</x:v>
      </x:c>
      <x:c t="n" s="0">
        <x:v>1.894059</x:v>
      </x:c>
      <x:c t="n" s="0">
        <x:v>1.7037</x:v>
      </x:c>
      <x:c t="n" s="0">
        <x:v>-30.06697</x:v>
      </x:c>
      <x:c t="n" s="0">
        <x:v>-29.16826</x:v>
      </x:c>
      <x:c t="n" s="0">
        <x:v>-28.18997</x:v>
      </x:c>
      <x:c t="n" s="0">
        <x:v>-25.5266</x:v>
      </x:c>
      <x:c t="n" s="0">
        <x:v>-13.72037</x:v>
      </x:c>
      <x:c t="n" s="0">
        <x:v>-4.703637</x:v>
      </x:c>
      <x:c t="n" s="0">
        <x:v>8.292598</x:v>
      </x:c>
      <x:c t="n" s="0">
        <x:v>-11.07371</x:v>
      </x:c>
      <x:c t="n" s="0">
        <x:v>5.201229</x:v>
      </x:c>
      <x:c t="n" s="0">
        <x:v>8.934426</x:v>
      </x:c>
      <x:c t="n" s="0">
        <x:v>19.36269</x:v>
      </x:c>
      <x:c t="n" s="0">
        <x:v>23.41427</x:v>
      </x:c>
      <x:c t="n" s="0">
        <x:v>2.864858</x:v>
      </x:c>
      <x:c t="n" s="0">
        <x:v>28.52733</x:v>
      </x:c>
      <x:c t="n" s="0">
        <x:v>21.84591</x:v>
      </x:c>
      <x:c t="n" s="0">
        <x:v>19.42911</x:v>
      </x:c>
      <x:c t="n" s="0">
        <x:v>29.72589</x:v>
      </x:c>
      <x:c t="n" s="0">
        <x:v>25.64864</x:v>
      </x:c>
      <x:c t="n" s="0">
        <x:v>24.67365</x:v>
      </x:c>
      <x:c t="n" s="0">
        <x:v>32.23171</x:v>
      </x:c>
      <x:c t="n" s="0">
        <x:v>33.05641</x:v>
      </x:c>
      <x:c t="n" s="0">
        <x:v>26.27267</x:v>
      </x:c>
      <x:c t="n" s="0">
        <x:v>31.50949</x:v>
      </x:c>
      <x:c t="n" s="0">
        <x:v>29.76564</x:v>
      </x:c>
      <x:c t="n" s="0">
        <x:v>22.13637</x:v>
      </x:c>
      <x:c t="n" s="0">
        <x:v>18.39497</x:v>
      </x:c>
      <x:c t="n" s="0">
        <x:v>17.38018</x:v>
      </x:c>
      <x:c t="n" s="0">
        <x:v>14.21586</x:v>
      </x:c>
      <x:c t="n" s="0">
        <x:v>14.191</x:v>
      </x:c>
      <x:c t="n" s="0">
        <x:v>11.89657</x:v>
      </x:c>
      <x:c t="n" s="0">
        <x:v>6.62671</x:v>
      </x:c>
      <x:c t="n" s="0">
        <x:v>15.43288</x:v>
      </x:c>
      <x:c t="n" s="0">
        <x:v>2.055399</x:v>
      </x:c>
      <x:c t="n" s="0">
        <x:v>-0.2783954</x:v>
      </x:c>
      <x:c t="n" s="0">
        <x:v>2.126568</x:v>
      </x:c>
      <x:c t="n" s="0">
        <x:v>1.709769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43946.3535185185</x:v>
      </x:c>
      <x:c t="n" s="7">
        <x:v>43946.3535185185</x:v>
      </x:c>
      <x:c t="n" s="0">
        <x:v>40.02228</x:v>
      </x:c>
      <x:c t="n" s="0">
        <x:v>54.20069</x:v>
      </x:c>
      <x:c t="n" s="0">
        <x:v>57.34755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-24.18354</x:v>
      </x:c>
      <x:c t="n" s="0">
        <x:v>-12.71457</x:v>
      </x:c>
      <x:c t="n" s="0">
        <x:v>-6.208102</x:v>
      </x:c>
      <x:c t="n" s="0">
        <x:v>6.645308</x:v>
      </x:c>
      <x:c t="n" s="0">
        <x:v>-0.3645742</x:v>
      </x:c>
      <x:c t="n" s="0">
        <x:v>11.38584</x:v>
      </x:c>
      <x:c t="n" s="0">
        <x:v>12.33292</x:v>
      </x:c>
      <x:c t="n" s="0">
        <x:v>18.27126</x:v>
      </x:c>
      <x:c t="n" s="0">
        <x:v>21.63173</x:v>
      </x:c>
      <x:c t="n" s="0">
        <x:v>18.92752</x:v>
      </x:c>
      <x:c t="n" s="0">
        <x:v>25.79423</x:v>
      </x:c>
      <x:c t="n" s="0">
        <x:v>22.99599</x:v>
      </x:c>
      <x:c t="n" s="0">
        <x:v>23.05829</x:v>
      </x:c>
      <x:c t="n" s="0">
        <x:v>27.28994</x:v>
      </x:c>
      <x:c t="n" s="0">
        <x:v>27.30042</x:v>
      </x:c>
      <x:c t="n" s="0">
        <x:v>26.59225</x:v>
      </x:c>
      <x:c t="n" s="0">
        <x:v>30.40748</x:v>
      </x:c>
      <x:c t="n" s="0">
        <x:v>30.44679</x:v>
      </x:c>
      <x:c t="n" s="0">
        <x:v>31.23962</x:v>
      </x:c>
      <x:c t="n" s="0">
        <x:v>31.67356</x:v>
      </x:c>
      <x:c t="n" s="0">
        <x:v>27.27488</x:v>
      </x:c>
      <x:c t="n" s="0">
        <x:v>22.5401</x:v>
      </x:c>
      <x:c t="n" s="0">
        <x:v>18.30737</x:v>
      </x:c>
      <x:c t="n" s="0">
        <x:v>18.67219</x:v>
      </x:c>
      <x:c t="n" s="0">
        <x:v>17.24025</x:v>
      </x:c>
      <x:c t="n" s="0">
        <x:v>15.09707</x:v>
      </x:c>
      <x:c t="n" s="0">
        <x:v>11.48411</x:v>
      </x:c>
      <x:c t="n" s="0">
        <x:v>10.1501</x:v>
      </x:c>
      <x:c t="n" s="0">
        <x:v>18.57033</x:v>
      </x:c>
      <x:c t="n" s="0">
        <x:v>2.752417</x:v>
      </x:c>
      <x:c t="n" s="0">
        <x:v>-0.4204315</x:v>
      </x:c>
      <x:c t="n" s="0">
        <x:v>1.840774</x:v>
      </x:c>
      <x:c t="n" s="0">
        <x:v>1.621661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-9.707485</x:v>
      </x:c>
      <x:c t="n" s="0">
        <x:v>-4.703637</x:v>
      </x:c>
      <x:c t="n" s="0">
        <x:v>7.438166</x:v>
      </x:c>
      <x:c t="n" s="0">
        <x:v>0.7661569</x:v>
      </x:c>
      <x:c t="n" s="0">
        <x:v>8.459761</x:v>
      </x:c>
      <x:c t="n" s="0">
        <x:v>8.934426</x:v>
      </x:c>
      <x:c t="n" s="0">
        <x:v>22.30692</x:v>
      </x:c>
      <x:c t="n" s="0">
        <x:v>23.41427</x:v>
      </x:c>
      <x:c t="n" s="0">
        <x:v>22.748</x:v>
      </x:c>
      <x:c t="n" s="0">
        <x:v>29.5224</x:v>
      </x:c>
      <x:c t="n" s="0">
        <x:v>16.93146</x:v>
      </x:c>
      <x:c t="n" s="0">
        <x:v>30.02718</x:v>
      </x:c>
      <x:c t="n" s="0">
        <x:v>29.08817</x:v>
      </x:c>
      <x:c t="n" s="0">
        <x:v>20.19251</x:v>
      </x:c>
      <x:c t="n" s="0">
        <x:v>23.4515</x:v>
      </x:c>
      <x:c t="n" s="0">
        <x:v>32.68712</x:v>
      </x:c>
      <x:c t="n" s="0">
        <x:v>30.88293</x:v>
      </x:c>
      <x:c t="n" s="0">
        <x:v>28.59133</x:v>
      </x:c>
      <x:c t="n" s="0">
        <x:v>34.17239</x:v>
      </x:c>
      <x:c t="n" s="0">
        <x:v>27.38765</x:v>
      </x:c>
      <x:c t="n" s="0">
        <x:v>22.7037</x:v>
      </x:c>
      <x:c t="n" s="0">
        <x:v>20.76653</x:v>
      </x:c>
      <x:c t="n" s="0">
        <x:v>24.10471</x:v>
      </x:c>
      <x:c t="n" s="0">
        <x:v>16.71146</x:v>
      </x:c>
      <x:c t="n" s="0">
        <x:v>17.06269</x:v>
      </x:c>
      <x:c t="n" s="0">
        <x:v>10.51946</x:v>
      </x:c>
      <x:c t="n" s="0">
        <x:v>7.892272</x:v>
      </x:c>
      <x:c t="n" s="0">
        <x:v>13.45855</x:v>
      </x:c>
      <x:c t="n" s="0">
        <x:v>1.911055</x:v>
      </x:c>
      <x:c t="n" s="0">
        <x:v>-0.2114815</x:v>
      </x:c>
      <x:c t="n" s="0">
        <x:v>0.7397829</x:v>
      </x:c>
      <x:c t="n" s="0">
        <x:v>1.221972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43946.3535185185</x:v>
      </x:c>
      <x:c t="n" s="7">
        <x:v>43946.3535185185</x:v>
      </x:c>
      <x:c t="n" s="0">
        <x:v>40.37317</x:v>
      </x:c>
      <x:c t="n" s="0">
        <x:v>54.20069</x:v>
      </x:c>
      <x:c t="n" s="0">
        <x:v>53.10674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-24.54161</x:v>
      </x:c>
      <x:c t="n" s="0">
        <x:v>-10.69637</x:v>
      </x:c>
      <x:c t="n" s="0">
        <x:v>-5.953279</x:v>
      </x:c>
      <x:c t="n" s="0">
        <x:v>6.342764</x:v>
      </x:c>
      <x:c t="n" s="0">
        <x:v>-0.1800134</x:v>
      </x:c>
      <x:c t="n" s="0">
        <x:v>11.5056</x:v>
      </x:c>
      <x:c t="n" s="0">
        <x:v>11.82621</x:v>
      </x:c>
      <x:c t="n" s="0">
        <x:v>19.14808</x:v>
      </x:c>
      <x:c t="n" s="0">
        <x:v>22.03962</x:v>
      </x:c>
      <x:c t="n" s="0">
        <x:v>19.74046</x:v>
      </x:c>
      <x:c t="n" s="0">
        <x:v>26.58175</x:v>
      </x:c>
      <x:c t="n" s="0">
        <x:v>22.4374</x:v>
      </x:c>
      <x:c t="n" s="0">
        <x:v>24.19562</x:v>
      </x:c>
      <x:c t="n" s="0">
        <x:v>27.22644</x:v>
      </x:c>
      <x:c t="n" s="0">
        <x:v>26.97533</x:v>
      </x:c>
      <x:c t="n" s="0">
        <x:v>27.15272</x:v>
      </x:c>
      <x:c t="n" s="0">
        <x:v>30.61876</x:v>
      </x:c>
      <x:c t="n" s="0">
        <x:v>30.59435</x:v>
      </x:c>
      <x:c t="n" s="0">
        <x:v>31.1104</x:v>
      </x:c>
      <x:c t="n" s="0">
        <x:v>32.42985</x:v>
      </x:c>
      <x:c t="n" s="0">
        <x:v>27.79641</x:v>
      </x:c>
      <x:c t="n" s="0">
        <x:v>22.63975</x:v>
      </x:c>
      <x:c t="n" s="0">
        <x:v>18.07887</x:v>
      </x:c>
      <x:c t="n" s="0">
        <x:v>18.1976</x:v>
      </x:c>
      <x:c t="n" s="0">
        <x:v>16.82175</x:v>
      </x:c>
      <x:c t="n" s="0">
        <x:v>14.85546</x:v>
      </x:c>
      <x:c t="n" s="0">
        <x:v>11.18152</x:v>
      </x:c>
      <x:c t="n" s="0">
        <x:v>9.78195</x:v>
      </x:c>
      <x:c t="n" s="0">
        <x:v>18.07806</x:v>
      </x:c>
      <x:c t="n" s="0">
        <x:v>2.751527</x:v>
      </x:c>
      <x:c t="n" s="0">
        <x:v>-0.4808998</x:v>
      </x:c>
      <x:c t="n" s="0">
        <x:v>1.840152</x:v>
      </x:c>
      <x:c t="n" s="0">
        <x:v>1.618043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-5.221634</x:v>
      </x:c>
      <x:c t="n" s="0">
        <x:v>-4.703637</x:v>
      </x:c>
      <x:c t="n" s="0">
        <x:v>2.85043</x:v>
      </x:c>
      <x:c t="n" s="0">
        <x:v>0.7661569</x:v>
      </x:c>
      <x:c t="n" s="0">
        <x:v>12.58156</x:v>
      </x:c>
      <x:c t="n" s="0">
        <x:v>2.372492</x:v>
      </x:c>
      <x:c t="n" s="0">
        <x:v>22.30692</x:v>
      </x:c>
      <x:c t="n" s="0">
        <x:v>24.15735</x:v>
      </x:c>
      <x:c t="n" s="0">
        <x:v>22.748</x:v>
      </x:c>
      <x:c t="n" s="0">
        <x:v>29.53944</x:v>
      </x:c>
      <x:c t="n" s="0">
        <x:v>19.28019</x:v>
      </x:c>
      <x:c t="n" s="0">
        <x:v>25.45043</x:v>
      </x:c>
      <x:c t="n" s="0">
        <x:v>26.97339</x:v>
      </x:c>
      <x:c t="n" s="0">
        <x:v>26.85203</x:v>
      </x:c>
      <x:c t="n" s="0">
        <x:v>32.67994</x:v>
      </x:c>
      <x:c t="n" s="0">
        <x:v>27.25877</x:v>
      </x:c>
      <x:c t="n" s="0">
        <x:v>31.91354</x:v>
      </x:c>
      <x:c t="n" s="0">
        <x:v>29.84688</x:v>
      </x:c>
      <x:c t="n" s="0">
        <x:v>35.43029</x:v>
      </x:c>
      <x:c t="n" s="0">
        <x:v>29.4391</x:v>
      </x:c>
      <x:c t="n" s="0">
        <x:v>20.96389</x:v>
      </x:c>
      <x:c t="n" s="0">
        <x:v>18.30299</x:v>
      </x:c>
      <x:c t="n" s="0">
        <x:v>10.18169</x:v>
      </x:c>
      <x:c t="n" s="0">
        <x:v>11.77952</x:v>
      </x:c>
      <x:c t="n" s="0">
        <x:v>9.545609</x:v>
      </x:c>
      <x:c t="n" s="0">
        <x:v>8.294685</x:v>
      </x:c>
      <x:c t="n" s="0">
        <x:v>5.551828</x:v>
      </x:c>
      <x:c t="n" s="0">
        <x:v>11.44702</x:v>
      </x:c>
      <x:c t="n" s="0">
        <x:v>2.339009</x:v>
      </x:c>
      <x:c t="n" s="0">
        <x:v>-1.144658</x:v>
      </x:c>
      <x:c t="n" s="0">
        <x:v>1.698025</x:v>
      </x:c>
      <x:c t="n" s="0">
        <x:v>1.022668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43946.3535185185</x:v>
      </x:c>
      <x:c t="n" s="7">
        <x:v>43946.3535185185</x:v>
      </x:c>
      <x:c t="n" s="0">
        <x:v>39.59063</x:v>
      </x:c>
      <x:c t="n" s="0">
        <x:v>54.20069</x:v>
      </x:c>
      <x:c t="n" s="0">
        <x:v>53.64753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-24.87281</x:v>
      </x:c>
      <x:c t="n" s="0">
        <x:v>-9.332471</x:v>
      </x:c>
      <x:c t="n" s="0">
        <x:v>-5.746898</x:v>
      </x:c>
      <x:c t="n" s="0">
        <x:v>5.977545</x:v>
      </x:c>
      <x:c t="n" s="0">
        <x:v>0.6097776</x:v>
      </x:c>
      <x:c t="n" s="0">
        <x:v>11.68027</x:v>
      </x:c>
      <x:c t="n" s="0">
        <x:v>11.18243</x:v>
      </x:c>
      <x:c t="n" s="0">
        <x:v>19.77817</x:v>
      </x:c>
      <x:c t="n" s="0">
        <x:v>22.44199</x:v>
      </x:c>
      <x:c t="n" s="0">
        <x:v>20.19765</x:v>
      </x:c>
      <x:c t="n" s="0">
        <x:v>27.16445</x:v>
      </x:c>
      <x:c t="n" s="0">
        <x:v>22.56792</x:v>
      </x:c>
      <x:c t="n" s="0">
        <x:v>24.28566</x:v>
      </x:c>
      <x:c t="n" s="0">
        <x:v>27.79559</x:v>
      </x:c>
      <x:c t="n" s="0">
        <x:v>27.12797</x:v>
      </x:c>
      <x:c t="n" s="0">
        <x:v>28.52439</x:v>
      </x:c>
      <x:c t="n" s="0">
        <x:v>30.17886</x:v>
      </x:c>
      <x:c t="n" s="0">
        <x:v>30.98575</x:v>
      </x:c>
      <x:c t="n" s="0">
        <x:v>31.7951</x:v>
      </x:c>
      <x:c t="n" s="0">
        <x:v>32.45095</x:v>
      </x:c>
      <x:c t="n" s="0">
        <x:v>27.73582</x:v>
      </x:c>
      <x:c t="n" s="0">
        <x:v>22.56822</x:v>
      </x:c>
      <x:c t="n" s="0">
        <x:v>18.03523</x:v>
      </x:c>
      <x:c t="n" s="0">
        <x:v>17.88583</x:v>
      </x:c>
      <x:c t="n" s="0">
        <x:v>16.42047</x:v>
      </x:c>
      <x:c t="n" s="0">
        <x:v>14.72575</x:v>
      </x:c>
      <x:c t="n" s="0">
        <x:v>10.869</x:v>
      </x:c>
      <x:c t="n" s="0">
        <x:v>9.482431</x:v>
      </x:c>
      <x:c t="n" s="0">
        <x:v>17.48619</x:v>
      </x:c>
      <x:c t="n" s="0">
        <x:v>2.680191</x:v>
      </x:c>
      <x:c t="n" s="0">
        <x:v>-0.4311086</x:v>
      </x:c>
      <x:c t="n" s="0">
        <x:v>1.901562</x:v>
      </x:c>
      <x:c t="n" s="0">
        <x:v>1.629404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-5.221634</x:v>
      </x:c>
      <x:c t="n" s="0">
        <x:v>-4.703637</x:v>
      </x:c>
      <x:c t="n" s="0">
        <x:v>2.85043</x:v>
      </x:c>
      <x:c t="n" s="0">
        <x:v>5.721519</x:v>
      </x:c>
      <x:c t="n" s="0">
        <x:v>12.58156</x:v>
      </x:c>
      <x:c t="n" s="0">
        <x:v>-0.6764379</x:v>
      </x:c>
      <x:c t="n" s="0">
        <x:v>22.30692</x:v>
      </x:c>
      <x:c t="n" s="0">
        <x:v>24.25384</x:v>
      </x:c>
      <x:c t="n" s="0">
        <x:v>21.31446</x:v>
      </x:c>
      <x:c t="n" s="0">
        <x:v>29.55641</x:v>
      </x:c>
      <x:c t="n" s="0">
        <x:v>23.71654</x:v>
      </x:c>
      <x:c t="n" s="0">
        <x:v>25.31097</x:v>
      </x:c>
      <x:c t="n" s="0">
        <x:v>31.4417</x:v>
      </x:c>
      <x:c t="n" s="0">
        <x:v>25.93559</x:v>
      </x:c>
      <x:c t="n" s="0">
        <x:v>29.81262</x:v>
      </x:c>
      <x:c t="n" s="0">
        <x:v>27.81156</x:v>
      </x:c>
      <x:c t="n" s="0">
        <x:v>31.69056</x:v>
      </x:c>
      <x:c t="n" s="0">
        <x:v>34.46627</x:v>
      </x:c>
      <x:c t="n" s="0">
        <x:v>32.64421</x:v>
      </x:c>
      <x:c t="n" s="0">
        <x:v>28.42437</x:v>
      </x:c>
      <x:c t="n" s="0">
        <x:v>22.40784</x:v>
      </x:c>
      <x:c t="n" s="0">
        <x:v>15.84158</x:v>
      </x:c>
      <x:c t="n" s="0">
        <x:v>16.05595</x:v>
      </x:c>
      <x:c t="n" s="0">
        <x:v>11.80055</x:v>
      </x:c>
      <x:c t="n" s="0">
        <x:v>14.40995</x:v>
      </x:c>
      <x:c t="n" s="0">
        <x:v>10.49229</x:v>
      </x:c>
      <x:c t="n" s="0">
        <x:v>8.139364</x:v>
      </x:c>
      <x:c t="n" s="0">
        <x:v>9.12212</x:v>
      </x:c>
      <x:c t="n" s="0">
        <x:v>3.80393</x:v>
      </x:c>
      <x:c t="n" s="0">
        <x:v>0.09156204</x:v>
      </x:c>
      <x:c t="n" s="0">
        <x:v>2.660012</x:v>
      </x:c>
      <x:c t="n" s="0">
        <x:v>2.346238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43946.3535185185</x:v>
      </x:c>
      <x:c t="n" s="7">
        <x:v>43946.3535185185</x:v>
      </x:c>
      <x:c t="n" s="0">
        <x:v>38.48904</x:v>
      </x:c>
      <x:c t="n" s="0">
        <x:v>54.20069</x:v>
      </x:c>
      <x:c t="n" s="0">
        <x:v>51.85524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-25.17685</x:v>
      </x:c>
      <x:c t="n" s="0">
        <x:v>-8.432807</x:v>
      </x:c>
      <x:c t="n" s="0">
        <x:v>-5.620015</x:v>
      </x:c>
      <x:c t="n" s="0">
        <x:v>5.639315</x:v>
      </x:c>
      <x:c t="n" s="0">
        <x:v>2.431251</x:v>
      </x:c>
      <x:c t="n" s="0">
        <x:v>11.82408</x:v>
      </x:c>
      <x:c t="n" s="0">
        <x:v>10.54525</x:v>
      </x:c>
      <x:c t="n" s="0">
        <x:v>19.74484</x:v>
      </x:c>
      <x:c t="n" s="0">
        <x:v>22.75838</x:v>
      </x:c>
      <x:c t="n" s="0">
        <x:v>20.19117</x:v>
      </x:c>
      <x:c t="n" s="0">
        <x:v>27.57463</x:v>
      </x:c>
      <x:c t="n" s="0">
        <x:v>22.42615</x:v>
      </x:c>
      <x:c t="n" s="0">
        <x:v>24.41074</x:v>
      </x:c>
      <x:c t="n" s="0">
        <x:v>27.77678</x:v>
      </x:c>
      <x:c t="n" s="0">
        <x:v>26.78566</x:v>
      </x:c>
      <x:c t="n" s="0">
        <x:v>28.2872</x:v>
      </x:c>
      <x:c t="n" s="0">
        <x:v>30.20878</x:v>
      </x:c>
      <x:c t="n" s="0">
        <x:v>30.81554</x:v>
      </x:c>
      <x:c t="n" s="0">
        <x:v>31.38816</x:v>
      </x:c>
      <x:c t="n" s="0">
        <x:v>32.25856</x:v>
      </x:c>
      <x:c t="n" s="0">
        <x:v>28.01141</x:v>
      </x:c>
      <x:c t="n" s="0">
        <x:v>22.23286</x:v>
      </x:c>
      <x:c t="n" s="0">
        <x:v>17.60552</x:v>
      </x:c>
      <x:c t="n" s="0">
        <x:v>17.93431</x:v>
      </x:c>
      <x:c t="n" s="0">
        <x:v>15.99737</x:v>
      </x:c>
      <x:c t="n" s="0">
        <x:v>14.56808</x:v>
      </x:c>
      <x:c t="n" s="0">
        <x:v>10.96397</x:v>
      </x:c>
      <x:c t="n" s="0">
        <x:v>9.643312</x:v>
      </x:c>
      <x:c t="n" s="0">
        <x:v>19.36986</x:v>
      </x:c>
      <x:c t="n" s="0">
        <x:v>3.119075</x:v>
      </x:c>
      <x:c t="n" s="0">
        <x:v>-0.4858721</x:v>
      </x:c>
      <x:c t="n" s="0">
        <x:v>1.850362</x:v>
      </x:c>
      <x:c t="n" s="0">
        <x:v>1.66764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-5.221634</x:v>
      </x:c>
      <x:c t="n" s="0">
        <x:v>-5.116099</x:v>
      </x:c>
      <x:c t="n" s="0">
        <x:v>2.85043</x:v>
      </x:c>
      <x:c t="n" s="0">
        <x:v>7.20848</x:v>
      </x:c>
      <x:c t="n" s="0">
        <x:v>12.61525</x:v>
      </x:c>
      <x:c t="n" s="0">
        <x:v>-0.6764379</x:v>
      </x:c>
      <x:c t="n" s="0">
        <x:v>15.48017</x:v>
      </x:c>
      <x:c t="n" s="0">
        <x:v>24.1501</x:v>
      </x:c>
      <x:c t="n" s="0">
        <x:v>20.15306</x:v>
      </x:c>
      <x:c t="n" s="0">
        <x:v>29.28052</x:v>
      </x:c>
      <x:c t="n" s="0">
        <x:v>18.82738</x:v>
      </x:c>
      <x:c t="n" s="0">
        <x:v>24.15763</x:v>
      </x:c>
      <x:c t="n" s="0">
        <x:v>17.92574</x:v>
      </x:c>
      <x:c t="n" s="0">
        <x:v>24.69317</x:v>
      </x:c>
      <x:c t="n" s="0">
        <x:v>26.193</x:v>
      </x:c>
      <x:c t="n" s="0">
        <x:v>31.91386</x:v>
      </x:c>
      <x:c t="n" s="0">
        <x:v>30.57069</x:v>
      </x:c>
      <x:c t="n" s="0">
        <x:v>28.3941</x:v>
      </x:c>
      <x:c t="n" s="0">
        <x:v>29.44696</x:v>
      </x:c>
      <x:c t="n" s="0">
        <x:v>28.70622</x:v>
      </x:c>
      <x:c t="n" s="0">
        <x:v>18.9476</x:v>
      </x:c>
      <x:c t="n" s="0">
        <x:v>13.2613</x:v>
      </x:c>
      <x:c t="n" s="0">
        <x:v>17.69729</x:v>
      </x:c>
      <x:c t="n" s="0">
        <x:v>12.36254</x:v>
      </x:c>
      <x:c t="n" s="0">
        <x:v>14.4736</x:v>
      </x:c>
      <x:c t="n" s="0">
        <x:v>10.91841</x:v>
      </x:c>
      <x:c t="n" s="0">
        <x:v>11.48808</x:v>
      </x:c>
      <x:c t="n" s="0">
        <x:v>29.32636</x:v>
      </x:c>
      <x:c t="n" s="0">
        <x:v>4.87115</x:v>
      </x:c>
      <x:c t="n" s="0">
        <x:v>-0.8125763</x:v>
      </x:c>
      <x:c t="n" s="0">
        <x:v>1.688127</x:v>
      </x:c>
      <x:c t="n" s="0">
        <x:v>1.309826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43946.3535185185</x:v>
      </x:c>
      <x:c t="n" s="7">
        <x:v>43946.3535185185</x:v>
      </x:c>
      <x:c t="n" s="0">
        <x:v>41.25083</x:v>
      </x:c>
      <x:c t="n" s="0">
        <x:v>54.20069</x:v>
      </x:c>
      <x:c t="n" s="0">
        <x:v>57.1382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-25.45468</x:v>
      </x:c>
      <x:c t="n" s="0">
        <x:v>-7.788999</x:v>
      </x:c>
      <x:c t="n" s="0">
        <x:v>-5.552682</x:v>
      </x:c>
      <x:c t="n" s="0">
        <x:v>5.328016</x:v>
      </x:c>
      <x:c t="n" s="0">
        <x:v>3.545754</x:v>
      </x:c>
      <x:c t="n" s="0">
        <x:v>11.97807</x:v>
      </x:c>
      <x:c t="n" s="0">
        <x:v>10.44357</x:v>
      </x:c>
      <x:c t="n" s="0">
        <x:v>19.18421</x:v>
      </x:c>
      <x:c t="n" s="0">
        <x:v>22.88788</x:v>
      </x:c>
      <x:c t="n" s="0">
        <x:v>20.15411</x:v>
      </x:c>
      <x:c t="n" s="0">
        <x:v>27.85019</x:v>
      </x:c>
      <x:c t="n" s="0">
        <x:v>21.96278</x:v>
      </x:c>
      <x:c t="n" s="0">
        <x:v>24.20785</x:v>
      </x:c>
      <x:c t="n" s="0">
        <x:v>27.14725</x:v>
      </x:c>
      <x:c t="n" s="0">
        <x:v>26.42388</x:v>
      </x:c>
      <x:c t="n" s="0">
        <x:v>28.53712</x:v>
      </x:c>
      <x:c t="n" s="0">
        <x:v>30.35036</x:v>
      </x:c>
      <x:c t="n" s="0">
        <x:v>30.8949</x:v>
      </x:c>
      <x:c t="n" s="0">
        <x:v>30.96027</x:v>
      </x:c>
      <x:c t="n" s="0">
        <x:v>32.05304</x:v>
      </x:c>
      <x:c t="n" s="0">
        <x:v>28.02054</x:v>
      </x:c>
      <x:c t="n" s="0">
        <x:v>22.29849</x:v>
      </x:c>
      <x:c t="n" s="0">
        <x:v>17.32338</x:v>
      </x:c>
      <x:c t="n" s="0">
        <x:v>17.59335</x:v>
      </x:c>
      <x:c t="n" s="0">
        <x:v>15.6024</x:v>
      </x:c>
      <x:c t="n" s="0">
        <x:v>14.52156</x:v>
      </x:c>
      <x:c t="n" s="0">
        <x:v>10.86975</x:v>
      </x:c>
      <x:c t="n" s="0">
        <x:v>11.86042</x:v>
      </x:c>
      <x:c t="n" s="0">
        <x:v>27.04923</x:v>
      </x:c>
      <x:c t="n" s="0">
        <x:v>3.148665</x:v>
      </x:c>
      <x:c t="n" s="0">
        <x:v>-0.4336385</x:v>
      </x:c>
      <x:c t="n" s="0">
        <x:v>1.877022</x:v>
      </x:c>
      <x:c t="n" s="0">
        <x:v>1.729892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-5.221634</x:v>
      </x:c>
      <x:c t="n" s="0">
        <x:v>-5.178355</x:v>
      </x:c>
      <x:c t="n" s="0">
        <x:v>2.85043</x:v>
      </x:c>
      <x:c t="n" s="0">
        <x:v>7.20848</x:v>
      </x:c>
      <x:c t="n" s="0">
        <x:v>12.84399</x:v>
      </x:c>
      <x:c t="n" s="0">
        <x:v>12.40651</x:v>
      </x:c>
      <x:c t="n" s="0">
        <x:v>12.05911</x:v>
      </x:c>
      <x:c t="n" s="0">
        <x:v>23.34498</x:v>
      </x:c>
      <x:c t="n" s="0">
        <x:v>19.25666</x:v>
      </x:c>
      <x:c t="n" s="0">
        <x:v>29.18452</x:v>
      </x:c>
      <x:c t="n" s="0">
        <x:v>17.02706</x:v>
      </x:c>
      <x:c t="n" s="0">
        <x:v>22.34462</x:v>
      </x:c>
      <x:c t="n" s="0">
        <x:v>18.17726</x:v>
      </x:c>
      <x:c t="n" s="0">
        <x:v>24.85065</x:v>
      </x:c>
      <x:c t="n" s="0">
        <x:v>30.00595</x:v>
      </x:c>
      <x:c t="n" s="0">
        <x:v>31.34092</x:v>
      </x:c>
      <x:c t="n" s="0">
        <x:v>31.64434</x:v>
      </x:c>
      <x:c t="n" s="0">
        <x:v>27.07677</x:v>
      </x:c>
      <x:c t="n" s="0">
        <x:v>31.0252</x:v>
      </x:c>
      <x:c t="n" s="0">
        <x:v>26.55651</x:v>
      </x:c>
      <x:c t="n" s="0">
        <x:v>22.53223</x:v>
      </x:c>
      <x:c t="n" s="0">
        <x:v>17.4542</x:v>
      </x:c>
      <x:c t="n" s="0">
        <x:v>15.00527</x:v>
      </x:c>
      <x:c t="n" s="0">
        <x:v>11.82963</x:v>
      </x:c>
      <x:c t="n" s="0">
        <x:v>14.62724</x:v>
      </x:c>
      <x:c t="n" s="0">
        <x:v>9.485928</x:v>
      </x:c>
      <x:c t="n" s="0">
        <x:v>16.93959</x:v>
      </x:c>
      <x:c t="n" s="0">
        <x:v>36.00888</x:v>
      </x:c>
      <x:c t="n" s="0">
        <x:v>2.596043</x:v>
      </x:c>
      <x:c t="n" s="0">
        <x:v>0.1332028</x:v>
      </x:c>
      <x:c t="n" s="0">
        <x:v>1.541497</x:v>
      </x:c>
      <x:c t="n" s="0">
        <x:v>2.281505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43946.3535185185</x:v>
      </x:c>
      <x:c t="n" s="7">
        <x:v>43946.3535185185</x:v>
      </x:c>
      <x:c t="n" s="0">
        <x:v>39.87724</x:v>
      </x:c>
      <x:c t="n" s="0">
        <x:v>54.20069</x:v>
      </x:c>
      <x:c t="n" s="0">
        <x:v>50.27163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-26.0559</x:v>
      </x:c>
      <x:c t="n" s="0">
        <x:v>-7.30588</x:v>
      </x:c>
      <x:c t="n" s="0">
        <x:v>-5.495992</x:v>
      </x:c>
      <x:c t="n" s="0">
        <x:v>4.998837</x:v>
      </x:c>
      <x:c t="n" s="0">
        <x:v>4.506144</x:v>
      </x:c>
      <x:c t="n" s="0">
        <x:v>12.11575</x:v>
      </x:c>
      <x:c t="n" s="0">
        <x:v>11.07359</x:v>
      </x:c>
      <x:c t="n" s="0">
        <x:v>18.64049</x:v>
      </x:c>
      <x:c t="n" s="0">
        <x:v>22.95768</x:v>
      </x:c>
      <x:c t="n" s="0">
        <x:v>19.91087</x:v>
      </x:c>
      <x:c t="n" s="0">
        <x:v>27.5549</x:v>
      </x:c>
      <x:c t="n" s="0">
        <x:v>21.48551</x:v>
      </x:c>
      <x:c t="n" s="0">
        <x:v>23.91741</x:v>
      </x:c>
      <x:c t="n" s="0">
        <x:v>26.74139</x:v>
      </x:c>
      <x:c t="n" s="0">
        <x:v>26.30956</x:v>
      </x:c>
      <x:c t="n" s="0">
        <x:v>28.13973</x:v>
      </x:c>
      <x:c t="n" s="0">
        <x:v>30.5256</x:v>
      </x:c>
      <x:c t="n" s="0">
        <x:v>30.89748</x:v>
      </x:c>
      <x:c t="n" s="0">
        <x:v>31.11237</x:v>
      </x:c>
      <x:c t="n" s="0">
        <x:v>31.69241</x:v>
      </x:c>
      <x:c t="n" s="0">
        <x:v>27.78378</x:v>
      </x:c>
      <x:c t="n" s="0">
        <x:v>22.20497</x:v>
      </x:c>
      <x:c t="n" s="0">
        <x:v>17.33344</x:v>
      </x:c>
      <x:c t="n" s="0">
        <x:v>17.18185</x:v>
      </x:c>
      <x:c t="n" s="0">
        <x:v>15.39054</x:v>
      </x:c>
      <x:c t="n" s="0">
        <x:v>14.86738</x:v>
      </x:c>
      <x:c t="n" s="0">
        <x:v>10.65943</x:v>
      </x:c>
      <x:c t="n" s="0">
        <x:v>11.73517</x:v>
      </x:c>
      <x:c t="n" s="0">
        <x:v>29.44135</x:v>
      </x:c>
      <x:c t="n" s="0">
        <x:v>3.16579</x:v>
      </x:c>
      <x:c t="n" s="0">
        <x:v>-0.4206485</x:v>
      </x:c>
      <x:c t="n" s="0">
        <x:v>1.792556</x:v>
      </x:c>
      <x:c t="n" s="0">
        <x:v>1.727386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-5.221634</x:v>
      </x:c>
      <x:c t="n" s="0">
        <x:v>-5.178355</x:v>
      </x:c>
      <x:c t="n" s="0">
        <x:v>0.3963308</x:v>
      </x:c>
      <x:c t="n" s="0">
        <x:v>9.241346</x:v>
      </x:c>
      <x:c t="n" s="0">
        <x:v>12.84399</x:v>
      </x:c>
      <x:c t="n" s="0">
        <x:v>13.60218</x:v>
      </x:c>
      <x:c t="n" s="0">
        <x:v>12.05911</x:v>
      </x:c>
      <x:c t="n" s="0">
        <x:v>23.34498</x:v>
      </x:c>
      <x:c t="n" s="0">
        <x:v>18.12579</x:v>
      </x:c>
      <x:c t="n" s="0">
        <x:v>17.88078</x:v>
      </x:c>
      <x:c t="n" s="0">
        <x:v>16.54258</x:v>
      </x:c>
      <x:c t="n" s="0">
        <x:v>22.75936</x:v>
      </x:c>
      <x:c t="n" s="0">
        <x:v>23.26065</x:v>
      </x:c>
      <x:c t="n" s="0">
        <x:v>24.03007</x:v>
      </x:c>
      <x:c t="n" s="0">
        <x:v>24.70202</x:v>
      </x:c>
      <x:c t="n" s="0">
        <x:v>30.80087</x:v>
      </x:c>
      <x:c t="n" s="0">
        <x:v>28.85825</x:v>
      </x:c>
      <x:c t="n" s="0">
        <x:v>31.21952</x:v>
      </x:c>
      <x:c t="n" s="0">
        <x:v>29.91644</x:v>
      </x:c>
      <x:c t="n" s="0">
        <x:v>28.64935</x:v>
      </x:c>
      <x:c t="n" s="0">
        <x:v>23.08396</x:v>
      </x:c>
      <x:c t="n" s="0">
        <x:v>16.7679</x:v>
      </x:c>
      <x:c t="n" s="0">
        <x:v>12.10863</x:v>
      </x:c>
      <x:c t="n" s="0">
        <x:v>15.15511</x:v>
      </x:c>
      <x:c t="n" s="0">
        <x:v>17.15421</x:v>
      </x:c>
      <x:c t="n" s="0">
        <x:v>11.7218</x:v>
      </x:c>
      <x:c t="n" s="0">
        <x:v>11.50554</x:v>
      </x:c>
      <x:c t="n" s="0">
        <x:v>32.57918</x:v>
      </x:c>
      <x:c t="n" s="0">
        <x:v>3.827615</x:v>
      </x:c>
      <x:c t="n" s="0">
        <x:v>-0.9909188</x:v>
      </x:c>
      <x:c t="n" s="0">
        <x:v>1.631693</x:v>
      </x:c>
      <x:c t="n" s="0">
        <x:v>1.347969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43946.3535185185</x:v>
      </x:c>
      <x:c t="n" s="7">
        <x:v>43946.3535185185</x:v>
      </x:c>
      <x:c t="n" s="0">
        <x:v>39.56454</x:v>
      </x:c>
      <x:c t="n" s="0">
        <x:v>54.20069</x:v>
      </x:c>
      <x:c t="n" s="0">
        <x:v>48.58806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-26.64476</x:v>
      </x:c>
      <x:c t="n" s="0">
        <x:v>-6.931973</x:v>
      </x:c>
      <x:c t="n" s="0">
        <x:v>-5.448157</x:v>
      </x:c>
      <x:c t="n" s="0">
        <x:v>4.374947</x:v>
      </x:c>
      <x:c t="n" s="0">
        <x:v>6.121865</x:v>
      </x:c>
      <x:c t="n" s="0">
        <x:v>11.95397</x:v>
      </x:c>
      <x:c t="n" s="0">
        <x:v>11.54761</x:v>
      </x:c>
      <x:c t="n" s="0">
        <x:v>18.1153</x:v>
      </x:c>
      <x:c t="n" s="0">
        <x:v>23.01641</x:v>
      </x:c>
      <x:c t="n" s="0">
        <x:v>19.69176</x:v>
      </x:c>
      <x:c t="n" s="0">
        <x:v>26.94889</x:v>
      </x:c>
      <x:c t="n" s="0">
        <x:v>21.06689</x:v>
      </x:c>
      <x:c t="n" s="0">
        <x:v>23.94914</x:v>
      </x:c>
      <x:c t="n" s="0">
        <x:v>26.22749</x:v>
      </x:c>
      <x:c t="n" s="0">
        <x:v>25.84664</x:v>
      </x:c>
      <x:c t="n" s="0">
        <x:v>28.07814</x:v>
      </x:c>
      <x:c t="n" s="0">
        <x:v>30.62506</x:v>
      </x:c>
      <x:c t="n" s="0">
        <x:v>30.40298</x:v>
      </x:c>
      <x:c t="n" s="0">
        <x:v>30.91805</x:v>
      </x:c>
      <x:c t="n" s="0">
        <x:v>31.81301</x:v>
      </x:c>
      <x:c t="n" s="0">
        <x:v>28.19184</x:v>
      </x:c>
      <x:c t="n" s="0">
        <x:v>22.34991</x:v>
      </x:c>
      <x:c t="n" s="0">
        <x:v>17.2706</x:v>
      </x:c>
      <x:c t="n" s="0">
        <x:v>16.99882</x:v>
      </x:c>
      <x:c t="n" s="0">
        <x:v>15.5486</x:v>
      </x:c>
      <x:c t="n" s="0">
        <x:v>15.37351</x:v>
      </x:c>
      <x:c t="n" s="0">
        <x:v>10.90819</x:v>
      </x:c>
      <x:c t="n" s="0">
        <x:v>14.25315</x:v>
      </x:c>
      <x:c t="n" s="0">
        <x:v>30.13161</x:v>
      </x:c>
      <x:c t="n" s="0">
        <x:v>3.375531</x:v>
      </x:c>
      <x:c t="n" s="0">
        <x:v>-0.4564279</x:v>
      </x:c>
      <x:c t="n" s="0">
        <x:v>1.70648</x:v>
      </x:c>
      <x:c t="n" s="0">
        <x:v>1.793831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-5.221634</x:v>
      </x:c>
      <x:c t="n" s="0">
        <x:v>-5.178355</x:v>
      </x:c>
      <x:c t="n" s="0">
        <x:v>-5.794025</x:v>
      </x:c>
      <x:c t="n" s="0">
        <x:v>10.62058</x:v>
      </x:c>
      <x:c t="n" s="0">
        <x:v>7.647406</x:v>
      </x:c>
      <x:c t="n" s="0">
        <x:v>13.60218</x:v>
      </x:c>
      <x:c t="n" s="0">
        <x:v>18.24327</x:v>
      </x:c>
      <x:c t="n" s="0">
        <x:v>23.34498</x:v>
      </x:c>
      <x:c t="n" s="0">
        <x:v>18.7163</x:v>
      </x:c>
      <x:c t="n" s="0">
        <x:v>17.89779</x:v>
      </x:c>
      <x:c t="n" s="0">
        <x:v>17.48727</x:v>
      </x:c>
      <x:c t="n" s="0">
        <x:v>27.22098</x:v>
      </x:c>
      <x:c t="n" s="0">
        <x:v>18.37693</x:v>
      </x:c>
      <x:c t="n" s="0">
        <x:v>19.28462</x:v>
      </x:c>
      <x:c t="n" s="0">
        <x:v>27.95781</x:v>
      </x:c>
      <x:c t="n" s="0">
        <x:v>29.49686</x:v>
      </x:c>
      <x:c t="n" s="0">
        <x:v>25.53055</x:v>
      </x:c>
      <x:c t="n" s="0">
        <x:v>29.39327</x:v>
      </x:c>
      <x:c t="n" s="0">
        <x:v>32.35729</x:v>
      </x:c>
      <x:c t="n" s="0">
        <x:v>29.35388</x:v>
      </x:c>
      <x:c t="n" s="0">
        <x:v>22.4808</x:v>
      </x:c>
      <x:c t="n" s="0">
        <x:v>18.2863</x:v>
      </x:c>
      <x:c t="n" s="0">
        <x:v>17.04368</x:v>
      </x:c>
      <x:c t="n" s="0">
        <x:v>19.35477</x:v>
      </x:c>
      <x:c t="n" s="0">
        <x:v>18.12469</x:v>
      </x:c>
      <x:c t="n" s="0">
        <x:v>14.61953</x:v>
      </x:c>
      <x:c t="n" s="0">
        <x:v>20.5632</x:v>
      </x:c>
      <x:c t="n" s="0">
        <x:v>32.90625</x:v>
      </x:c>
      <x:c t="n" s="0">
        <x:v>4.90956</x:v>
      </x:c>
      <x:c t="n" s="0">
        <x:v>-0.3314269</x:v>
      </x:c>
      <x:c t="n" s="0">
        <x:v>1.023813</x:v>
      </x:c>
      <x:c t="n" s="0">
        <x:v>2.144109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43946.3535185185</x:v>
      </x:c>
      <x:c t="n" s="7">
        <x:v>43946.3535185185</x:v>
      </x:c>
      <x:c t="n" s="0">
        <x:v>39.896</x:v>
      </x:c>
      <x:c t="n" s="0">
        <x:v>54.20069</x:v>
      </x:c>
      <x:c t="n" s="0">
        <x:v>54.02021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-6.80355</x:v>
      </x:c>
      <x:c t="n" s="0">
        <x:v>-5.407719</x:v>
      </x:c>
      <x:c t="n" s="0">
        <x:v>3.760466</x:v>
      </x:c>
      <x:c t="n" s="0">
        <x:v>7.143864</x:v>
      </x:c>
      <x:c t="n" s="0">
        <x:v>11.33167</x:v>
      </x:c>
      <x:c t="n" s="0">
        <x:v>11.82911</x:v>
      </x:c>
      <x:c t="n" s="0">
        <x:v>18.88755</x:v>
      </x:c>
      <x:c t="n" s="0">
        <x:v>22.7317</x:v>
      </x:c>
      <x:c t="n" s="0">
        <x:v>19.8891</x:v>
      </x:c>
      <x:c t="n" s="0">
        <x:v>26.35679</x:v>
      </x:c>
      <x:c t="n" s="0">
        <x:v>20.69553</x:v>
      </x:c>
      <x:c t="n" s="0">
        <x:v>25.8919</x:v>
      </x:c>
      <x:c t="n" s="0">
        <x:v>25.64467</x:v>
      </x:c>
      <x:c t="n" s="0">
        <x:v>25.32545</x:v>
      </x:c>
      <x:c t="n" s="0">
        <x:v>28.08792</x:v>
      </x:c>
      <x:c t="n" s="0">
        <x:v>30.21077</x:v>
      </x:c>
      <x:c t="n" s="0">
        <x:v>30.25823</x:v>
      </x:c>
      <x:c t="n" s="0">
        <x:v>30.53979</x:v>
      </x:c>
      <x:c t="n" s="0">
        <x:v>31.81751</x:v>
      </x:c>
      <x:c t="n" s="0">
        <x:v>28.44133</x:v>
      </x:c>
      <x:c t="n" s="0">
        <x:v>22.63113</x:v>
      </x:c>
      <x:c t="n" s="0">
        <x:v>17.73557</x:v>
      </x:c>
      <x:c t="n" s="0">
        <x:v>16.97485</x:v>
      </x:c>
      <x:c t="n" s="0">
        <x:v>16.83033</x:v>
      </x:c>
      <x:c t="n" s="0">
        <x:v>16.24857</x:v>
      </x:c>
      <x:c t="n" s="0">
        <x:v>12.76045</x:v>
      </x:c>
      <x:c t="n" s="0">
        <x:v>15.90056</x:v>
      </x:c>
      <x:c t="n" s="0">
        <x:v>29.98523</x:v>
      </x:c>
      <x:c t="n" s="0">
        <x:v>4.052356</x:v>
      </x:c>
      <x:c t="n" s="0">
        <x:v>-0.477999</x:v>
      </x:c>
      <x:c t="n" s="0">
        <x:v>1.728475</x:v>
      </x:c>
      <x:c t="n" s="0">
        <x:v>1.737432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-6.71164</x:v>
      </x:c>
      <x:c t="n" s="0">
        <x:v>-5.178355</x:v>
      </x:c>
      <x:c t="n" s="0">
        <x:v>-5.794025</x:v>
      </x:c>
      <x:c t="n" s="0">
        <x:v>10.79527</x:v>
      </x:c>
      <x:c t="n" s="0">
        <x:v>1.272835</x:v>
      </x:c>
      <x:c t="n" s="0">
        <x:v>12.9392</x:v>
      </x:c>
      <x:c t="n" s="0">
        <x:v>21.79472</x:v>
      </x:c>
      <x:c t="n" s="0">
        <x:v>17.50013</x:v>
      </x:c>
      <x:c t="n" s="0">
        <x:v>21.48073</x:v>
      </x:c>
      <x:c t="n" s="0">
        <x:v>18.015</x:v>
      </x:c>
      <x:c t="n" s="0">
        <x:v>20.9387</x:v>
      </x:c>
      <x:c t="n" s="0">
        <x:v>30.79239</x:v>
      </x:c>
      <x:c t="n" s="0">
        <x:v>21.44722</x:v>
      </x:c>
      <x:c t="n" s="0">
        <x:v>21.76682</x:v>
      </x:c>
      <x:c t="n" s="0">
        <x:v>27.9929</x:v>
      </x:c>
      <x:c t="n" s="0">
        <x:v>26.30297</x:v>
      </x:c>
      <x:c t="n" s="0">
        <x:v>31.07405</x:v>
      </x:c>
      <x:c t="n" s="0">
        <x:v>29.3461</x:v>
      </x:c>
      <x:c t="n" s="0">
        <x:v>31.0629</x:v>
      </x:c>
      <x:c t="n" s="0">
        <x:v>29.60685</x:v>
      </x:c>
      <x:c t="n" s="0">
        <x:v>23.45004</x:v>
      </x:c>
      <x:c t="n" s="0">
        <x:v>20.64933</x:v>
      </x:c>
      <x:c t="n" s="0">
        <x:v>16.39694</x:v>
      </x:c>
      <x:c t="n" s="0">
        <x:v>20.05043</x:v>
      </x:c>
      <x:c t="n" s="0">
        <x:v>19.14581</x:v>
      </x:c>
      <x:c t="n" s="0">
        <x:v>18.54883</x:v>
      </x:c>
      <x:c t="n" s="0">
        <x:v>20.79149</x:v>
      </x:c>
      <x:c t="n" s="0">
        <x:v>26.91018</x:v>
      </x:c>
      <x:c t="n" s="0">
        <x:v>7.081811</x:v>
      </x:c>
      <x:c t="n" s="0">
        <x:v>-0.7058115</x:v>
      </x:c>
      <x:c t="n" s="0">
        <x:v>1.911017</x:v>
      </x:c>
      <x:c t="n" s="0">
        <x:v>1.382853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43946.3535185185</x:v>
      </x:c>
      <x:c t="n" s="7">
        <x:v>43946.3535185185</x:v>
      </x:c>
      <x:c t="n" s="0">
        <x:v>41.76443</x:v>
      </x:c>
      <x:c t="n" s="0">
        <x:v>54.20069</x:v>
      </x:c>
      <x:c t="n" s="0">
        <x:v>59.03435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-6.79002</x:v>
      </x:c>
      <x:c t="n" s="0">
        <x:v>-5.373478</x:v>
      </x:c>
      <x:c t="n" s="0">
        <x:v>3.156649</x:v>
      </x:c>
      <x:c t="n" s="0">
        <x:v>8.029556</x:v>
      </x:c>
      <x:c t="n" s="0">
        <x:v>10.719</x:v>
      </x:c>
      <x:c t="n" s="0">
        <x:v>12.00994</x:v>
      </x:c>
      <x:c t="n" s="0">
        <x:v>19.45326</x:v>
      </x:c>
      <x:c t="n" s="0">
        <x:v>22.26345</x:v>
      </x:c>
      <x:c t="n" s="0">
        <x:v>20.16104</x:v>
      </x:c>
      <x:c t="n" s="0">
        <x:v>25.7789</x:v>
      </x:c>
      <x:c t="n" s="0">
        <x:v>21.30056</x:v>
      </x:c>
      <x:c t="n" s="0">
        <x:v>26.10339</x:v>
      </x:c>
      <x:c t="n" s="0">
        <x:v>25.80018</x:v>
      </x:c>
      <x:c t="n" s="0">
        <x:v>27.05871</x:v>
      </x:c>
      <x:c t="n" s="0">
        <x:v>28.23445</x:v>
      </x:c>
      <x:c t="n" s="0">
        <x:v>29.85743</x:v>
      </x:c>
      <x:c t="n" s="0">
        <x:v>30.50848</x:v>
      </x:c>
      <x:c t="n" s="0">
        <x:v>30.50251</x:v>
      </x:c>
      <x:c t="n" s="0">
        <x:v>31.68096</x:v>
      </x:c>
      <x:c t="n" s="0">
        <x:v>28.10378</x:v>
      </x:c>
      <x:c t="n" s="0">
        <x:v>22.27248</x:v>
      </x:c>
      <x:c t="n" s="0">
        <x:v>19.40757</x:v>
      </x:c>
      <x:c t="n" s="0">
        <x:v>17.0961</x:v>
      </x:c>
      <x:c t="n" s="0">
        <x:v>17.06967</x:v>
      </x:c>
      <x:c t="n" s="0">
        <x:v>17.1687</x:v>
      </x:c>
      <x:c t="n" s="0">
        <x:v>17.13971</x:v>
      </x:c>
      <x:c t="n" s="0">
        <x:v>16.28444</x:v>
      </x:c>
      <x:c t="n" s="0">
        <x:v>29.77445</x:v>
      </x:c>
      <x:c t="n" s="0">
        <x:v>5.339287</x:v>
      </x:c>
      <x:c t="n" s="0">
        <x:v>-0.5252539</x:v>
      </x:c>
      <x:c t="n" s="0">
        <x:v>1.6874</x:v>
      </x:c>
      <x:c t="n" s="0">
        <x:v>1.710367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-6.71164</x:v>
      </x:c>
      <x:c t="n" s="0">
        <x:v>-6.870919</x:v>
      </x:c>
      <x:c t="n" s="0">
        <x:v>-5.794025</x:v>
      </x:c>
      <x:c t="n" s="0">
        <x:v>11.28076</x:v>
      </x:c>
      <x:c t="n" s="0">
        <x:v>1.272835</x:v>
      </x:c>
      <x:c t="n" s="0">
        <x:v>12.9392</x:v>
      </x:c>
      <x:c t="n" s="0">
        <x:v>21.79472</x:v>
      </x:c>
      <x:c t="n" s="0">
        <x:v>17.50013</x:v>
      </x:c>
      <x:c t="n" s="0">
        <x:v>21.48073</x:v>
      </x:c>
      <x:c t="n" s="0">
        <x:v>24.4594</x:v>
      </x:c>
      <x:c t="n" s="0">
        <x:v>23.75772</x:v>
      </x:c>
      <x:c t="n" s="0">
        <x:v>24.3317</x:v>
      </x:c>
      <x:c t="n" s="0">
        <x:v>28.70146</x:v>
      </x:c>
      <x:c t="n" s="0">
        <x:v>32.31462</x:v>
      </x:c>
      <x:c t="n" s="0">
        <x:v>27.67621</x:v>
      </x:c>
      <x:c t="n" s="0">
        <x:v>26.52981</x:v>
      </x:c>
      <x:c t="n" s="0">
        <x:v>31.59636</x:v>
      </x:c>
      <x:c t="n" s="0">
        <x:v>29.2547</x:v>
      </x:c>
      <x:c t="n" s="0">
        <x:v>30.72901</x:v>
      </x:c>
      <x:c t="n" s="0">
        <x:v>24.107</x:v>
      </x:c>
      <x:c t="n" s="0">
        <x:v>20.11876</x:v>
      </x:c>
      <x:c t="n" s="0">
        <x:v>24.32457</x:v>
      </x:c>
      <x:c t="n" s="0">
        <x:v>18.13643</x:v>
      </x:c>
      <x:c t="n" s="0">
        <x:v>15.81386</x:v>
      </x:c>
      <x:c t="n" s="0">
        <x:v>21.7546</x:v>
      </x:c>
      <x:c t="n" s="0">
        <x:v>27.41618</x:v>
      </x:c>
      <x:c t="n" s="0">
        <x:v>15.78314</x:v>
      </x:c>
      <x:c t="n" s="0">
        <x:v>31.12926</x:v>
      </x:c>
      <x:c t="n" s="0">
        <x:v>9.235038</x:v>
      </x:c>
      <x:c t="n" s="0">
        <x:v>-0.8106574</x:v>
      </x:c>
      <x:c t="n" s="0">
        <x:v>1.823306</x:v>
      </x:c>
      <x:c t="n" s="0">
        <x:v>2.196857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43946.3535185185</x:v>
      </x:c>
      <x:c t="n" s="7">
        <x:v>43946.3535185185</x:v>
      </x:c>
      <x:c t="n" s="0">
        <x:v>40.96764</x:v>
      </x:c>
      <x:c t="n" s="0">
        <x:v>54.20069</x:v>
      </x:c>
      <x:c t="n" s="0">
        <x:v>54.25242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-6.778496</x:v>
      </x:c>
      <x:c t="n" s="0">
        <x:v>-5.951943</x:v>
      </x:c>
      <x:c t="n" s="0">
        <x:v>2.62276</x:v>
      </x:c>
      <x:c t="n" s="0">
        <x:v>8.683966</x:v>
      </x:c>
      <x:c t="n" s="0">
        <x:v>10.74704</x:v>
      </x:c>
      <x:c t="n" s="0">
        <x:v>12.15862</x:v>
      </x:c>
      <x:c t="n" s="0">
        <x:v>19.88415</x:v>
      </x:c>
      <x:c t="n" s="0">
        <x:v>21.81922</x:v>
      </x:c>
      <x:c t="n" s="0">
        <x:v>19.83369</x:v>
      </x:c>
      <x:c t="n" s="0">
        <x:v>26.19514</x:v>
      </x:c>
      <x:c t="n" s="0">
        <x:v>21.89591</x:v>
      </x:c>
      <x:c t="n" s="0">
        <x:v>26.10811</x:v>
      </x:c>
      <x:c t="n" s="0">
        <x:v>26.45817</x:v>
      </x:c>
      <x:c t="n" s="0">
        <x:v>26.93403</x:v>
      </x:c>
      <x:c t="n" s="0">
        <x:v>27.71246</x:v>
      </x:c>
      <x:c t="n" s="0">
        <x:v>29.53999</x:v>
      </x:c>
      <x:c t="n" s="0">
        <x:v>30.32211</x:v>
      </x:c>
      <x:c t="n" s="0">
        <x:v>30.65679</x:v>
      </x:c>
      <x:c t="n" s="0">
        <x:v>31.6529</x:v>
      </x:c>
      <x:c t="n" s="0">
        <x:v>27.66856</x:v>
      </x:c>
      <x:c t="n" s="0">
        <x:v>22.52546</x:v>
      </x:c>
      <x:c t="n" s="0">
        <x:v>21.52245</x:v>
      </x:c>
      <x:c t="n" s="0">
        <x:v>19.35753</x:v>
      </x:c>
      <x:c t="n" s="0">
        <x:v>17.20477</x:v>
      </x:c>
      <x:c t="n" s="0">
        <x:v>25.8163</x:v>
      </x:c>
      <x:c t="n" s="0">
        <x:v>20.77295</x:v>
      </x:c>
      <x:c t="n" s="0">
        <x:v>16.44196</x:v>
      </x:c>
      <x:c t="n" s="0">
        <x:v>30.65616</x:v>
      </x:c>
      <x:c t="n" s="0">
        <x:v>5.743761</x:v>
      </x:c>
      <x:c t="n" s="0">
        <x:v>-0.3518503</x:v>
      </x:c>
      <x:c t="n" s="0">
        <x:v>1.730045</x:v>
      </x:c>
      <x:c t="n" s="0">
        <x:v>1.732386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-6.71164</x:v>
      </x:c>
      <x:c t="n" s="0">
        <x:v>-13.73851</x:v>
      </x:c>
      <x:c t="n" s="0">
        <x:v>-1.83856</x:v>
      </x:c>
      <x:c t="n" s="0">
        <x:v>11.28076</x:v>
      </x:c>
      <x:c t="n" s="0">
        <x:v>14.35318</x:v>
      </x:c>
      <x:c t="n" s="0">
        <x:v>12.9392</x:v>
      </x:c>
      <x:c t="n" s="0">
        <x:v>21.79472</x:v>
      </x:c>
      <x:c t="n" s="0">
        <x:v>17.47958</x:v>
      </x:c>
      <x:c t="n" s="0">
        <x:v>4.943689</x:v>
      </x:c>
      <x:c t="n" s="0">
        <x:v>28.05536</x:v>
      </x:c>
      <x:c t="n" s="0">
        <x:v>24.61017</x:v>
      </x:c>
      <x:c t="n" s="0">
        <x:v>26.88535</x:v>
      </x:c>
      <x:c t="n" s="0">
        <x:v>26.93335</x:v>
      </x:c>
      <x:c t="n" s="0">
        <x:v>19.8631</x:v>
      </x:c>
      <x:c t="n" s="0">
        <x:v>25.10394</x:v>
      </x:c>
      <x:c t="n" s="0">
        <x:v>26.56011</x:v>
      </x:c>
      <x:c t="n" s="0">
        <x:v>29.03086</x:v>
      </x:c>
      <x:c t="n" s="0">
        <x:v>30.99109</x:v>
      </x:c>
      <x:c t="n" s="0">
        <x:v>32.94152</x:v>
      </x:c>
      <x:c t="n" s="0">
        <x:v>24.16171</x:v>
      </x:c>
      <x:c t="n" s="0">
        <x:v>27.36253</x:v>
      </x:c>
      <x:c t="n" s="0">
        <x:v>26.56688</x:v>
      </x:c>
      <x:c t="n" s="0">
        <x:v>26.59851</x:v>
      </x:c>
      <x:c t="n" s="0">
        <x:v>20.29808</x:v>
      </x:c>
      <x:c t="n" s="0">
        <x:v>33.87133</x:v>
      </x:c>
      <x:c t="n" s="0">
        <x:v>24.97696</x:v>
      </x:c>
      <x:c t="n" s="0">
        <x:v>17.44101</x:v>
      </x:c>
      <x:c t="n" s="0">
        <x:v>33.36668</x:v>
      </x:c>
      <x:c t="n" s="0">
        <x:v>6.97371</x:v>
      </x:c>
      <x:c t="n" s="0">
        <x:v>0.6291305</x:v>
      </x:c>
      <x:c t="n" s="0">
        <x:v>1.338523</x:v>
      </x:c>
      <x:c t="n" s="0">
        <x:v>1.809071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43946.3535185185</x:v>
      </x:c>
      <x:c t="n" s="7">
        <x:v>43946.3535185185</x:v>
      </x:c>
      <x:c t="n" s="0">
        <x:v>40.35475</x:v>
      </x:c>
      <x:c t="n" s="0">
        <x:v>54.20069</x:v>
      </x:c>
      <x:c t="n" s="0">
        <x:v>56.24619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-6.768682</x:v>
      </x:c>
      <x:c t="n" s="0">
        <x:v>-6.515398</x:v>
      </x:c>
      <x:c t="n" s="0">
        <x:v>2.284294</x:v>
      </x:c>
      <x:c t="n" s="0">
        <x:v>9.174055</x:v>
      </x:c>
      <x:c t="n" s="0">
        <x:v>12.14568</x:v>
      </x:c>
      <x:c t="n" s="0">
        <x:v>12.73786</x:v>
      </x:c>
      <x:c t="n" s="0">
        <x:v>20.86903</x:v>
      </x:c>
      <x:c t="n" s="0">
        <x:v>21.39587</x:v>
      </x:c>
      <x:c t="n" s="0">
        <x:v>19.1724</x:v>
      </x:c>
      <x:c t="n" s="0">
        <x:v>26.65289</x:v>
      </x:c>
      <x:c t="n" s="0">
        <x:v>22.47803</x:v>
      </x:c>
      <x:c t="n" s="0">
        <x:v>26.7466</x:v>
      </x:c>
      <x:c t="n" s="0">
        <x:v>26.04836</x:v>
      </x:c>
      <x:c t="n" s="0">
        <x:v>26.28825</x:v>
      </x:c>
      <x:c t="n" s="0">
        <x:v>27.62608</x:v>
      </x:c>
      <x:c t="n" s="0">
        <x:v>29.24832</x:v>
      </x:c>
      <x:c t="n" s="0">
        <x:v>30.41255</x:v>
      </x:c>
      <x:c t="n" s="0">
        <x:v>30.70336</x:v>
      </x:c>
      <x:c t="n" s="0">
        <x:v>31.92229</x:v>
      </x:c>
      <x:c t="n" s="0">
        <x:v>27.5187</x:v>
      </x:c>
      <x:c t="n" s="0">
        <x:v>25.01675</x:v>
      </x:c>
      <x:c t="n" s="0">
        <x:v>21.84344</x:v>
      </x:c>
      <x:c t="n" s="0">
        <x:v>21.84469</x:v>
      </x:c>
      <x:c t="n" s="0">
        <x:v>18.19</x:v>
      </x:c>
      <x:c t="n" s="0">
        <x:v>26.48065</x:v>
      </x:c>
      <x:c t="n" s="0">
        <x:v>21.1193</x:v>
      </x:c>
      <x:c t="n" s="0">
        <x:v>16.24937</x:v>
      </x:c>
      <x:c t="n" s="0">
        <x:v>30.93583</x:v>
      </x:c>
      <x:c t="n" s="0">
        <x:v>5.661226</x:v>
      </x:c>
      <x:c t="n" s="0">
        <x:v>-0.3579698</x:v>
      </x:c>
      <x:c t="n" s="0">
        <x:v>1.743027</x:v>
      </x:c>
      <x:c t="n" s="0">
        <x:v>1.756294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-6.71164</x:v>
      </x:c>
      <x:c t="n" s="0">
        <x:v>-13.73851</x:v>
      </x:c>
      <x:c t="n" s="0">
        <x:v>-0.5074084</x:v>
      </x:c>
      <x:c t="n" s="0">
        <x:v>11.00376</x:v>
      </x:c>
      <x:c t="n" s="0">
        <x:v>16.31351</x:v>
      </x:c>
      <x:c t="n" s="0">
        <x:v>16.15707</x:v>
      </x:c>
      <x:c t="n" s="0">
        <x:v>25.39632</x:v>
      </x:c>
      <x:c t="n" s="0">
        <x:v>17.41735</x:v>
      </x:c>
      <x:c t="n" s="0">
        <x:v>4.943689</x:v>
      </x:c>
      <x:c t="n" s="0">
        <x:v>29.3539</x:v>
      </x:c>
      <x:c t="n" s="0">
        <x:v>25.50498</x:v>
      </x:c>
      <x:c t="n" s="0">
        <x:v>30.40987</x:v>
      </x:c>
      <x:c t="n" s="0">
        <x:v>22.33059</x:v>
      </x:c>
      <x:c t="n" s="0">
        <x:v>16.89434</x:v>
      </x:c>
      <x:c t="n" s="0">
        <x:v>25.53457</x:v>
      </x:c>
      <x:c t="n" s="0">
        <x:v>31.66586</x:v>
      </x:c>
      <x:c t="n" s="0">
        <x:v>31.26837</x:v>
      </x:c>
      <x:c t="n" s="0">
        <x:v>31.3579</x:v>
      </x:c>
      <x:c t="n" s="0">
        <x:v>31.90774</x:v>
      </x:c>
      <x:c t="n" s="0">
        <x:v>27.43662</x:v>
      </x:c>
      <x:c t="n" s="0">
        <x:v>30.11835</x:v>
      </x:c>
      <x:c t="n" s="0">
        <x:v>22.50029</x:v>
      </x:c>
      <x:c t="n" s="0">
        <x:v>28.50349</x:v>
      </x:c>
      <x:c t="n" s="0">
        <x:v>21.32051</x:v>
      </x:c>
      <x:c t="n" s="0">
        <x:v>29.09774</x:v>
      </x:c>
      <x:c t="n" s="0">
        <x:v>19.7683</x:v>
      </x:c>
      <x:c t="n" s="0">
        <x:v>18.57653</x:v>
      </x:c>
      <x:c t="n" s="0">
        <x:v>31.83563</x:v>
      </x:c>
      <x:c t="n" s="0">
        <x:v>4.821991</x:v>
      </x:c>
      <x:c t="n" s="0">
        <x:v>-0.8104728</x:v>
      </x:c>
      <x:c t="n" s="0">
        <x:v>2.235637</x:v>
      </x:c>
      <x:c t="n" s="0">
        <x:v>2.007042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43946.3535185185</x:v>
      </x:c>
      <x:c t="n" s="7">
        <x:v>43946.3535185185</x:v>
      </x:c>
      <x:c t="n" s="0">
        <x:v>40.63438</x:v>
      </x:c>
      <x:c t="n" s="0">
        <x:v>54.20069</x:v>
      </x:c>
      <x:c t="n" s="0">
        <x:v>55.5865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-6.760315</x:v>
      </x:c>
      <x:c t="n" s="0">
        <x:v>-7.062241</x:v>
      </x:c>
      <x:c t="n" s="0">
        <x:v>1.972762</x:v>
      </x:c>
      <x:c t="n" s="0">
        <x:v>9.180633</x:v>
      </x:c>
      <x:c t="n" s="0">
        <x:v>13.06287</x:v>
      </x:c>
      <x:c t="n" s="0">
        <x:v>13.52527</x:v>
      </x:c>
      <x:c t="n" s="0">
        <x:v>22.01304</x:v>
      </x:c>
      <x:c t="n" s="0">
        <x:v>20.99785</x:v>
      </x:c>
      <x:c t="n" s="0">
        <x:v>19.17054</x:v>
      </x:c>
      <x:c t="n" s="0">
        <x:v>27.32757</x:v>
      </x:c>
      <x:c t="n" s="0">
        <x:v>23.27587</x:v>
      </x:c>
      <x:c t="n" s="0">
        <x:v>27.2261</x:v>
      </x:c>
      <x:c t="n" s="0">
        <x:v>25.51452</x:v>
      </x:c>
      <x:c t="n" s="0">
        <x:v>25.90564</x:v>
      </x:c>
      <x:c t="n" s="0">
        <x:v>27.01509</x:v>
      </x:c>
      <x:c t="n" s="0">
        <x:v>30.03158</x:v>
      </x:c>
      <x:c t="n" s="0">
        <x:v>30.96976</x:v>
      </x:c>
      <x:c t="n" s="0">
        <x:v>30.43369</x:v>
      </x:c>
      <x:c t="n" s="0">
        <x:v>31.60511</x:v>
      </x:c>
      <x:c t="n" s="0">
        <x:v>27.54778</x:v>
      </x:c>
      <x:c t="n" s="0">
        <x:v>25.56849</x:v>
      </x:c>
      <x:c t="n" s="0">
        <x:v>21.87706</x:v>
      </x:c>
      <x:c t="n" s="0">
        <x:v>23.21075</x:v>
      </x:c>
      <x:c t="n" s="0">
        <x:v>18.69451</x:v>
      </x:c>
      <x:c t="n" s="0">
        <x:v>26.53102</x:v>
      </x:c>
      <x:c t="n" s="0">
        <x:v>20.8495</x:v>
      </x:c>
      <x:c t="n" s="0">
        <x:v>17.41346</x:v>
      </x:c>
      <x:c t="n" s="0">
        <x:v>30.62231</x:v>
      </x:c>
      <x:c t="n" s="0">
        <x:v>5.54071</x:v>
      </x:c>
      <x:c t="n" s="0">
        <x:v>-0.3434317</x:v>
      </x:c>
      <x:c t="n" s="0">
        <x:v>1.713697</x:v>
      </x:c>
      <x:c t="n" s="0">
        <x:v>1.803944</x:v>
      </x:c>
      <x:c t="n" s="0">
        <x:v>-30.06697</x:v>
      </x:c>
      <x:c t="n" s="0">
        <x:v>-29.16826</x:v>
      </x:c>
      <x:c t="n" s="0">
        <x:v>-28.04009</x:v>
      </x:c>
      <x:c t="n" s="0">
        <x:v>-25.05218</x:v>
      </x:c>
      <x:c t="n" s="0">
        <x:v>-6.71164</x:v>
      </x:c>
      <x:c t="n" s="0">
        <x:v>-13.73851</x:v>
      </x:c>
      <x:c t="n" s="0">
        <x:v>-0.5074084</x:v>
      </x:c>
      <x:c t="n" s="0">
        <x:v>8.319404</x:v>
      </x:c>
      <x:c t="n" s="0">
        <x:v>16.56615</x:v>
      </x:c>
      <x:c t="n" s="0">
        <x:v>16.4702</x:v>
      </x:c>
      <x:c t="n" s="0">
        <x:v>25.73265</x:v>
      </x:c>
      <x:c t="n" s="0">
        <x:v>17.41735</x:v>
      </x:c>
      <x:c t="n" s="0">
        <x:v>21.88074</x:v>
      </x:c>
      <x:c t="n" s="0">
        <x:v>29.97997</x:v>
      </x:c>
      <x:c t="n" s="0">
        <x:v>26.19016</x:v>
      </x:c>
      <x:c t="n" s="0">
        <x:v>27.38135</x:v>
      </x:c>
      <x:c t="n" s="0">
        <x:v>13.63296</x:v>
      </x:c>
      <x:c t="n" s="0">
        <x:v>26.14086</x:v>
      </x:c>
      <x:c t="n" s="0">
        <x:v>22.12742</x:v>
      </x:c>
      <x:c t="n" s="0">
        <x:v>32.64257</x:v>
      </x:c>
      <x:c t="n" s="0">
        <x:v>31.96548</x:v>
      </x:c>
      <x:c t="n" s="0">
        <x:v>29.68181</x:v>
      </x:c>
      <x:c t="n" s="0">
        <x:v>28.55273</x:v>
      </x:c>
      <x:c t="n" s="0">
        <x:v>27.71005</x:v>
      </x:c>
      <x:c t="n" s="0">
        <x:v>27.16903</x:v>
      </x:c>
      <x:c t="n" s="0">
        <x:v>21.78969</x:v>
      </x:c>
      <x:c t="n" s="0">
        <x:v>27.71069</x:v>
      </x:c>
      <x:c t="n" s="0">
        <x:v>21.0463</x:v>
      </x:c>
      <x:c t="n" s="0">
        <x:v>27.14593</x:v>
      </x:c>
      <x:c t="n" s="0">
        <x:v>23.32627</x:v>
      </x:c>
      <x:c t="n" s="0">
        <x:v>19.28664</x:v>
      </x:c>
      <x:c t="n" s="0">
        <x:v>27.26377</x:v>
      </x:c>
      <x:c t="n" s="0">
        <x:v>4.836281</x:v>
      </x:c>
      <x:c t="n" s="0">
        <x:v>0.07951058</x:v>
      </x:c>
      <x:c t="n" s="0">
        <x:v>1.179791</x:v>
      </x:c>
      <x:c t="n" s="0">
        <x:v>0.7677394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43946.3535185185</x:v>
      </x:c>
      <x:c t="n" s="7">
        <x:v>43946.3535185185</x:v>
      </x:c>
      <x:c t="n" s="0">
        <x:v>41.55691</x:v>
      </x:c>
      <x:c t="n" s="0">
        <x:v>54.20069</x:v>
      </x:c>
      <x:c t="n" s="0">
        <x:v>51.57196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-6.835532</x:v>
      </x:c>
      <x:c t="n" s="0">
        <x:v>-7.590835</x:v>
      </x:c>
      <x:c t="n" s="0">
        <x:v>1.687783</x:v>
      </x:c>
      <x:c t="n" s="0">
        <x:v>9.065069</x:v>
      </x:c>
      <x:c t="n" s="0">
        <x:v>13.95451</x:v>
      </x:c>
      <x:c t="n" s="0">
        <x:v>14.10046</x:v>
      </x:c>
      <x:c t="n" s="0">
        <x:v>22.79679</x:v>
      </x:c>
      <x:c t="n" s="0">
        <x:v>20.62642</x:v>
      </x:c>
      <x:c t="n" s="0">
        <x:v>20.01796</x:v>
      </x:c>
      <x:c t="n" s="0">
        <x:v>28.01649</x:v>
      </x:c>
      <x:c t="n" s="0">
        <x:v>23.76997</x:v>
      </x:c>
      <x:c t="n" s="0">
        <x:v>27.1144</x:v>
      </x:c>
      <x:c t="n" s="0">
        <x:v>24.90276</x:v>
      </x:c>
      <x:c t="n" s="0">
        <x:v>26.67104</x:v>
      </x:c>
      <x:c t="n" s="0">
        <x:v>26.88833</x:v>
      </x:c>
      <x:c t="n" s="0">
        <x:v>30.10127</x:v>
      </x:c>
      <x:c t="n" s="0">
        <x:v>30.78553</x:v>
      </x:c>
      <x:c t="n" s="0">
        <x:v>30.58231</x:v>
      </x:c>
      <x:c t="n" s="0">
        <x:v>31.32417</x:v>
      </x:c>
      <x:c t="n" s="0">
        <x:v>27.47932</x:v>
      </x:c>
      <x:c t="n" s="0">
        <x:v>25.55679</x:v>
      </x:c>
      <x:c t="n" s="0">
        <x:v>21.8258</x:v>
      </x:c>
      <x:c t="n" s="0">
        <x:v>25.18028</x:v>
      </x:c>
      <x:c t="n" s="0">
        <x:v>18.98954</x:v>
      </x:c>
      <x:c t="n" s="0">
        <x:v>26.5051</x:v>
      </x:c>
      <x:c t="n" s="0">
        <x:v>23.61785</x:v>
      </x:c>
      <x:c t="n" s="0">
        <x:v>17.3355</x:v>
      </x:c>
      <x:c t="n" s="0">
        <x:v>30.8305</x:v>
      </x:c>
      <x:c t="n" s="0">
        <x:v>5.755744</x:v>
      </x:c>
      <x:c t="n" s="0">
        <x:v>-0.2315602</x:v>
      </x:c>
      <x:c t="n" s="0">
        <x:v>1.899736</x:v>
      </x:c>
      <x:c t="n" s="0">
        <x:v>1.602499</x:v>
      </x:c>
      <x:c t="n" s="0">
        <x:v>-30.06697</x:v>
      </x:c>
      <x:c t="n" s="0">
        <x:v>-29.16826</x:v>
      </x:c>
      <x:c t="n" s="0">
        <x:v>-28.04009</x:v>
      </x:c>
      <x:c t="n" s="0">
        <x:v>-25.05218</x:v>
      </x:c>
      <x:c t="n" s="0">
        <x:v>-9.52052</x:v>
      </x:c>
      <x:c t="n" s="0">
        <x:v>-13.73851</x:v>
      </x:c>
      <x:c t="n" s="0">
        <x:v>-0.5074084</x:v>
      </x:c>
      <x:c t="n" s="0">
        <x:v>8.319404</x:v>
      </x:c>
      <x:c t="n" s="0">
        <x:v>17.24631</x:v>
      </x:c>
      <x:c t="n" s="0">
        <x:v>16.08989</x:v>
      </x:c>
      <x:c t="n" s="0">
        <x:v>25.73265</x:v>
      </x:c>
      <x:c t="n" s="0">
        <x:v>16.97018</x:v>
      </x:c>
      <x:c t="n" s="0">
        <x:v>23.10809</x:v>
      </x:c>
      <x:c t="n" s="0">
        <x:v>31.1427</x:v>
      </x:c>
      <x:c t="n" s="0">
        <x:v>25.77344</x:v>
      </x:c>
      <x:c t="n" s="0">
        <x:v>28.54421</x:v>
      </x:c>
      <x:c t="n" s="0">
        <x:v>17.66181</x:v>
      </x:c>
      <x:c t="n" s="0">
        <x:v>30.35606</x:v>
      </x:c>
      <x:c t="n" s="0">
        <x:v>27.262</x:v>
      </x:c>
      <x:c t="n" s="0">
        <x:v>28.22149</x:v>
      </x:c>
      <x:c t="n" s="0">
        <x:v>30.78068</x:v>
      </x:c>
      <x:c t="n" s="0">
        <x:v>31.32391</x:v>
      </x:c>
      <x:c t="n" s="0">
        <x:v>28.28583</x:v>
      </x:c>
      <x:c t="n" s="0">
        <x:v>28.39666</x:v>
      </x:c>
      <x:c t="n" s="0">
        <x:v>25.00697</x:v>
      </x:c>
      <x:c t="n" s="0">
        <x:v>20.83872</x:v>
      </x:c>
      <x:c t="n" s="0">
        <x:v>29.82933</x:v>
      </x:c>
      <x:c t="n" s="0">
        <x:v>20.32174</x:v>
      </x:c>
      <x:c t="n" s="0">
        <x:v>24.63935</x:v>
      </x:c>
      <x:c t="n" s="0">
        <x:v>29.07274</x:v>
      </x:c>
      <x:c t="n" s="0">
        <x:v>16.92821</x:v>
      </x:c>
      <x:c t="n" s="0">
        <x:v>33.923</x:v>
      </x:c>
      <x:c t="n" s="0">
        <x:v>6.316853</x:v>
      </x:c>
      <x:c t="n" s="0">
        <x:v>0.238587</x:v>
      </x:c>
      <x:c t="n" s="0">
        <x:v>2.601504</x:v>
      </x:c>
      <x:c t="n" s="0">
        <x:v>0.7550138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43946.3535185185</x:v>
      </x:c>
      <x:c t="n" s="7">
        <x:v>43946.3535185185</x:v>
      </x:c>
      <x:c t="n" s="0">
        <x:v>41.22742</x:v>
      </x:c>
      <x:c t="n" s="0">
        <x:v>54.20069</x:v>
      </x:c>
      <x:c t="n" s="0">
        <x:v>47.55809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-27.16794</x:v>
      </x:c>
      <x:c t="n" s="0">
        <x:v>-7.484733</x:v>
      </x:c>
      <x:c t="n" s="0">
        <x:v>-8.099557</x:v>
      </x:c>
      <x:c t="n" s="0">
        <x:v>1.428663</x:v>
      </x:c>
      <x:c t="n" s="0">
        <x:v>8.915904</x:v>
      </x:c>
      <x:c t="n" s="0">
        <x:v>14.61973</x:v>
      </x:c>
      <x:c t="n" s="0">
        <x:v>13.99827</x:v>
      </x:c>
      <x:c t="n" s="0">
        <x:v>23.3697</x:v>
      </x:c>
      <x:c t="n" s="0">
        <x:v>20.08121</x:v>
      </x:c>
      <x:c t="n" s="0">
        <x:v>20.48571</x:v>
      </x:c>
      <x:c t="n" s="0">
        <x:v>28.67577</x:v>
      </x:c>
      <x:c t="n" s="0">
        <x:v>24.15644</x:v>
      </x:c>
      <x:c t="n" s="0">
        <x:v>27.77768</x:v>
      </x:c>
      <x:c t="n" s="0">
        <x:v>24.40368</x:v>
      </x:c>
      <x:c t="n" s="0">
        <x:v>26.88116</x:v>
      </x:c>
      <x:c t="n" s="0">
        <x:v>27.33387</x:v>
      </x:c>
      <x:c t="n" s="0">
        <x:v>30.08711</x:v>
      </x:c>
      <x:c t="n" s="0">
        <x:v>30.81157</x:v>
      </x:c>
      <x:c t="n" s="0">
        <x:v>30.55783</x:v>
      </x:c>
      <x:c t="n" s="0">
        <x:v>31.12651</x:v>
      </x:c>
      <x:c t="n" s="0">
        <x:v>27.68953</x:v>
      </x:c>
      <x:c t="n" s="0">
        <x:v>25.42634</x:v>
      </x:c>
      <x:c t="n" s="0">
        <x:v>21.46061</x:v>
      </x:c>
      <x:c t="n" s="0">
        <x:v>25.68283</x:v>
      </x:c>
      <x:c t="n" s="0">
        <x:v>19.41287</x:v>
      </x:c>
      <x:c t="n" s="0">
        <x:v>27.65233</x:v>
      </x:c>
      <x:c t="n" s="0">
        <x:v>23.63416</x:v>
      </x:c>
      <x:c t="n" s="0">
        <x:v>17.35414</x:v>
      </x:c>
      <x:c t="n" s="0">
        <x:v>31.47078</x:v>
      </x:c>
      <x:c t="n" s="0">
        <x:v>5.587184</x:v>
      </x:c>
      <x:c t="n" s="0">
        <x:v>-0.2487707</x:v>
      </x:c>
      <x:c t="n" s="0">
        <x:v>1.747669</x:v>
      </x:c>
      <x:c t="n" s="0">
        <x:v>1.610367</x:v>
      </x:c>
      <x:c t="n" s="0">
        <x:v>-30.06697</x:v>
      </x:c>
      <x:c t="n" s="0">
        <x:v>-29.16826</x:v>
      </x:c>
      <x:c t="n" s="0">
        <x:v>-28.04009</x:v>
      </x:c>
      <x:c t="n" s="0">
        <x:v>-25.05218</x:v>
      </x:c>
      <x:c t="n" s="0">
        <x:v>-19.94734</x:v>
      </x:c>
      <x:c t="n" s="0">
        <x:v>-13.73851</x:v>
      </x:c>
      <x:c t="n" s="0">
        <x:v>-0.5074084</x:v>
      </x:c>
      <x:c t="n" s="0">
        <x:v>7.52922</x:v>
      </x:c>
      <x:c t="n" s="0">
        <x:v>17.24631</x:v>
      </x:c>
      <x:c t="n" s="0">
        <x:v>11.64544</x:v>
      </x:c>
      <x:c t="n" s="0">
        <x:v>24.49622</x:v>
      </x:c>
      <x:c t="n" s="0">
        <x:v>10.78742</x:v>
      </x:c>
      <x:c t="n" s="0">
        <x:v>20.32251</x:v>
      </x:c>
      <x:c t="n" s="0">
        <x:v>30.84319</x:v>
      </x:c>
      <x:c t="n" s="0">
        <x:v>26.26981</x:v>
      </x:c>
      <x:c t="n" s="0">
        <x:v>29.07496</x:v>
      </x:c>
      <x:c t="n" s="0">
        <x:v>18.87542</x:v>
      </x:c>
      <x:c t="n" s="0">
        <x:v>26.44316</x:v>
      </x:c>
      <x:c t="n" s="0">
        <x:v>29.38247</x:v>
      </x:c>
      <x:c t="n" s="0">
        <x:v>28.73354</x:v>
      </x:c>
      <x:c t="n" s="0">
        <x:v>31.1623</x:v>
      </x:c>
      <x:c t="n" s="0">
        <x:v>29.83887</x:v>
      </x:c>
      <x:c t="n" s="0">
        <x:v>30.91343</x:v>
      </x:c>
      <x:c t="n" s="0">
        <x:v>27.22372</x:v>
      </x:c>
      <x:c t="n" s="0">
        <x:v>24.11098</x:v>
      </x:c>
      <x:c t="n" s="0">
        <x:v>22.40066</x:v>
      </x:c>
      <x:c t="n" s="0">
        <x:v>27.76451</x:v>
      </x:c>
      <x:c t="n" s="0">
        <x:v>22.67834</x:v>
      </x:c>
      <x:c t="n" s="0">
        <x:v>31.14308</x:v>
      </x:c>
      <x:c t="n" s="0">
        <x:v>21.39954</x:v>
      </x:c>
      <x:c t="n" s="0">
        <x:v>17.40284</x:v>
      </x:c>
      <x:c t="n" s="0">
        <x:v>32.59903</x:v>
      </x:c>
      <x:c t="n" s="0">
        <x:v>5.105813</x:v>
      </x:c>
      <x:c t="n" s="0">
        <x:v>-0.1274192</x:v>
      </x:c>
      <x:c t="n" s="0">
        <x:v>0.9889439</x:v>
      </x:c>
      <x:c t="n" s="0">
        <x:v>1.983925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43946.3535185185</x:v>
      </x:c>
      <x:c t="n" s="7">
        <x:v>43946.3535185185</x:v>
      </x:c>
      <x:c t="n" s="0">
        <x:v>40.51373</x:v>
      </x:c>
      <x:c t="n" s="0">
        <x:v>54.20069</x:v>
      </x:c>
      <x:c t="n" s="0">
        <x:v>51.05145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-26.78819</x:v>
      </x:c>
      <x:c t="n" s="0">
        <x:v>-8.128139</x:v>
      </x:c>
      <x:c t="n" s="0">
        <x:v>-8.586827</x:v>
      </x:c>
      <x:c t="n" s="0">
        <x:v>1.123941</x:v>
      </x:c>
      <x:c t="n" s="0">
        <x:v>8.707029</x:v>
      </x:c>
      <x:c t="n" s="0">
        <x:v>15.1169</x:v>
      </x:c>
      <x:c t="n" s="0">
        <x:v>13.72466</x:v>
      </x:c>
      <x:c t="n" s="0">
        <x:v>23.09806</x:v>
      </x:c>
      <x:c t="n" s="0">
        <x:v>19.48238</x:v>
      </x:c>
      <x:c t="n" s="0">
        <x:v>19.87193</x:v>
      </x:c>
      <x:c t="n" s="0">
        <x:v>28.50933</x:v>
      </x:c>
      <x:c t="n" s="0">
        <x:v>24.63754</x:v>
      </x:c>
      <x:c t="n" s="0">
        <x:v>27.48074</x:v>
      </x:c>
      <x:c t="n" s="0">
        <x:v>23.85738</x:v>
      </x:c>
      <x:c t="n" s="0">
        <x:v>27.25105</x:v>
      </x:c>
      <x:c t="n" s="0">
        <x:v>27.23187</x:v>
      </x:c>
      <x:c t="n" s="0">
        <x:v>29.82743</x:v>
      </x:c>
      <x:c t="n" s="0">
        <x:v>30.61622</x:v>
      </x:c>
      <x:c t="n" s="0">
        <x:v>30.64494</x:v>
      </x:c>
      <x:c t="n" s="0">
        <x:v>30.99067</x:v>
      </x:c>
      <x:c t="n" s="0">
        <x:v>27.6392</x:v>
      </x:c>
      <x:c t="n" s="0">
        <x:v>25.08649</x:v>
      </x:c>
      <x:c t="n" s="0">
        <x:v>21.65508</x:v>
      </x:c>
      <x:c t="n" s="0">
        <x:v>26.20222</x:v>
      </x:c>
      <x:c t="n" s="0">
        <x:v>20.53895</x:v>
      </x:c>
      <x:c t="n" s="0">
        <x:v>27.42281</x:v>
      </x:c>
      <x:c t="n" s="0">
        <x:v>23.22824</x:v>
      </x:c>
      <x:c t="n" s="0">
        <x:v>18.44588</x:v>
      </x:c>
      <x:c t="n" s="0">
        <x:v>31.18632</x:v>
      </x:c>
      <x:c t="n" s="0">
        <x:v>5.259161</x:v>
      </x:c>
      <x:c t="n" s="0">
        <x:v>-0.3277135</x:v>
      </x:c>
      <x:c t="n" s="0">
        <x:v>1.565478</x:v>
      </x:c>
      <x:c t="n" s="0">
        <x:v>1.604455</x:v>
      </x:c>
      <x:c t="n" s="0">
        <x:v>-30.06697</x:v>
      </x:c>
      <x:c t="n" s="0">
        <x:v>-29.16826</x:v>
      </x:c>
      <x:c t="n" s="0">
        <x:v>-28.04009</x:v>
      </x:c>
      <x:c t="n" s="0">
        <x:v>-25.05218</x:v>
      </x:c>
      <x:c t="n" s="0">
        <x:v>-19.94734</x:v>
      </x:c>
      <x:c t="n" s="0">
        <x:v>-13.89414</x:v>
      </x:c>
      <x:c t="n" s="0">
        <x:v>-1.778042</x:v>
      </x:c>
      <x:c t="n" s="0">
        <x:v>7.230286</x:v>
      </x:c>
      <x:c t="n" s="0">
        <x:v>16.68907</x:v>
      </x:c>
      <x:c t="n" s="0">
        <x:v>11.64544</x:v>
      </x:c>
      <x:c t="n" s="0">
        <x:v>21.0386</x:v>
      </x:c>
      <x:c t="n" s="0">
        <x:v>10.78742</x:v>
      </x:c>
      <x:c t="n" s="0">
        <x:v>10.35954</x:v>
      </x:c>
      <x:c t="n" s="0">
        <x:v>24.7974</x:v>
      </x:c>
      <x:c t="n" s="0">
        <x:v>26.68053</x:v>
      </x:c>
      <x:c t="n" s="0">
        <x:v>23.93058</x:v>
      </x:c>
      <x:c t="n" s="0">
        <x:v>25.26287</x:v>
      </x:c>
      <x:c t="n" s="0">
        <x:v>29.64572</x:v>
      </x:c>
      <x:c t="n" s="0">
        <x:v>25.83595</x:v>
      </x:c>
      <x:c t="n" s="0">
        <x:v>29.79187</x:v>
      </x:c>
      <x:c t="n" s="0">
        <x:v>27.99632</x:v>
      </x:c>
      <x:c t="n" s="0">
        <x:v>29.83846</x:v>
      </x:c>
      <x:c t="n" s="0">
        <x:v>28.81013</x:v>
      </x:c>
      <x:c t="n" s="0">
        <x:v>27.81118</x:v>
      </x:c>
      <x:c t="n" s="0">
        <x:v>20.29865</x:v>
      </x:c>
      <x:c t="n" s="0">
        <x:v>20.40624</x:v>
      </x:c>
      <x:c t="n" s="0">
        <x:v>29.26518</x:v>
      </x:c>
      <x:c t="n" s="0">
        <x:v>24.59855</x:v>
      </x:c>
      <x:c t="n" s="0">
        <x:v>27.34901</x:v>
      </x:c>
      <x:c t="n" s="0">
        <x:v>18.86383</x:v>
      </x:c>
      <x:c t="n" s="0">
        <x:v>21.96632</x:v>
      </x:c>
      <x:c t="n" s="0">
        <x:v>26.02014</x:v>
      </x:c>
      <x:c t="n" s="0">
        <x:v>1.351549</x:v>
      </x:c>
      <x:c t="n" s="0">
        <x:v>-1.00974</x:v>
      </x:c>
      <x:c t="n" s="0">
        <x:v>0.2641021</x:v>
      </x:c>
      <x:c t="n" s="0">
        <x:v>1.220333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43946.3535185185</x:v>
      </x:c>
      <x:c t="n" s="7">
        <x:v>43946.3535185185</x:v>
      </x:c>
      <x:c t="n" s="0">
        <x:v>41.25507</x:v>
      </x:c>
      <x:c t="n" s="0">
        <x:v>54.20069</x:v>
      </x:c>
      <x:c t="n" s="0">
        <x:v>53.98063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-26.48808</x:v>
      </x:c>
      <x:c t="n" s="0">
        <x:v>-8.764896</x:v>
      </x:c>
      <x:c t="n" s="0">
        <x:v>-9.097807</x:v>
      </x:c>
      <x:c t="n" s="0">
        <x:v>0.8034203</x:v>
      </x:c>
      <x:c t="n" s="0">
        <x:v>8.52033</x:v>
      </x:c>
      <x:c t="n" s="0">
        <x:v>14.7397</x:v>
      </x:c>
      <x:c t="n" s="0">
        <x:v>13.47651</x:v>
      </x:c>
      <x:c t="n" s="0">
        <x:v>22.85181</x:v>
      </x:c>
      <x:c t="n" s="0">
        <x:v>18.8962</x:v>
      </x:c>
      <x:c t="n" s="0">
        <x:v>19.2689</x:v>
      </x:c>
      <x:c t="n" s="0">
        <x:v>28.12887</x:v>
      </x:c>
      <x:c t="n" s="0">
        <x:v>24.96411</x:v>
      </x:c>
      <x:c t="n" s="0">
        <x:v>26.85118</x:v>
      </x:c>
      <x:c t="n" s="0">
        <x:v>25.60121</x:v>
      </x:c>
      <x:c t="n" s="0">
        <x:v>27.37592</x:v>
      </x:c>
      <x:c t="n" s="0">
        <x:v>28.14189</x:v>
      </x:c>
      <x:c t="n" s="0">
        <x:v>30.49848</x:v>
      </x:c>
      <x:c t="n" s="0">
        <x:v>30.20765</x:v>
      </x:c>
      <x:c t="n" s="0">
        <x:v>30.39871</x:v>
      </x:c>
      <x:c t="n" s="0">
        <x:v>31.39864</x:v>
      </x:c>
      <x:c t="n" s="0">
        <x:v>27.76886</x:v>
      </x:c>
      <x:c t="n" s="0">
        <x:v>24.74754</x:v>
      </x:c>
      <x:c t="n" s="0">
        <x:v>21.41063</x:v>
      </x:c>
      <x:c t="n" s="0">
        <x:v>26.78046</x:v>
      </x:c>
      <x:c t="n" s="0">
        <x:v>21.15152</x:v>
      </x:c>
      <x:c t="n" s="0">
        <x:v>27.37367</x:v>
      </x:c>
      <x:c t="n" s="0">
        <x:v>22.81887</x:v>
      </x:c>
      <x:c t="n" s="0">
        <x:v>17.97255</x:v>
      </x:c>
      <x:c t="n" s="0">
        <x:v>30.60765</x:v>
      </x:c>
      <x:c t="n" s="0">
        <x:v>4.934685</x:v>
      </x:c>
      <x:c t="n" s="0">
        <x:v>-0.3314713</x:v>
      </x:c>
      <x:c t="n" s="0">
        <x:v>1.505004</x:v>
      </x:c>
      <x:c t="n" s="0">
        <x:v>1.599159</x:v>
      </x:c>
      <x:c t="n" s="0">
        <x:v>-30.06697</x:v>
      </x:c>
      <x:c t="n" s="0">
        <x:v>-29.16826</x:v>
      </x:c>
      <x:c t="n" s="0">
        <x:v>-28.04009</x:v>
      </x:c>
      <x:c t="n" s="0">
        <x:v>-25.05218</x:v>
      </x:c>
      <x:c t="n" s="0">
        <x:v>-19.94734</x:v>
      </x:c>
      <x:c t="n" s="0">
        <x:v>-15.1749</x:v>
      </x:c>
      <x:c t="n" s="0">
        <x:v>-1.778042</x:v>
      </x:c>
      <x:c t="n" s="0">
        <x:v>7.230286</x:v>
      </x:c>
      <x:c t="n" s="0">
        <x:v>2.886901</x:v>
      </x:c>
      <x:c t="n" s="0">
        <x:v>11.64544</x:v>
      </x:c>
      <x:c t="n" s="0">
        <x:v>21.0386</x:v>
      </x:c>
      <x:c t="n" s="0">
        <x:v>21.31165</x:v>
      </x:c>
      <x:c t="n" s="0">
        <x:v>17.64007</x:v>
      </x:c>
      <x:c t="n" s="0">
        <x:v>25.54886</x:v>
      </x:c>
      <x:c t="n" s="0">
        <x:v>26.42964</x:v>
      </x:c>
      <x:c t="n" s="0">
        <x:v>13.5904</x:v>
      </x:c>
      <x:c t="n" s="0">
        <x:v>29.77209</x:v>
      </x:c>
      <x:c t="n" s="0">
        <x:v>24.971</x:v>
      </x:c>
      <x:c t="n" s="0">
        <x:v>31.03793</x:v>
      </x:c>
      <x:c t="n" s="0">
        <x:v>33.88004</x:v>
      </x:c>
      <x:c t="n" s="0">
        <x:v>26.78292</x:v>
      </x:c>
      <x:c t="n" s="0">
        <x:v>31.45741</x:v>
      </x:c>
      <x:c t="n" s="0">
        <x:v>34.08456</x:v>
      </x:c>
      <x:c t="n" s="0">
        <x:v>29.06334</x:v>
      </x:c>
      <x:c t="n" s="0">
        <x:v>24.99974</x:v>
      </x:c>
      <x:c t="n" s="0">
        <x:v>19.16932</x:v>
      </x:c>
      <x:c t="n" s="0">
        <x:v>27.33593</x:v>
      </x:c>
      <x:c t="n" s="0">
        <x:v>22.94201</x:v>
      </x:c>
      <x:c t="n" s="0">
        <x:v>25.45869</x:v>
      </x:c>
      <x:c t="n" s="0">
        <x:v>17.94864</x:v>
      </x:c>
      <x:c t="n" s="0">
        <x:v>12.49308</x:v>
      </x:c>
      <x:c t="n" s="0">
        <x:v>24.95897</x:v>
      </x:c>
      <x:c t="n" s="0">
        <x:v>2.727469</x:v>
      </x:c>
      <x:c t="n" s="0">
        <x:v>-0.2766137</x:v>
      </x:c>
      <x:c t="n" s="0">
        <x:v>1.093449</x:v>
      </x:c>
      <x:c t="n" s="0">
        <x:v>0.9902031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43946.3535185185</x:v>
      </x:c>
      <x:c t="n" s="7">
        <x:v>43946.3535185185</x:v>
      </x:c>
      <x:c t="n" s="0">
        <x:v>40.61312</x:v>
      </x:c>
      <x:c t="n" s="0">
        <x:v>54.20069</x:v>
      </x:c>
      <x:c t="n" s="0">
        <x:v>53.24209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-26.17402</x:v>
      </x:c>
      <x:c t="n" s="0">
        <x:v>-9.394039</x:v>
      </x:c>
      <x:c t="n" s="0">
        <x:v>-9.603701</x:v>
      </x:c>
      <x:c t="n" s="0">
        <x:v>0.5096159</x:v>
      </x:c>
      <x:c t="n" s="0">
        <x:v>8.376852</x:v>
      </x:c>
      <x:c t="n" s="0">
        <x:v>14.10259</x:v>
      </x:c>
      <x:c t="n" s="0">
        <x:v>13.70477</x:v>
      </x:c>
      <x:c t="n" s="0">
        <x:v>22.62985</x:v>
      </x:c>
      <x:c t="n" s="0">
        <x:v>20.64349</x:v>
      </x:c>
      <x:c t="n" s="0">
        <x:v>19.91722</x:v>
      </x:c>
      <x:c t="n" s="0">
        <x:v>27.93324</x:v>
      </x:c>
      <x:c t="n" s="0">
        <x:v>25.33834</x:v>
      </x:c>
      <x:c t="n" s="0">
        <x:v>26.34044</x:v>
      </x:c>
      <x:c t="n" s="0">
        <x:v>25.78049</x:v>
      </x:c>
      <x:c t="n" s="0">
        <x:v>26.9006</x:v>
      </x:c>
      <x:c t="n" s="0">
        <x:v>27.84989</x:v>
      </x:c>
      <x:c t="n" s="0">
        <x:v>30.5092</x:v>
      </x:c>
      <x:c t="n" s="0">
        <x:v>30.5755</x:v>
      </x:c>
      <x:c t="n" s="0">
        <x:v>30.81794</x:v>
      </x:c>
      <x:c t="n" s="0">
        <x:v>31.42663</x:v>
      </x:c>
      <x:c t="n" s="0">
        <x:v>27.61757</x:v>
      </x:c>
      <x:c t="n" s="0">
        <x:v>25.2459</x:v>
      </x:c>
      <x:c t="n" s="0">
        <x:v>21.09045</x:v>
      </x:c>
      <x:c t="n" s="0">
        <x:v>26.49961</x:v>
      </x:c>
      <x:c t="n" s="0">
        <x:v>21.63667</x:v>
      </x:c>
      <x:c t="n" s="0">
        <x:v>26.91586</x:v>
      </x:c>
      <x:c t="n" s="0">
        <x:v>22.36697</x:v>
      </x:c>
      <x:c t="n" s="0">
        <x:v>17.49511</x:v>
      </x:c>
      <x:c t="n" s="0">
        <x:v>30.314</x:v>
      </x:c>
      <x:c t="n" s="0">
        <x:v>4.767301</x:v>
      </x:c>
      <x:c t="n" s="0">
        <x:v>-0.2020763</x:v>
      </x:c>
      <x:c t="n" s="0">
        <x:v>1.566398</x:v>
      </x:c>
      <x:c t="n" s="0">
        <x:v>1.466605</x:v>
      </x:c>
      <x:c t="n" s="0">
        <x:v>-30.06697</x:v>
      </x:c>
      <x:c t="n" s="0">
        <x:v>-29.16826</x:v>
      </x:c>
      <x:c t="n" s="0">
        <x:v>-28.13436</x:v>
      </x:c>
      <x:c t="n" s="0">
        <x:v>-24.22894</x:v>
      </x:c>
      <x:c t="n" s="0">
        <x:v>-19.94734</x:v>
      </x:c>
      <x:c t="n" s="0">
        <x:v>-15.1749</x:v>
      </x:c>
      <x:c t="n" s="0">
        <x:v>-1.778042</x:v>
      </x:c>
      <x:c t="n" s="0">
        <x:v>7.679968</x:v>
      </x:c>
      <x:c t="n" s="0">
        <x:v>2.886901</x:v>
      </x:c>
      <x:c t="n" s="0">
        <x:v>15.94471</x:v>
      </x:c>
      <x:c t="n" s="0">
        <x:v>21.0386</x:v>
      </x:c>
      <x:c t="n" s="0">
        <x:v>25.32385</x:v>
      </x:c>
      <x:c t="n" s="0">
        <x:v>23.00422</x:v>
      </x:c>
      <x:c t="n" s="0">
        <x:v>26.56912</x:v>
      </x:c>
      <x:c t="n" s="0">
        <x:v>27.77154</x:v>
      </x:c>
      <x:c t="n" s="0">
        <x:v>21.77703</x:v>
      </x:c>
      <x:c t="n" s="0">
        <x:v>24.74399</x:v>
      </x:c>
      <x:c t="n" s="0">
        <x:v>24.61605</x:v>
      </x:c>
      <x:c t="n" s="0">
        <x:v>27.97796</x:v>
      </x:c>
      <x:c t="n" s="0">
        <x:v>25.26112</x:v>
      </x:c>
      <x:c t="n" s="0">
        <x:v>31.67042</x:v>
      </x:c>
      <x:c t="n" s="0">
        <x:v>32.38411</x:v>
      </x:c>
      <x:c t="n" s="0">
        <x:v>30.65835</x:v>
      </x:c>
      <x:c t="n" s="0">
        <x:v>26.53893</x:v>
      </x:c>
      <x:c t="n" s="0">
        <x:v>26.26376</x:v>
      </x:c>
      <x:c t="n" s="0">
        <x:v>19.43136</x:v>
      </x:c>
      <x:c t="n" s="0">
        <x:v>23.73041</x:v>
      </x:c>
      <x:c t="n" s="0">
        <x:v>23.07602</x:v>
      </x:c>
      <x:c t="n" s="0">
        <x:v>23.24222</x:v>
      </x:c>
      <x:c t="n" s="0">
        <x:v>18.00387</x:v>
      </x:c>
      <x:c t="n" s="0">
        <x:v>13.38443</x:v>
      </x:c>
      <x:c t="n" s="0">
        <x:v>27.95487</x:v>
      </x:c>
      <x:c t="n" s="0">
        <x:v>3.261727</x:v>
      </x:c>
      <x:c t="n" s="0">
        <x:v>0.5681469</x:v>
      </x:c>
      <x:c t="n" s="0">
        <x:v>1.88307</x:v>
      </x:c>
      <x:c t="n" s="0">
        <x:v>1.473941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43946.3535185185</x:v>
      </x:c>
      <x:c t="n" s="7">
        <x:v>43946.3535185185</x:v>
      </x:c>
      <x:c t="n" s="0">
        <x:v>40.72724</x:v>
      </x:c>
      <x:c t="n" s="0">
        <x:v>54.20069</x:v>
      </x:c>
      <x:c t="n" s="0">
        <x:v>57.95268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-25.73668</x:v>
      </x:c>
      <x:c t="n" s="0">
        <x:v>-10.01449</x:v>
      </x:c>
      <x:c t="n" s="0">
        <x:v>-10.08793</x:v>
      </x:c>
      <x:c t="n" s="0">
        <x:v>0.2419357</x:v>
      </x:c>
      <x:c t="n" s="0">
        <x:v>8.314285</x:v>
      </x:c>
      <x:c t="n" s="0">
        <x:v>13.67766</x:v>
      </x:c>
      <x:c t="n" s="0">
        <x:v>14.11285</x:v>
      </x:c>
      <x:c t="n" s="0">
        <x:v>22.43528</x:v>
      </x:c>
      <x:c t="n" s="0">
        <x:v>21.72537</x:v>
      </x:c>
      <x:c t="n" s="0">
        <x:v>20.52864</x:v>
      </x:c>
      <x:c t="n" s="0">
        <x:v>27.7082</x:v>
      </x:c>
      <x:c t="n" s="0">
        <x:v>25.94689</x:v>
      </x:c>
      <x:c t="n" s="0">
        <x:v>25.95627</x:v>
      </x:c>
      <x:c t="n" s="0">
        <x:v>25.38173</x:v>
      </x:c>
      <x:c t="n" s="0">
        <x:v>26.9282</x:v>
      </x:c>
      <x:c t="n" s="0">
        <x:v>28.91404</x:v>
      </x:c>
      <x:c t="n" s="0">
        <x:v>29.94539</x:v>
      </x:c>
      <x:c t="n" s="0">
        <x:v>30.21117</x:v>
      </x:c>
      <x:c t="n" s="0">
        <x:v>31.39212</x:v>
      </x:c>
      <x:c t="n" s="0">
        <x:v>31.13485</x:v>
      </x:c>
      <x:c t="n" s="0">
        <x:v>27.51332</x:v>
      </x:c>
      <x:c t="n" s="0">
        <x:v>25.20727</x:v>
      </x:c>
      <x:c t="n" s="0">
        <x:v>20.83933</x:v>
      </x:c>
      <x:c t="n" s="0">
        <x:v>26.06896</x:v>
      </x:c>
      <x:c t="n" s="0">
        <x:v>21.7039</x:v>
      </x:c>
      <x:c t="n" s="0">
        <x:v>26.49381</x:v>
      </x:c>
      <x:c t="n" s="0">
        <x:v>21.87622</x:v>
      </x:c>
      <x:c t="n" s="0">
        <x:v>17.36375</x:v>
      </x:c>
      <x:c t="n" s="0">
        <x:v>30.0681</x:v>
      </x:c>
      <x:c t="n" s="0">
        <x:v>4.480287</x:v>
      </x:c>
      <x:c t="n" s="0">
        <x:v>-0.2752314</x:v>
      </x:c>
      <x:c t="n" s="0">
        <x:v>1.425641</x:v>
      </x:c>
      <x:c t="n" s="0">
        <x:v>1.423306</x:v>
      </x:c>
      <x:c t="n" s="0">
        <x:v>-30.06697</x:v>
      </x:c>
      <x:c t="n" s="0">
        <x:v>-29.16826</x:v>
      </x:c>
      <x:c t="n" s="0">
        <x:v>-28.18997</x:v>
      </x:c>
      <x:c t="n" s="0">
        <x:v>-23.8008</x:v>
      </x:c>
      <x:c t="n" s="0">
        <x:v>-19.94734</x:v>
      </x:c>
      <x:c t="n" s="0">
        <x:v>-15.1749</x:v>
      </x:c>
      <x:c t="n" s="0">
        <x:v>-1.778042</x:v>
      </x:c>
      <x:c t="n" s="0">
        <x:v>7.929001</x:v>
      </x:c>
      <x:c t="n" s="0">
        <x:v>11.5604</x:v>
      </x:c>
      <x:c t="n" s="0">
        <x:v>15.94471</x:v>
      </x:c>
      <x:c t="n" s="0">
        <x:v>21.10815</x:v>
      </x:c>
      <x:c t="n" s="0">
        <x:v>25.32385</x:v>
      </x:c>
      <x:c t="n" s="0">
        <x:v>23.00422</x:v>
      </x:c>
      <x:c t="n" s="0">
        <x:v>25.3392</x:v>
      </x:c>
      <x:c t="n" s="0">
        <x:v>28.02855</x:v>
      </x:c>
      <x:c t="n" s="0">
        <x:v>22.95931</x:v>
      </x:c>
      <x:c t="n" s="0">
        <x:v>24.25461</x:v>
      </x:c>
      <x:c t="n" s="0">
        <x:v>28.11282</x:v>
      </x:c>
      <x:c t="n" s="0">
        <x:v>32.15823</x:v>
      </x:c>
      <x:c t="n" s="0">
        <x:v>27.93236</x:v>
      </x:c>
      <x:c t="n" s="0">
        <x:v>27.52423</x:v>
      </x:c>
      <x:c t="n" s="0">
        <x:v>33.21784</x:v>
      </x:c>
      <x:c t="n" s="0">
        <x:v>31.20213</x:v>
      </x:c>
      <x:c t="n" s="0">
        <x:v>26.34995</x:v>
      </x:c>
      <x:c t="n" s="0">
        <x:v>23.86559</x:v>
      </x:c>
      <x:c t="n" s="0">
        <x:v>19.32718</x:v>
      </x:c>
      <x:c t="n" s="0">
        <x:v>20.3847</x:v>
      </x:c>
      <x:c t="n" s="0">
        <x:v>21.4656</x:v>
      </x:c>
      <x:c t="n" s="0">
        <x:v>20.10536</x:v>
      </x:c>
      <x:c t="n" s="0">
        <x:v>15.90114</x:v>
      </x:c>
      <x:c t="n" s="0">
        <x:v>16.1872</x:v>
      </x:c>
      <x:c t="n" s="0">
        <x:v>28.7351</x:v>
      </x:c>
      <x:c t="n" s="0">
        <x:v>2.934465</x:v>
      </x:c>
      <x:c t="n" s="0">
        <x:v>-0.7044416</x:v>
      </x:c>
      <x:c t="n" s="0">
        <x:v>0.7179748</x:v>
      </x:c>
      <x:c t="n" s="0">
        <x:v>1.022718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43946.3535185185</x:v>
      </x:c>
      <x:c t="n" s="7">
        <x:v>43946.3535185185</x:v>
      </x:c>
      <x:c t="n" s="0">
        <x:v>41.72487</x:v>
      </x:c>
      <x:c t="n" s="0">
        <x:v>54.20069</x:v>
      </x:c>
      <x:c t="n" s="0">
        <x:v>58.38461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-25.39491</x:v>
      </x:c>
      <x:c t="n" s="0">
        <x:v>-10.62507</x:v>
      </x:c>
      <x:c t="n" s="0">
        <x:v>-10.54906</x:v>
      </x:c>
      <x:c t="n" s="0">
        <x:v>-0.262983</x:v>
      </x:c>
      <x:c t="n" s="0">
        <x:v>8.260129</x:v>
      </x:c>
      <x:c t="n" s="0">
        <x:v>13.47653</x:v>
      </x:c>
      <x:c t="n" s="0">
        <x:v>14.43337</x:v>
      </x:c>
      <x:c t="n" s="0">
        <x:v>22.26617</x:v>
      </x:c>
      <x:c t="n" s="0">
        <x:v>22.4747</x:v>
      </x:c>
      <x:c t="n" s="0">
        <x:v>20.47512</x:v>
      </x:c>
      <x:c t="n" s="0">
        <x:v>27.35555</x:v>
      </x:c>
      <x:c t="n" s="0">
        <x:v>26.09337</x:v>
      </x:c>
      <x:c t="n" s="0">
        <x:v>26.5937</x:v>
      </x:c>
      <x:c t="n" s="0">
        <x:v>25.23768</x:v>
      </x:c>
      <x:c t="n" s="0">
        <x:v>27.9455</x:v>
      </x:c>
      <x:c t="n" s="0">
        <x:v>28.72868</x:v>
      </x:c>
      <x:c t="n" s="0">
        <x:v>31.17264</x:v>
      </x:c>
      <x:c t="n" s="0">
        <x:v>30.8367</x:v>
      </x:c>
      <x:c t="n" s="0">
        <x:v>31.26055</x:v>
      </x:c>
      <x:c t="n" s="0">
        <x:v>31.25091</x:v>
      </x:c>
      <x:c t="n" s="0">
        <x:v>27.41167</x:v>
      </x:c>
      <x:c t="n" s="0">
        <x:v>25.03358</x:v>
      </x:c>
      <x:c t="n" s="0">
        <x:v>20.79821</x:v>
      </x:c>
      <x:c t="n" s="0">
        <x:v>25.51947</x:v>
      </x:c>
      <x:c t="n" s="0">
        <x:v>21.54654</x:v>
      </x:c>
      <x:c t="n" s="0">
        <x:v>25.97131</x:v>
      </x:c>
      <x:c t="n" s="0">
        <x:v>21.27075</x:v>
      </x:c>
      <x:c t="n" s="0">
        <x:v>17.61454</x:v>
      </x:c>
      <x:c t="n" s="0">
        <x:v>29.64532</x:v>
      </x:c>
      <x:c t="n" s="0">
        <x:v>4.236924</x:v>
      </x:c>
      <x:c t="n" s="0">
        <x:v>-0.2225667</x:v>
      </x:c>
      <x:c t="n" s="0">
        <x:v>1.362067</x:v>
      </x:c>
      <x:c t="n" s="0">
        <x:v>1.415373</x:v>
      </x:c>
      <x:c t="n" s="0">
        <x:v>-30.06697</x:v>
      </x:c>
      <x:c t="n" s="0">
        <x:v>-29.16826</x:v>
      </x:c>
      <x:c t="n" s="0">
        <x:v>-28.18997</x:v>
      </x:c>
      <x:c t="n" s="0">
        <x:v>-23.8008</x:v>
      </x:c>
      <x:c t="n" s="0">
        <x:v>-18.91034</x:v>
      </x:c>
      <x:c t="n" s="0">
        <x:v>-15.1749</x:v>
      </x:c>
      <x:c t="n" s="0">
        <x:v>-14.01868</x:v>
      </x:c>
      <x:c t="n" s="0">
        <x:v>7.229596</x:v>
      </x:c>
      <x:c t="n" s="0">
        <x:v>12.06601</x:v>
      </x:c>
      <x:c t="n" s="0">
        <x:v>16.25024</x:v>
      </x:c>
      <x:c t="n" s="0">
        <x:v>21.11799</x:v>
      </x:c>
      <x:c t="n" s="0">
        <x:v>24.81387</x:v>
      </x:c>
      <x:c t="n" s="0">
        <x:v>16.99938</x:v>
      </x:c>
      <x:c t="n" s="0">
        <x:v>24.38949</x:v>
      </x:c>
      <x:c t="n" s="0">
        <x:v>26.61044</x:v>
      </x:c>
      <x:c t="n" s="0">
        <x:v>30.95877</x:v>
      </x:c>
      <x:c t="n" s="0">
        <x:v>22.06629</x:v>
      </x:c>
      <x:c t="n" s="0">
        <x:v>30.46775</x:v>
      </x:c>
      <x:c t="n" s="0">
        <x:v>29.21058</x:v>
      </x:c>
      <x:c t="n" s="0">
        <x:v>34.4042</x:v>
      </x:c>
      <x:c t="n" s="0">
        <x:v>34.33212</x:v>
      </x:c>
      <x:c t="n" s="0">
        <x:v>31.86156</x:v>
      </x:c>
      <x:c t="n" s="0">
        <x:v>31.83458</x:v>
      </x:c>
      <x:c t="n" s="0">
        <x:v>26.63741</x:v>
      </x:c>
      <x:c t="n" s="0">
        <x:v>24.62166</x:v>
      </x:c>
      <x:c t="n" s="0">
        <x:v>18.92583</x:v>
      </x:c>
      <x:c t="n" s="0">
        <x:v>15.88338</x:v>
      </x:c>
      <x:c t="n" s="0">
        <x:v>20.77635</x:v>
      </x:c>
      <x:c t="n" s="0">
        <x:v>20.20248</x:v>
      </x:c>
      <x:c t="n" s="0">
        <x:v>10.68764</x:v>
      </x:c>
      <x:c t="n" s="0">
        <x:v>18.78713</x:v>
      </x:c>
      <x:c t="n" s="0">
        <x:v>21.76367</x:v>
      </x:c>
      <x:c t="n" s="0">
        <x:v>8.021657</x:v>
      </x:c>
      <x:c t="n" s="0">
        <x:v>0.4695665</x:v>
      </x:c>
      <x:c t="n" s="0">
        <x:v>0.7503736</x:v>
      </x:c>
      <x:c t="n" s="0">
        <x:v>2.350368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43946.3535185185</x:v>
      </x:c>
      <x:c t="n" s="7">
        <x:v>43946.3535185185</x:v>
      </x:c>
      <x:c t="n" s="0">
        <x:v>39.87184</x:v>
      </x:c>
      <x:c t="n" s="0">
        <x:v>54.20069</x:v>
      </x:c>
      <x:c t="n" s="0">
        <x:v>52.35186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-25.1231</x:v>
      </x:c>
      <x:c t="n" s="0">
        <x:v>-11.14413</x:v>
      </x:c>
      <x:c t="n" s="0">
        <x:v>-10.98577</x:v>
      </x:c>
      <x:c t="n" s="0">
        <x:v>-0.9171336</x:v>
      </x:c>
      <x:c t="n" s="0">
        <x:v>7.889433</x:v>
      </x:c>
      <x:c t="n" s="0">
        <x:v>13.29706</x:v>
      </x:c>
      <x:c t="n" s="0">
        <x:v>14.90226</x:v>
      </x:c>
      <x:c t="n" s="0">
        <x:v>22.11633</x:v>
      </x:c>
      <x:c t="n" s="0">
        <x:v>22.58277</x:v>
      </x:c>
      <x:c t="n" s="0">
        <x:v>20.11108</x:v>
      </x:c>
      <x:c t="n" s="0">
        <x:v>26.99348</x:v>
      </x:c>
      <x:c t="n" s="0">
        <x:v>26.10097</x:v>
      </x:c>
      <x:c t="n" s="0">
        <x:v>27.12557</x:v>
      </x:c>
      <x:c t="n" s="0">
        <x:v>24.70288</x:v>
      </x:c>
      <x:c t="n" s="0">
        <x:v>27.85202</x:v>
      </x:c>
      <x:c t="n" s="0">
        <x:v>28.89917</x:v>
      </x:c>
      <x:c t="n" s="0">
        <x:v>31.22568</x:v>
      </x:c>
      <x:c t="n" s="0">
        <x:v>30.692</x:v>
      </x:c>
      <x:c t="n" s="0">
        <x:v>31.04161</x:v>
      </x:c>
      <x:c t="n" s="0">
        <x:v>31.7458</x:v>
      </x:c>
      <x:c t="n" s="0">
        <x:v>27.44021</x:v>
      </x:c>
      <x:c t="n" s="0">
        <x:v>24.99077</x:v>
      </x:c>
      <x:c t="n" s="0">
        <x:v>26.6376</x:v>
      </x:c>
      <x:c t="n" s="0">
        <x:v>25.60778</x:v>
      </x:c>
      <x:c t="n" s="0">
        <x:v>23.3228</x:v>
      </x:c>
      <x:c t="n" s="0">
        <x:v>27.10472</x:v>
      </x:c>
      <x:c t="n" s="0">
        <x:v>21.52461</x:v>
      </x:c>
      <x:c t="n" s="0">
        <x:v>17.11521</x:v>
      </x:c>
      <x:c t="n" s="0">
        <x:v>29.00811</x:v>
      </x:c>
      <x:c t="n" s="0">
        <x:v>5.339709</x:v>
      </x:c>
      <x:c t="n" s="0">
        <x:v>-0.2058276</x:v>
      </x:c>
      <x:c t="n" s="0">
        <x:v>1.333962</x:v>
      </x:c>
      <x:c t="n" s="0">
        <x:v>1.579088</x:v>
      </x:c>
      <x:c t="n" s="0">
        <x:v>-30.06697</x:v>
      </x:c>
      <x:c t="n" s="0">
        <x:v>-29.16826</x:v>
      </x:c>
      <x:c t="n" s="0">
        <x:v>-28.18997</x:v>
      </x:c>
      <x:c t="n" s="0">
        <x:v>-23.8008</x:v>
      </x:c>
      <x:c t="n" s="0">
        <x:v>-16.76924</x:v>
      </x:c>
      <x:c t="n" s="0">
        <x:v>-15.1749</x:v>
      </x:c>
      <x:c t="n" s="0">
        <x:v>-14.01868</x:v>
      </x:c>
      <x:c t="n" s="0">
        <x:v>4.00375</x:v>
      </x:c>
      <x:c t="n" s="0">
        <x:v>12.06601</x:v>
      </x:c>
      <x:c t="n" s="0">
        <x:v>17.0558</x:v>
      </x:c>
      <x:c t="n" s="0">
        <x:v>21.11799</x:v>
      </x:c>
      <x:c t="n" s="0">
        <x:v>22.78101</x:v>
      </x:c>
      <x:c t="n" s="0">
        <x:v>16.99938</x:v>
      </x:c>
      <x:c t="n" s="0">
        <x:v>23.54389</x:v>
      </x:c>
      <x:c t="n" s="0">
        <x:v>25.42078</x:v>
      </x:c>
      <x:c t="n" s="0">
        <x:v>25.80952</x:v>
      </x:c>
      <x:c t="n" s="0">
        <x:v>17.29696</x:v>
      </x:c>
      <x:c t="n" s="0">
        <x:v>29.16398</x:v>
      </x:c>
      <x:c t="n" s="0">
        <x:v>26.51614</x:v>
      </x:c>
      <x:c t="n" s="0">
        <x:v>32.37016</x:v>
      </x:c>
      <x:c t="n" s="0">
        <x:v>26.33639</x:v>
      </x:c>
      <x:c t="n" s="0">
        <x:v>30.21816</x:v>
      </x:c>
      <x:c t="n" s="0">
        <x:v>34.00928</x:v>
      </x:c>
      <x:c t="n" s="0">
        <x:v>28.66178</x:v>
      </x:c>
      <x:c t="n" s="0">
        <x:v>25.44953</x:v>
      </x:c>
      <x:c t="n" s="0">
        <x:v>34.36809</x:v>
      </x:c>
      <x:c t="n" s="0">
        <x:v>26.00017</x:v>
      </x:c>
      <x:c t="n" s="0">
        <x:v>28.03876</x:v>
      </x:c>
      <x:c t="n" s="0">
        <x:v>31.47085</x:v>
      </x:c>
      <x:c t="n" s="0">
        <x:v>24.63591</x:v>
      </x:c>
      <x:c t="n" s="0">
        <x:v>11.43063</x:v>
      </x:c>
      <x:c t="n" s="0">
        <x:v>17.65605</x:v>
      </x:c>
      <x:c t="n" s="0">
        <x:v>6.539207</x:v>
      </x:c>
      <x:c t="n" s="0">
        <x:v>0.04333877</x:v>
      </x:c>
      <x:c t="n" s="0">
        <x:v>1.582906</x:v>
      </x:c>
      <x:c t="n" s="0">
        <x:v>2.344497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43946.3535185185</x:v>
      </x:c>
      <x:c t="n" s="7">
        <x:v>43946.3535185185</x:v>
      </x:c>
      <x:c t="n" s="0">
        <x:v>40.09679</x:v>
      </x:c>
      <x:c t="n" s="0">
        <x:v>54.20069</x:v>
      </x:c>
      <x:c t="n" s="0">
        <x:v>51.79309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-24.9035</x:v>
      </x:c>
      <x:c t="n" s="0">
        <x:v>-11.6308</x:v>
      </x:c>
      <x:c t="n" s="0">
        <x:v>-11.43526</x:v>
      </x:c>
      <x:c t="n" s="0">
        <x:v>-1.566242</x:v>
      </x:c>
      <x:c t="n" s="0">
        <x:v>7.497413</x:v>
      </x:c>
      <x:c t="n" s="0">
        <x:v>13.09234</x:v>
      </x:c>
      <x:c t="n" s="0">
        <x:v>15.29126</x:v>
      </x:c>
      <x:c t="n" s="0">
        <x:v>21.98414</x:v>
      </x:c>
      <x:c t="n" s="0">
        <x:v>22.61228</x:v>
      </x:c>
      <x:c t="n" s="0">
        <x:v>20.18056</x:v>
      </x:c>
      <x:c t="n" s="0">
        <x:v>26.62174</x:v>
      </x:c>
      <x:c t="n" s="0">
        <x:v>25.90209</x:v>
      </x:c>
      <x:c t="n" s="0">
        <x:v>26.60238</x:v>
      </x:c>
      <x:c t="n" s="0">
        <x:v>24.65756</x:v>
      </x:c>
      <x:c t="n" s="0">
        <x:v>27.78118</x:v>
      </x:c>
      <x:c t="n" s="0">
        <x:v>28.35343</x:v>
      </x:c>
      <x:c t="n" s="0">
        <x:v>31.38901</x:v>
      </x:c>
      <x:c t="n" s="0">
        <x:v>30.64452</x:v>
      </x:c>
      <x:c t="n" s="0">
        <x:v>30.99538</x:v>
      </x:c>
      <x:c t="n" s="0">
        <x:v>31.90248</x:v>
      </x:c>
      <x:c t="n" s="0">
        <x:v>28.2905</x:v>
      </x:c>
      <x:c t="n" s="0">
        <x:v>25.48428</x:v>
      </x:c>
      <x:c t="n" s="0">
        <x:v>26.70719</x:v>
      </x:c>
      <x:c t="n" s="0">
        <x:v>25.12261</x:v>
      </x:c>
      <x:c t="n" s="0">
        <x:v>25.06064</x:v>
      </x:c>
      <x:c t="n" s="0">
        <x:v>27.28422</x:v>
      </x:c>
      <x:c t="n" s="0">
        <x:v>21.90841</x:v>
      </x:c>
      <x:c t="n" s="0">
        <x:v>16.62026</x:v>
      </x:c>
      <x:c t="n" s="0">
        <x:v>28.37289</x:v>
      </x:c>
      <x:c t="n" s="0">
        <x:v>5.31056</x:v>
      </x:c>
      <x:c t="n" s="0">
        <x:v>-0.1920877</x:v>
      </x:c>
      <x:c t="n" s="0">
        <x:v>1.419794</x:v>
      </x:c>
      <x:c t="n" s="0">
        <x:v>1.750071</x:v>
      </x:c>
      <x:c t="n" s="0">
        <x:v>-30.06697</x:v>
      </x:c>
      <x:c t="n" s="0">
        <x:v>-29.16826</x:v>
      </x:c>
      <x:c t="n" s="0">
        <x:v>-28.18997</x:v>
      </x:c>
      <x:c t="n" s="0">
        <x:v>-23.8008</x:v>
      </x:c>
      <x:c t="n" s="0">
        <x:v>-16.76924</x:v>
      </x:c>
      <x:c t="n" s="0">
        <x:v>-16.5613</x:v>
      </x:c>
      <x:c t="n" s="0">
        <x:v>-14.01868</x:v>
      </x:c>
      <x:c t="n" s="0">
        <x:v>4.00375</x:v>
      </x:c>
      <x:c t="n" s="0">
        <x:v>11.2381</x:v>
      </x:c>
      <x:c t="n" s="0">
        <x:v>17.0558</x:v>
      </x:c>
      <x:c t="n" s="0">
        <x:v>19.90576</x:v>
      </x:c>
      <x:c t="n" s="0">
        <x:v>22.78101</x:v>
      </x:c>
      <x:c t="n" s="0">
        <x:v>22.34778</x:v>
      </x:c>
      <x:c t="n" s="0">
        <x:v>24.35466</x:v>
      </x:c>
      <x:c t="n" s="0">
        <x:v>23.53157</x:v>
      </x:c>
      <x:c t="n" s="0">
        <x:v>23.28707</x:v>
      </x:c>
      <x:c t="n" s="0">
        <x:v>26.35949</x:v>
      </x:c>
      <x:c t="n" s="0">
        <x:v>22.99223</x:v>
      </x:c>
      <x:c t="n" s="0">
        <x:v>23.38541</x:v>
      </x:c>
      <x:c t="n" s="0">
        <x:v>32.32167</x:v>
      </x:c>
      <x:c t="n" s="0">
        <x:v>33.31538</x:v>
      </x:c>
      <x:c t="n" s="0">
        <x:v>29.19506</x:v>
      </x:c>
      <x:c t="n" s="0">
        <x:v>31.15174</x:v>
      </x:c>
      <x:c t="n" s="0">
        <x:v>30.73307</x:v>
      </x:c>
      <x:c t="n" s="0">
        <x:v>27.53608</x:v>
      </x:c>
      <x:c t="n" s="0">
        <x:v>20.69734</x:v>
      </x:c>
      <x:c t="n" s="0">
        <x:v>20.619</x:v>
      </x:c>
      <x:c t="n" s="0">
        <x:v>29.61928</x:v>
      </x:c>
      <x:c t="n" s="0">
        <x:v>27.16751</x:v>
      </x:c>
      <x:c t="n" s="0">
        <x:v>21.80678</x:v>
      </x:c>
      <x:c t="n" s="0">
        <x:v>9.881341</x:v>
      </x:c>
      <x:c t="n" s="0">
        <x:v>15.39183</x:v>
      </x:c>
      <x:c t="n" s="0">
        <x:v>4.708583</x:v>
      </x:c>
      <x:c t="n" s="0">
        <x:v>-1.026028</x:v>
      </x:c>
      <x:c t="n" s="0">
        <x:v>2.17462</x:v>
      </x:c>
      <x:c t="n" s="0">
        <x:v>1.842161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43946.3535185185</x:v>
      </x:c>
      <x:c t="n" s="7">
        <x:v>43946.3535185185</x:v>
      </x:c>
      <x:c t="n" s="0">
        <x:v>39.65116</x:v>
      </x:c>
      <x:c t="n" s="0">
        <x:v>54.20069</x:v>
      </x:c>
      <x:c t="n" s="0">
        <x:v>56.0591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-24.72465</x:v>
      </x:c>
      <x:c t="n" s="0">
        <x:v>-12.0945</x:v>
      </x:c>
      <x:c t="n" s="0">
        <x:v>-11.92559</x:v>
      </x:c>
      <x:c t="n" s="0">
        <x:v>-2.209545</x:v>
      </x:c>
      <x:c t="n" s="0">
        <x:v>7.132099</x:v>
      </x:c>
      <x:c t="n" s="0">
        <x:v>12.83563</x:v>
      </x:c>
      <x:c t="n" s="0">
        <x:v>15.59795</x:v>
      </x:c>
      <x:c t="n" s="0">
        <x:v>21.50693</x:v>
      </x:c>
      <x:c t="n" s="0">
        <x:v>22.56092</x:v>
      </x:c>
      <x:c t="n" s="0">
        <x:v>20.79213</x:v>
      </x:c>
      <x:c t="n" s="0">
        <x:v>26.73912</x:v>
      </x:c>
      <x:c t="n" s="0">
        <x:v>25.45875</x:v>
      </x:c>
      <x:c t="n" s="0">
        <x:v>26.43942</x:v>
      </x:c>
      <x:c t="n" s="0">
        <x:v>24.51135</x:v>
      </x:c>
      <x:c t="n" s="0">
        <x:v>27.33018</x:v>
      </x:c>
      <x:c t="n" s="0">
        <x:v>28.30043</x:v>
      </x:c>
      <x:c t="n" s="0">
        <x:v>31.25624</x:v>
      </x:c>
      <x:c t="n" s="0">
        <x:v>30.84774</x:v>
      </x:c>
      <x:c t="n" s="0">
        <x:v>31.25611</x:v>
      </x:c>
      <x:c t="n" s="0">
        <x:v>31.63524</x:v>
      </x:c>
      <x:c t="n" s="0">
        <x:v>28.12046</x:v>
      </x:c>
      <x:c t="n" s="0">
        <x:v>25.4134</x:v>
      </x:c>
      <x:c t="n" s="0">
        <x:v>26.38722</x:v>
      </x:c>
      <x:c t="n" s="0">
        <x:v>24.62076</x:v>
      </x:c>
      <x:c t="n" s="0">
        <x:v>24.59357</x:v>
      </x:c>
      <x:c t="n" s="0">
        <x:v>26.84223</x:v>
      </x:c>
      <x:c t="n" s="0">
        <x:v>21.43338</x:v>
      </x:c>
      <x:c t="n" s="0">
        <x:v>16.03958</x:v>
      </x:c>
      <x:c t="n" s="0">
        <x:v>27.71199</x:v>
      </x:c>
      <x:c t="n" s="0">
        <x:v>5.286334</x:v>
      </x:c>
      <x:c t="n" s="0">
        <x:v>-0.2590674</x:v>
      </x:c>
      <x:c t="n" s="0">
        <x:v>1.438175</x:v>
      </x:c>
      <x:c t="n" s="0">
        <x:v>1.768199</x:v>
      </x:c>
      <x:c t="n" s="0">
        <x:v>-30.06697</x:v>
      </x:c>
      <x:c t="n" s="0">
        <x:v>-29.16826</x:v>
      </x:c>
      <x:c t="n" s="0">
        <x:v>-28.18997</x:v>
      </x:c>
      <x:c t="n" s="0">
        <x:v>-23.8008</x:v>
      </x:c>
      <x:c t="n" s="0">
        <x:v>-16.76924</x:v>
      </x:c>
      <x:c t="n" s="0">
        <x:v>-17.14299</x:v>
      </x:c>
      <x:c t="n" s="0">
        <x:v>-14.01868</x:v>
      </x:c>
      <x:c t="n" s="0">
        <x:v>3.731618</x:v>
      </x:c>
      <x:c t="n" s="0">
        <x:v>10.9229</x:v>
      </x:c>
      <x:c t="n" s="0">
        <x:v>16.70786</x:v>
      </x:c>
      <x:c t="n" s="0">
        <x:v>16.56511</x:v>
      </x:c>
      <x:c t="n" s="0">
        <x:v>20.32522</x:v>
      </x:c>
      <x:c t="n" s="0">
        <x:v>23.26814</x:v>
      </x:c>
      <x:c t="n" s="0">
        <x:v>28.10292</x:v>
      </x:c>
      <x:c t="n" s="0">
        <x:v>21.15509</x:v>
      </x:c>
      <x:c t="n" s="0">
        <x:v>26.17036</x:v>
      </x:c>
      <x:c t="n" s="0">
        <x:v>21.33163</x:v>
      </x:c>
      <x:c t="n" s="0">
        <x:v>25.47302</x:v>
      </x:c>
      <x:c t="n" s="0">
        <x:v>30.15899</x:v>
      </x:c>
      <x:c t="n" s="0">
        <x:v>29.96302</x:v>
      </x:c>
      <x:c t="n" s="0">
        <x:v>27.21967</x:v>
      </x:c>
      <x:c t="n" s="0">
        <x:v>32.57895</x:v>
      </x:c>
      <x:c t="n" s="0">
        <x:v>31.75694</x:v>
      </x:c>
      <x:c t="n" s="0">
        <x:v>26.76923</x:v>
      </x:c>
      <x:c t="n" s="0">
        <x:v>25.25725</x:v>
      </x:c>
      <x:c t="n" s="0">
        <x:v>24.76162</x:v>
      </x:c>
      <x:c t="n" s="0">
        <x:v>17.78393</x:v>
      </x:c>
      <x:c t="n" s="0">
        <x:v>19.81245</x:v>
      </x:c>
      <x:c t="n" s="0">
        <x:v>21.41736</x:v>
      </x:c>
      <x:c t="n" s="0">
        <x:v>13.10559</x:v>
      </x:c>
      <x:c t="n" s="0">
        <x:v>8.824089</x:v>
      </x:c>
      <x:c t="n" s="0">
        <x:v>13.46203</x:v>
      </x:c>
      <x:c t="n" s="0">
        <x:v>3.862547</x:v>
      </x:c>
      <x:c t="n" s="0">
        <x:v>-0.6731469</x:v>
      </x:c>
      <x:c t="n" s="0">
        <x:v>0.9098005</x:v>
      </x:c>
      <x:c t="n" s="0">
        <x:v>2.313505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43946.3535185185</x:v>
      </x:c>
      <x:c t="n" s="7">
        <x:v>43946.3535185185</x:v>
      </x:c>
      <x:c t="n" s="0">
        <x:v>39.63116</x:v>
      </x:c>
      <x:c t="n" s="0">
        <x:v>54.20069</x:v>
      </x:c>
      <x:c t="n" s="0">
        <x:v>51.10447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-24.57725</x:v>
      </x:c>
      <x:c t="n" s="0">
        <x:v>-12.53392</x:v>
      </x:c>
      <x:c t="n" s="0">
        <x:v>-12.39319</x:v>
      </x:c>
      <x:c t="n" s="0">
        <x:v>-2.846177</x:v>
      </x:c>
      <x:c t="n" s="0">
        <x:v>6.668079</x:v>
      </x:c>
      <x:c t="n" s="0">
        <x:v>12.6037</x:v>
      </x:c>
      <x:c t="n" s="0">
        <x:v>15.42998</x:v>
      </x:c>
      <x:c t="n" s="0">
        <x:v>21.05326</x:v>
      </x:c>
      <x:c t="n" s="0">
        <x:v>21.98069</x:v>
      </x:c>
      <x:c t="n" s="0">
        <x:v>21.1392</x:v>
      </x:c>
      <x:c t="n" s="0">
        <x:v>26.96692</x:v>
      </x:c>
      <x:c t="n" s="0">
        <x:v>25.11384</x:v>
      </x:c>
      <x:c t="n" s="0">
        <x:v>26.54175</x:v>
      </x:c>
      <x:c t="n" s="0">
        <x:v>24.80595</x:v>
      </x:c>
      <x:c t="n" s="0">
        <x:v>27.3976</x:v>
      </x:c>
      <x:c t="n" s="0">
        <x:v>28.66571</x:v>
      </x:c>
      <x:c t="n" s="0">
        <x:v>31.08192</x:v>
      </x:c>
      <x:c t="n" s="0">
        <x:v>30.73322</x:v>
      </x:c>
      <x:c t="n" s="0">
        <x:v>31.08792</x:v>
      </x:c>
      <x:c t="n" s="0">
        <x:v>32.24915</x:v>
      </x:c>
      <x:c t="n" s="0">
        <x:v>28.16448</x:v>
      </x:c>
      <x:c t="n" s="0">
        <x:v>25.25883</x:v>
      </x:c>
      <x:c t="n" s="0">
        <x:v>26.00224</x:v>
      </x:c>
      <x:c t="n" s="0">
        <x:v>24.07824</x:v>
      </x:c>
      <x:c t="n" s="0">
        <x:v>24.10071</x:v>
      </x:c>
      <x:c t="n" s="0">
        <x:v>26.40625</x:v>
      </x:c>
      <x:c t="n" s="0">
        <x:v>20.7952</x:v>
      </x:c>
      <x:c t="n" s="0">
        <x:v>15.48594</x:v>
      </x:c>
      <x:c t="n" s="0">
        <x:v>27.04459</x:v>
      </x:c>
      <x:c t="n" s="0">
        <x:v>5.000031</x:v>
      </x:c>
      <x:c t="n" s="0">
        <x:v>-0.268271</x:v>
      </x:c>
      <x:c t="n" s="0">
        <x:v>1.54367</x:v>
      </x:c>
      <x:c t="n" s="0">
        <x:v>1.745909</x:v>
      </x:c>
      <x:c t="n" s="0">
        <x:v>-30.06697</x:v>
      </x:c>
      <x:c t="n" s="0">
        <x:v>-29.16826</x:v>
      </x:c>
      <x:c t="n" s="0">
        <x:v>-28.18997</x:v>
      </x:c>
      <x:c t="n" s="0">
        <x:v>-23.06296</x:v>
      </x:c>
      <x:c t="n" s="0">
        <x:v>-16.76924</x:v>
      </x:c>
      <x:c t="n" s="0">
        <x:v>-17.14299</x:v>
      </x:c>
      <x:c t="n" s="0">
        <x:v>-4.72282</x:v>
      </x:c>
      <x:c t="n" s="0">
        <x:v>1.114199</x:v>
      </x:c>
      <x:c t="n" s="0">
        <x:v>9.375446</x:v>
      </x:c>
      <x:c t="n" s="0">
        <x:v>12.89985</x:v>
      </x:c>
      <x:c t="n" s="0">
        <x:v>16.56511</x:v>
      </x:c>
      <x:c t="n" s="0">
        <x:v>14.12244</x:v>
      </x:c>
      <x:c t="n" s="0">
        <x:v>20.90572</x:v>
      </x:c>
      <x:c t="n" s="0">
        <x:v>26.29816</x:v>
      </x:c>
      <x:c t="n" s="0">
        <x:v>23.03857</x:v>
      </x:c>
      <x:c t="n" s="0">
        <x:v>25.72842</x:v>
      </x:c>
      <x:c t="n" s="0">
        <x:v>26.7557</x:v>
      </x:c>
      <x:c t="n" s="0">
        <x:v>27.82209</x:v>
      </x:c>
      <x:c t="n" s="0">
        <x:v>28.79314</x:v>
      </x:c>
      <x:c t="n" s="0">
        <x:v>27.97215</x:v>
      </x:c>
      <x:c t="n" s="0">
        <x:v>30.53573</x:v>
      </x:c>
      <x:c t="n" s="0">
        <x:v>30.27614</x:v>
      </x:c>
      <x:c t="n" s="0">
        <x:v>34.05738</x:v>
      </x:c>
      <x:c t="n" s="0">
        <x:v>28.28843</x:v>
      </x:c>
      <x:c t="n" s="0">
        <x:v>23.75311</x:v>
      </x:c>
      <x:c t="n" s="0">
        <x:v>23.01751</x:v>
      </x:c>
      <x:c t="n" s="0">
        <x:v>16.91542</x:v>
      </x:c>
      <x:c t="n" s="0">
        <x:v>17.44761</x:v>
      </x:c>
      <x:c t="n" s="0">
        <x:v>21.43231</x:v>
      </x:c>
      <x:c t="n" s="0">
        <x:v>10.56289</x:v>
      </x:c>
      <x:c t="n" s="0">
        <x:v>6.624978</x:v>
      </x:c>
      <x:c t="n" s="0">
        <x:v>10.53719</x:v>
      </x:c>
      <x:c t="n" s="0">
        <x:v>3.337397</x:v>
      </x:c>
      <x:c t="n" s="0">
        <x:v>-0.8220711</x:v>
      </x:c>
      <x:c t="n" s="0">
        <x:v>2.995394</x:v>
      </x:c>
      <x:c t="n" s="0">
        <x:v>1.20755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43946.3535185185</x:v>
      </x:c>
      <x:c t="n" s="7">
        <x:v>43946.3535185185</x:v>
      </x:c>
      <x:c t="n" s="0">
        <x:v>40.03712</x:v>
      </x:c>
      <x:c t="n" s="0">
        <x:v>54.20069</x:v>
      </x:c>
      <x:c t="n" s="0">
        <x:v>59.54483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-24.10588</x:v>
      </x:c>
      <x:c t="n" s="0">
        <x:v>-12.94796</x:v>
      </x:c>
      <x:c t="n" s="0">
        <x:v>-12.83671</x:v>
      </x:c>
      <x:c t="n" s="0">
        <x:v>-2.479333</x:v>
      </x:c>
      <x:c t="n" s="0">
        <x:v>6.184652</x:v>
      </x:c>
      <x:c t="n" s="0">
        <x:v>12.0184</x:v>
      </x:c>
      <x:c t="n" s="0">
        <x:v>15.14062</x:v>
      </x:c>
      <x:c t="n" s="0">
        <x:v>20.62434</x:v>
      </x:c>
      <x:c t="n" s="0">
        <x:v>21.41528</x:v>
      </x:c>
      <x:c t="n" s="0">
        <x:v>20.64464</x:v>
      </x:c>
      <x:c t="n" s="0">
        <x:v>26.37063</x:v>
      </x:c>
      <x:c t="n" s="0">
        <x:v>24.91462</x:v>
      </x:c>
      <x:c t="n" s="0">
        <x:v>26.08597</x:v>
      </x:c>
      <x:c t="n" s="0">
        <x:v>24.90551</x:v>
      </x:c>
      <x:c t="n" s="0">
        <x:v>27.27092</x:v>
      </x:c>
      <x:c t="n" s="0">
        <x:v>28.32268</x:v>
      </x:c>
      <x:c t="n" s="0">
        <x:v>30.48232</x:v>
      </x:c>
      <x:c t="n" s="0">
        <x:v>30.53711</x:v>
      </x:c>
      <x:c t="n" s="0">
        <x:v>31.11517</x:v>
      </x:c>
      <x:c t="n" s="0">
        <x:v>32.2072</x:v>
      </x:c>
      <x:c t="n" s="0">
        <x:v>27.77094</x:v>
      </x:c>
      <x:c t="n" s="0">
        <x:v>25.01586</x:v>
      </x:c>
      <x:c t="n" s="0">
        <x:v>25.54581</x:v>
      </x:c>
      <x:c t="n" s="0">
        <x:v>23.54088</x:v>
      </x:c>
      <x:c t="n" s="0">
        <x:v>23.52401</x:v>
      </x:c>
      <x:c t="n" s="0">
        <x:v>25.96618</x:v>
      </x:c>
      <x:c t="n" s="0">
        <x:v>20.21772</x:v>
      </x:c>
      <x:c t="n" s="0">
        <x:v>14.89553</x:v>
      </x:c>
      <x:c t="n" s="0">
        <x:v>26.37703</x:v>
      </x:c>
      <x:c t="n" s="0">
        <x:v>4.752608</x:v>
      </x:c>
      <x:c t="n" s="0">
        <x:v>-0.3454112</x:v>
      </x:c>
      <x:c t="n" s="0">
        <x:v>1.634844</x:v>
      </x:c>
      <x:c t="n" s="0">
        <x:v>1.754602</x:v>
      </x:c>
      <x:c t="n" s="0">
        <x:v>-30.06697</x:v>
      </x:c>
      <x:c t="n" s="0">
        <x:v>-29.16826</x:v>
      </x:c>
      <x:c t="n" s="0">
        <x:v>-28.18997</x:v>
      </x:c>
      <x:c t="n" s="0">
        <x:v>-22.05785</x:v>
      </x:c>
      <x:c t="n" s="0">
        <x:v>-16.76924</x:v>
      </x:c>
      <x:c t="n" s="0">
        <x:v>-17.14299</x:v>
      </x:c>
      <x:c t="n" s="0">
        <x:v>-0.7946841</x:v>
      </x:c>
      <x:c t="n" s="0">
        <x:v>1.114199</x:v>
      </x:c>
      <x:c t="n" s="0">
        <x:v>3.947792</x:v>
      </x:c>
      <x:c t="n" s="0">
        <x:v>12.89985</x:v>
      </x:c>
      <x:c t="n" s="0">
        <x:v>16.56511</x:v>
      </x:c>
      <x:c t="n" s="0">
        <x:v>14.12244</x:v>
      </x:c>
      <x:c t="n" s="0">
        <x:v>15.33318</x:v>
      </x:c>
      <x:c t="n" s="0">
        <x:v>17.79961</x:v>
      </x:c>
      <x:c t="n" s="0">
        <x:v>21.65697</x:v>
      </x:c>
      <x:c t="n" s="0">
        <x:v>25.24397</x:v>
      </x:c>
      <x:c t="n" s="0">
        <x:v>29.08859</x:v>
      </x:c>
      <x:c t="n" s="0">
        <x:v>24.02789</x:v>
      </x:c>
      <x:c t="n" s="0">
        <x:v>25.71107</x:v>
      </x:c>
      <x:c t="n" s="0">
        <x:v>27.04046</x:v>
      </x:c>
      <x:c t="n" s="0">
        <x:v>27.92837</x:v>
      </x:c>
      <x:c t="n" s="0">
        <x:v>29.30819</x:v>
      </x:c>
      <x:c t="n" s="0">
        <x:v>31.16571</x:v>
      </x:c>
      <x:c t="n" s="0">
        <x:v>26.24638</x:v>
      </x:c>
      <x:c t="n" s="0">
        <x:v>21.78065</x:v>
      </x:c>
      <x:c t="n" s="0">
        <x:v>14.79258</x:v>
      </x:c>
      <x:c t="n" s="0">
        <x:v>17.93684</x:v>
      </x:c>
      <x:c t="n" s="0">
        <x:v>17.09814</x:v>
      </x:c>
      <x:c t="n" s="0">
        <x:v>21.72546</x:v>
      </x:c>
      <x:c t="n" s="0">
        <x:v>12.95954</x:v>
      </x:c>
      <x:c t="n" s="0">
        <x:v>6.455727</x:v>
      </x:c>
      <x:c t="n" s="0">
        <x:v>11.04419</x:v>
      </x:c>
      <x:c t="n" s="0">
        <x:v>2.250363</x:v>
      </x:c>
      <x:c t="n" s="0">
        <x:v>-0.2127359</x:v>
      </x:c>
      <x:c t="n" s="0">
        <x:v>1.735712</x:v>
      </x:c>
      <x:c t="n" s="0">
        <x:v>1.900642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43946.3535185185</x:v>
      </x:c>
      <x:c t="n" s="7">
        <x:v>43946.3535185185</x:v>
      </x:c>
      <x:c t="n" s="0">
        <x:v>40.13399</x:v>
      </x:c>
      <x:c t="n" s="0">
        <x:v>54.20069</x:v>
      </x:c>
      <x:c t="n" s="0">
        <x:v>54.86687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-23.74017</x:v>
      </x:c>
      <x:c t="n" s="0">
        <x:v>-13.3948</x:v>
      </x:c>
      <x:c t="n" s="0">
        <x:v>-13.25502</x:v>
      </x:c>
      <x:c t="n" s="0">
        <x:v>-2.188841</x:v>
      </x:c>
      <x:c t="n" s="0">
        <x:v>5.810713</x:v>
      </x:c>
      <x:c t="n" s="0">
        <x:v>11.44734</x:v>
      </x:c>
      <x:c t="n" s="0">
        <x:v>14.87726</x:v>
      </x:c>
      <x:c t="n" s="0">
        <x:v>20.89728</x:v>
      </x:c>
      <x:c t="n" s="0">
        <x:v>20.86627</x:v>
      </x:c>
      <x:c t="n" s="0">
        <x:v>20.17252</x:v>
      </x:c>
      <x:c t="n" s="0">
        <x:v>25.81348</x:v>
      </x:c>
      <x:c t="n" s="0">
        <x:v>24.26669</x:v>
      </x:c>
      <x:c t="n" s="0">
        <x:v>26.6874</x:v>
      </x:c>
      <x:c t="n" s="0">
        <x:v>27.49136</x:v>
      </x:c>
      <x:c t="n" s="0">
        <x:v>26.78694</x:v>
      </x:c>
      <x:c t="n" s="0">
        <x:v>28.54868</x:v>
      </x:c>
      <x:c t="n" s="0">
        <x:v>30.83334</x:v>
      </x:c>
      <x:c t="n" s="0">
        <x:v>30.33982</x:v>
      </x:c>
      <x:c t="n" s="0">
        <x:v>31.23368</x:v>
      </x:c>
      <x:c t="n" s="0">
        <x:v>31.81813</x:v>
      </x:c>
      <x:c t="n" s="0">
        <x:v>27.78233</x:v>
      </x:c>
      <x:c t="n" s="0">
        <x:v>25.04046</x:v>
      </x:c>
      <x:c t="n" s="0">
        <x:v>25.08796</x:v>
      </x:c>
      <x:c t="n" s="0">
        <x:v>23.09311</x:v>
      </x:c>
      <x:c t="n" s="0">
        <x:v>22.96093</x:v>
      </x:c>
      <x:c t="n" s="0">
        <x:v>25.5406</x:v>
      </x:c>
      <x:c t="n" s="0">
        <x:v>19.73061</x:v>
      </x:c>
      <x:c t="n" s="0">
        <x:v>14.28427</x:v>
      </x:c>
      <x:c t="n" s="0">
        <x:v>25.70694</x:v>
      </x:c>
      <x:c t="n" s="0">
        <x:v>4.477184</x:v>
      </x:c>
      <x:c t="n" s="0">
        <x:v>-0.381903</x:v>
      </x:c>
      <x:c t="n" s="0">
        <x:v>1.754103</x:v>
      </x:c>
      <x:c t="n" s="0">
        <x:v>1.943185</x:v>
      </x:c>
      <x:c t="n" s="0">
        <x:v>-30.06697</x:v>
      </x:c>
      <x:c t="n" s="0">
        <x:v>-29.16826</x:v>
      </x:c>
      <x:c t="n" s="0">
        <x:v>-28.18997</x:v>
      </x:c>
      <x:c t="n" s="0">
        <x:v>-22.05785</x:v>
      </x:c>
      <x:c t="n" s="0">
        <x:v>-18.90503</x:v>
      </x:c>
      <x:c t="n" s="0">
        <x:v>-17.14299</x:v>
      </x:c>
      <x:c t="n" s="0">
        <x:v>-0.7946841</x:v>
      </x:c>
      <x:c t="n" s="0">
        <x:v>3.563299</x:v>
      </x:c>
      <x:c t="n" s="0">
        <x:v>3.947792</x:v>
      </x:c>
      <x:c t="n" s="0">
        <x:v>11.80878</x:v>
      </x:c>
      <x:c t="n" s="0">
        <x:v>24.42024</x:v>
      </x:c>
      <x:c t="n" s="0">
        <x:v>21.47904</x:v>
      </x:c>
      <x:c t="n" s="0">
        <x:v>14.8697</x:v>
      </x:c>
      <x:c t="n" s="0">
        <x:v>19.88191</x:v>
      </x:c>
      <x:c t="n" s="0">
        <x:v>11.95253</x:v>
      </x:c>
      <x:c t="n" s="0">
        <x:v>29.17968</x:v>
      </x:c>
      <x:c t="n" s="0">
        <x:v>31.67766</x:v>
      </x:c>
      <x:c t="n" s="0">
        <x:v>24.96988</x:v>
      </x:c>
      <x:c t="n" s="0">
        <x:v>29.6176</x:v>
      </x:c>
      <x:c t="n" s="0">
        <x:v>33.90111</x:v>
      </x:c>
      <x:c t="n" s="0">
        <x:v>28.87182</x:v>
      </x:c>
      <x:c t="n" s="0">
        <x:v>33.74081</x:v>
      </x:c>
      <x:c t="n" s="0">
        <x:v>28.58132</x:v>
      </x:c>
      <x:c t="n" s="0">
        <x:v>25.60396</x:v>
      </x:c>
      <x:c t="n" s="0">
        <x:v>25.52291</x:v>
      </x:c>
      <x:c t="n" s="0">
        <x:v>21.10032</x:v>
      </x:c>
      <x:c t="n" s="0">
        <x:v>17.87742</x:v>
      </x:c>
      <x:c t="n" s="0">
        <x:v>13.97182</x:v>
      </x:c>
      <x:c t="n" s="0">
        <x:v>21.7454</x:v>
      </x:c>
      <x:c t="n" s="0">
        <x:v>15.48785</x:v>
      </x:c>
      <x:c t="n" s="0">
        <x:v>4.279144</x:v>
      </x:c>
      <x:c t="n" s="0">
        <x:v>8.549653</x:v>
      </x:c>
      <x:c t="n" s="0">
        <x:v>2.475701</x:v>
      </x:c>
      <x:c t="n" s="0">
        <x:v>-0.4290505</x:v>
      </x:c>
      <x:c t="n" s="0">
        <x:v>2.685802</x:v>
      </x:c>
      <x:c t="n" s="0">
        <x:v>2.999687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43946.3535185185</x:v>
      </x:c>
      <x:c t="n" s="7">
        <x:v>43946.3535185185</x:v>
      </x:c>
      <x:c t="n" s="0">
        <x:v>38.06639</x:v>
      </x:c>
      <x:c t="n" s="0">
        <x:v>54.20069</x:v>
      </x:c>
      <x:c t="n" s="0">
        <x:v>52.85063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-23.45067</x:v>
      </x:c>
      <x:c t="n" s="0">
        <x:v>-13.91864</x:v>
      </x:c>
      <x:c t="n" s="0">
        <x:v>-13.64723</x:v>
      </x:c>
      <x:c t="n" s="0">
        <x:v>-1.955266</x:v>
      </x:c>
      <x:c t="n" s="0">
        <x:v>5.60405</x:v>
      </x:c>
      <x:c t="n" s="0">
        <x:v>10.8921</x:v>
      </x:c>
      <x:c t="n" s="0">
        <x:v>14.37974</x:v>
      </x:c>
      <x:c t="n" s="0">
        <x:v>21.94939</x:v>
      </x:c>
      <x:c t="n" s="0">
        <x:v>21.83811</x:v>
      </x:c>
      <x:c t="n" s="0">
        <x:v>19.64092</x:v>
      </x:c>
      <x:c t="n" s="0">
        <x:v>25.35488</x:v>
      </x:c>
      <x:c t="n" s="0">
        <x:v>23.63363</x:v>
      </x:c>
      <x:c t="n" s="0">
        <x:v>26.61806</x:v>
      </x:c>
      <x:c t="n" s="0">
        <x:v>27.07</x:v>
      </x:c>
      <x:c t="n" s="0">
        <x:v>27.04649</x:v>
      </x:c>
      <x:c t="n" s="0">
        <x:v>28.43839</x:v>
      </x:c>
      <x:c t="n" s="0">
        <x:v>31.13775</x:v>
      </x:c>
      <x:c t="n" s="0">
        <x:v>30.64228</x:v>
      </x:c>
      <x:c t="n" s="0">
        <x:v>31.49556</x:v>
      </x:c>
      <x:c t="n" s="0">
        <x:v>31.48083</x:v>
      </x:c>
      <x:c t="n" s="0">
        <x:v>27.7495</x:v>
      </x:c>
      <x:c t="n" s="0">
        <x:v>25.24479</x:v>
      </x:c>
      <x:c t="n" s="0">
        <x:v>24.59789</x:v>
      </x:c>
      <x:c t="n" s="0">
        <x:v>22.51234</x:v>
      </x:c>
      <x:c t="n" s="0">
        <x:v>22.45595</x:v>
      </x:c>
      <x:c t="n" s="0">
        <x:v>25.10491</x:v>
      </x:c>
      <x:c t="n" s="0">
        <x:v>19.2955</x:v>
      </x:c>
      <x:c t="n" s="0">
        <x:v>13.65423</x:v>
      </x:c>
      <x:c t="n" s="0">
        <x:v>25.03597</x:v>
      </x:c>
      <x:c t="n" s="0">
        <x:v>4.288685</x:v>
      </x:c>
      <x:c t="n" s="0">
        <x:v>-0.4984494</x:v>
      </x:c>
      <x:c t="n" s="0">
        <x:v>1.914439</x:v>
      </x:c>
      <x:c t="n" s="0">
        <x:v>1.985303</x:v>
      </x:c>
      <x:c t="n" s="0">
        <x:v>-30.06697</x:v>
      </x:c>
      <x:c t="n" s="0">
        <x:v>-29.16826</x:v>
      </x:c>
      <x:c t="n" s="0">
        <x:v>-28.18997</x:v>
      </x:c>
      <x:c t="n" s="0">
        <x:v>-22.05785</x:v>
      </x:c>
      <x:c t="n" s="0">
        <x:v>-19.93835</x:v>
      </x:c>
      <x:c t="n" s="0">
        <x:v>-17.14299</x:v>
      </x:c>
      <x:c t="n" s="0">
        <x:v>-0.7946841</x:v>
      </x:c>
      <x:c t="n" s="0">
        <x:v>4.146331</x:v>
      </x:c>
      <x:c t="n" s="0">
        <x:v>4.696937</x:v>
      </x:c>
      <x:c t="n" s="0">
        <x:v>9.002071</x:v>
      </x:c>
      <x:c t="n" s="0">
        <x:v>25.48796</x:v>
      </x:c>
      <x:c t="n" s="0">
        <x:v>25.20878</x:v>
      </x:c>
      <x:c t="n" s="0">
        <x:v>13.07911</x:v>
      </x:c>
      <x:c t="n" s="0">
        <x:v>20.77577</x:v>
      </x:c>
      <x:c t="n" s="0">
        <x:v>13.24686</x:v>
      </x:c>
      <x:c t="n" s="0">
        <x:v>24.21762</x:v>
      </x:c>
      <x:c t="n" s="0">
        <x:v>25.26072</x:v>
      </x:c>
      <x:c t="n" s="0">
        <x:v>28.3189</x:v>
      </x:c>
      <x:c t="n" s="0">
        <x:v>26.09826</x:v>
      </x:c>
      <x:c t="n" s="0">
        <x:v>30.51236</x:v>
      </x:c>
      <x:c t="n" s="0">
        <x:v>32.50615</x:v>
      </x:c>
      <x:c t="n" s="0">
        <x:v>32.88081</x:v>
      </x:c>
      <x:c t="n" s="0">
        <x:v>30.40209</x:v>
      </x:c>
      <x:c t="n" s="0">
        <x:v>28.71718</x:v>
      </x:c>
      <x:c t="n" s="0">
        <x:v>25.56717</x:v>
      </x:c>
      <x:c t="n" s="0">
        <x:v>18.72518</x:v>
      </x:c>
      <x:c t="n" s="0">
        <x:v>13.72727</x:v>
      </x:c>
      <x:c t="n" s="0">
        <x:v>18.52672</x:v>
      </x:c>
      <x:c t="n" s="0">
        <x:v>19.58802</x:v>
      </x:c>
      <x:c t="n" s="0">
        <x:v>14.21885</x:v>
      </x:c>
      <x:c t="n" s="0">
        <x:v>4.880281</x:v>
      </x:c>
      <x:c t="n" s="0">
        <x:v>8.836923</x:v>
      </x:c>
      <x:c t="n" s="0">
        <x:v>3.223791</x:v>
      </x:c>
      <x:c t="n" s="0">
        <x:v>-1.437758</x:v>
      </x:c>
      <x:c t="n" s="0">
        <x:v>2.168704</x:v>
      </x:c>
      <x:c t="n" s="0">
        <x:v>2.268817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43946.3535185185</x:v>
      </x:c>
      <x:c t="n" s="7">
        <x:v>43946.3535185185</x:v>
      </x:c>
      <x:c t="n" s="0">
        <x:v>39.7301</x:v>
      </x:c>
      <x:c t="n" s="0">
        <x:v>54.20069</x:v>
      </x:c>
      <x:c t="n" s="0">
        <x:v>51.61348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-23.21772</x:v>
      </x:c>
      <x:c t="n" s="0">
        <x:v>-14.42223</x:v>
      </x:c>
      <x:c t="n" s="0">
        <x:v>-13.44036</x:v>
      </x:c>
      <x:c t="n" s="0">
        <x:v>-1.652448</x:v>
      </x:c>
      <x:c t="n" s="0">
        <x:v>5.419417</x:v>
      </x:c>
      <x:c t="n" s="0">
        <x:v>10.44971</x:v>
      </x:c>
      <x:c t="n" s="0">
        <x:v>13.90448</x:v>
      </x:c>
      <x:c t="n" s="0">
        <x:v>22.68195</x:v>
      </x:c>
      <x:c t="n" s="0">
        <x:v>22.52455</x:v>
      </x:c>
      <x:c t="n" s="0">
        <x:v>19.11645</x:v>
      </x:c>
      <x:c t="n" s="0">
        <x:v>25.39317</x:v>
      </x:c>
      <x:c t="n" s="0">
        <x:v>23.01985</x:v>
      </x:c>
      <x:c t="n" s="0">
        <x:v>26.43507</x:v>
      </x:c>
      <x:c t="n" s="0">
        <x:v>27.12367</x:v>
      </x:c>
      <x:c t="n" s="0">
        <x:v>26.91788</x:v>
      </x:c>
      <x:c t="n" s="0">
        <x:v>27.8865</x:v>
      </x:c>
      <x:c t="n" s="0">
        <x:v>31.07087</x:v>
      </x:c>
      <x:c t="n" s="0">
        <x:v>30.43272</x:v>
      </x:c>
      <x:c t="n" s="0">
        <x:v>31.69356</x:v>
      </x:c>
      <x:c t="n" s="0">
        <x:v>31.25526</x:v>
      </x:c>
      <x:c t="n" s="0">
        <x:v>27.59428</x:v>
      </x:c>
      <x:c t="n" s="0">
        <x:v>24.82301</x:v>
      </x:c>
      <x:c t="n" s="0">
        <x:v>24.03299</x:v>
      </x:c>
      <x:c t="n" s="0">
        <x:v>21.89587</x:v>
      </x:c>
      <x:c t="n" s="0">
        <x:v>22.0059</x:v>
      </x:c>
      <x:c t="n" s="0">
        <x:v>24.60089</x:v>
      </x:c>
      <x:c t="n" s="0">
        <x:v>18.79443</x:v>
      </x:c>
      <x:c t="n" s="0">
        <x:v>13.1436</x:v>
      </x:c>
      <x:c t="n" s="0">
        <x:v>24.36586</x:v>
      </x:c>
      <x:c t="n" s="0">
        <x:v>4.100313</x:v>
      </x:c>
      <x:c t="n" s="0">
        <x:v>-0.4454162</x:v>
      </x:c>
      <x:c t="n" s="0">
        <x:v>1.950067</x:v>
      </x:c>
      <x:c t="n" s="0">
        <x:v>1.908297</x:v>
      </x:c>
      <x:c t="n" s="0">
        <x:v>-30.06697</x:v>
      </x:c>
      <x:c t="n" s="0">
        <x:v>-29.16826</x:v>
      </x:c>
      <x:c t="n" s="0">
        <x:v>-28.18997</x:v>
      </x:c>
      <x:c t="n" s="0">
        <x:v>-22.05785</x:v>
      </x:c>
      <x:c t="n" s="0">
        <x:v>-19.93835</x:v>
      </x:c>
      <x:c t="n" s="0">
        <x:v>-7.892597</x:v>
      </x:c>
      <x:c t="n" s="0">
        <x:v>1.077211</x:v>
      </x:c>
      <x:c t="n" s="0">
        <x:v>4.146331</x:v>
      </x:c>
      <x:c t="n" s="0">
        <x:v>6.385793</x:v>
      </x:c>
      <x:c t="n" s="0">
        <x:v>9.002071</x:v>
      </x:c>
      <x:c t="n" s="0">
        <x:v>25.48796</x:v>
      </x:c>
      <x:c t="n" s="0">
        <x:v>25.20878</x:v>
      </x:c>
      <x:c t="n" s="0">
        <x:v>14.42522</x:v>
      </x:c>
      <x:c t="n" s="0">
        <x:v>27.25144</x:v>
      </x:c>
      <x:c t="n" s="0">
        <x:v>13.77956</x:v>
      </x:c>
      <x:c t="n" s="0">
        <x:v>25.62759</x:v>
      </x:c>
      <x:c t="n" s="0">
        <x:v>27.82597</x:v>
      </x:c>
      <x:c t="n" s="0">
        <x:v>25.00198</x:v>
      </x:c>
      <x:c t="n" s="0">
        <x:v>22.26287</x:v>
      </x:c>
      <x:c t="n" s="0">
        <x:v>30.05287</x:v>
      </x:c>
      <x:c t="n" s="0">
        <x:v>29.5898</x:v>
      </x:c>
      <x:c t="n" s="0">
        <x:v>32.54807</x:v>
      </x:c>
      <x:c t="n" s="0">
        <x:v>28.13862</x:v>
      </x:c>
      <x:c t="n" s="0">
        <x:v>26.8077</x:v>
      </x:c>
      <x:c t="n" s="0">
        <x:v>21.47667</x:v>
      </x:c>
      <x:c t="n" s="0">
        <x:v>15.22894</x:v>
      </x:c>
      <x:c t="n" s="0">
        <x:v>12.68084</x:v>
      </x:c>
      <x:c t="n" s="0">
        <x:v>16.72526</x:v>
      </x:c>
      <x:c t="n" s="0">
        <x:v>18.91314</x:v>
      </x:c>
      <x:c t="n" s="0">
        <x:v>12.32867</x:v>
      </x:c>
      <x:c t="n" s="0">
        <x:v>7.985835</x:v>
      </x:c>
      <x:c t="n" s="0">
        <x:v>6.967443</x:v>
      </x:c>
      <x:c t="n" s="0">
        <x:v>3.130513</x:v>
      </x:c>
      <x:c t="n" s="0">
        <x:v>-0.4098172</x:v>
      </x:c>
      <x:c t="n" s="0">
        <x:v>2.376373</x:v>
      </x:c>
      <x:c t="n" s="0">
        <x:v>1.258619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43946.3535300926</x:v>
      </x:c>
      <x:c t="n" s="7">
        <x:v>43946.3535300926</x:v>
      </x:c>
      <x:c t="n" s="0">
        <x:v>38.24553</x:v>
      </x:c>
      <x:c t="n" s="0">
        <x:v>54.20069</x:v>
      </x:c>
      <x:c t="n" s="0">
        <x:v>57.88908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-23.02826</x:v>
      </x:c>
      <x:c t="n" s="0">
        <x:v>-14.904</x:v>
      </x:c>
      <x:c t="n" s="0">
        <x:v>-10.79425</x:v>
      </x:c>
      <x:c t="n" s="0">
        <x:v>-0.7762765</x:v>
      </x:c>
      <x:c t="n" s="0">
        <x:v>5.480124</x:v>
      </x:c>
      <x:c t="n" s="0">
        <x:v>10.04627</x:v>
      </x:c>
      <x:c t="n" s="0">
        <x:v>13.45286</x:v>
      </x:c>
      <x:c t="n" s="0">
        <x:v>23.22256</x:v>
      </x:c>
      <x:c t="n" s="0">
        <x:v>22.83431</x:v>
      </x:c>
      <x:c t="n" s="0">
        <x:v>18.98943</x:v>
      </x:c>
      <x:c t="n" s="0">
        <x:v>25.81791</x:v>
      </x:c>
      <x:c t="n" s="0">
        <x:v>22.42926</x:v>
      </x:c>
      <x:c t="n" s="0">
        <x:v>27.23312</x:v>
      </x:c>
      <x:c t="n" s="0">
        <x:v>27.03013</x:v>
      </x:c>
      <x:c t="n" s="0">
        <x:v>26.45192</x:v>
      </x:c>
      <x:c t="n" s="0">
        <x:v>27.35674</x:v>
      </x:c>
      <x:c t="n" s="0">
        <x:v>30.60585</x:v>
      </x:c>
      <x:c t="n" s="0">
        <x:v>30.62016</x:v>
      </x:c>
      <x:c t="n" s="0">
        <x:v>31.64487</x:v>
      </x:c>
      <x:c t="n" s="0">
        <x:v>31.13426</x:v>
      </x:c>
      <x:c t="n" s="0">
        <x:v>27.3436</x:v>
      </x:c>
      <x:c t="n" s="0">
        <x:v>24.7677</x:v>
      </x:c>
      <x:c t="n" s="0">
        <x:v>23.39652</x:v>
      </x:c>
      <x:c t="n" s="0">
        <x:v>21.28349</x:v>
      </x:c>
      <x:c t="n" s="0">
        <x:v>21.77286</x:v>
      </x:c>
      <x:c t="n" s="0">
        <x:v>24.05544</x:v>
      </x:c>
      <x:c t="n" s="0">
        <x:v>18.17889</x:v>
      </x:c>
      <x:c t="n" s="0">
        <x:v>12.65423</x:v>
      </x:c>
      <x:c t="n" s="0">
        <x:v>23.69784</x:v>
      </x:c>
      <x:c t="n" s="0">
        <x:v>3.971771</x:v>
      </x:c>
      <x:c t="n" s="0">
        <x:v>-0.5610163</x:v>
      </x:c>
      <x:c t="n" s="0">
        <x:v>2.073918</x:v>
      </x:c>
      <x:c t="n" s="0">
        <x:v>1.859868</x:v>
      </x:c>
      <x:c t="n" s="0">
        <x:v>-30.06697</x:v>
      </x:c>
      <x:c t="n" s="0">
        <x:v>-29.16826</x:v>
      </x:c>
      <x:c t="n" s="0">
        <x:v>-28.18997</x:v>
      </x:c>
      <x:c t="n" s="0">
        <x:v>-22.05785</x:v>
      </x:c>
      <x:c t="n" s="0">
        <x:v>-19.93835</x:v>
      </x:c>
      <x:c t="n" s="0">
        <x:v>-5.148338</x:v>
      </x:c>
      <x:c t="n" s="0">
        <x:v>2.381045</x:v>
      </x:c>
      <x:c t="n" s="0">
        <x:v>7.385747</x:v>
      </x:c>
      <x:c t="n" s="0">
        <x:v>6.385793</x:v>
      </x:c>
      <x:c t="n" s="0">
        <x:v>9.418906</x:v>
      </x:c>
      <x:c t="n" s="0">
        <x:v>24.25789</x:v>
      </x:c>
      <x:c t="n" s="0">
        <x:v>22.66324</x:v>
      </x:c>
      <x:c t="n" s="0">
        <x:v>18.99743</x:v>
      </x:c>
      <x:c t="n" s="0">
        <x:v>27.36867</x:v>
      </x:c>
      <x:c t="n" s="0">
        <x:v>14.12532</x:v>
      </x:c>
      <x:c t="n" s="0">
        <x:v>31.80389</x:v>
      </x:c>
      <x:c t="n" s="0">
        <x:v>23.79974</x:v>
      </x:c>
      <x:c t="n" s="0">
        <x:v>20.08608</x:v>
      </x:c>
      <x:c t="n" s="0">
        <x:v>21.92375</x:v>
      </x:c>
      <x:c t="n" s="0">
        <x:v>28.95158</x:v>
      </x:c>
      <x:c t="n" s="0">
        <x:v>34.22068</x:v>
      </x:c>
      <x:c t="n" s="0">
        <x:v>28.27735</x:v>
      </x:c>
      <x:c t="n" s="0">
        <x:v>33.06737</x:v>
      </x:c>
      <x:c t="n" s="0">
        <x:v>22.82437</x:v>
      </x:c>
      <x:c t="n" s="0">
        <x:v>24.13792</x:v>
      </x:c>
      <x:c t="n" s="0">
        <x:v>12.58745</x:v>
      </x:c>
      <x:c t="n" s="0">
        <x:v>13.00425</x:v>
      </x:c>
      <x:c t="n" s="0">
        <x:v>20.46808</x:v>
      </x:c>
      <x:c t="n" s="0">
        <x:v>17.55061</x:v>
      </x:c>
      <x:c t="n" s="0">
        <x:v>9.188163</x:v>
      </x:c>
      <x:c t="n" s="0">
        <x:v>7.126791</x:v>
      </x:c>
      <x:c t="n" s="0">
        <x:v>7.801724</x:v>
      </x:c>
      <x:c t="n" s="0">
        <x:v>2.937162</x:v>
      </x:c>
      <x:c t="n" s="0">
        <x:v>-0.8659307</x:v>
      </x:c>
      <x:c t="n" s="0">
        <x:v>2.450891</x:v>
      </x:c>
      <x:c t="n" s="0">
        <x:v>1.698524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43946.3535300926</x:v>
      </x:c>
      <x:c t="n" s="7">
        <x:v>43946.3535300926</x:v>
      </x:c>
      <x:c t="n" s="0">
        <x:v>39.8676</x:v>
      </x:c>
      <x:c t="n" s="0">
        <x:v>54.20069</x:v>
      </x:c>
      <x:c t="n" s="0">
        <x:v>56.90593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-22.92469</x:v>
      </x:c>
      <x:c t="n" s="0">
        <x:v>-15.36249</x:v>
      </x:c>
      <x:c t="n" s="0">
        <x:v>-9.36517</x:v>
      </x:c>
      <x:c t="n" s="0">
        <x:v>-0.1465917</x:v>
      </x:c>
      <x:c t="n" s="0">
        <x:v>6.09394</x:v>
      </x:c>
      <x:c t="n" s="0">
        <x:v>9.729854</x:v>
      </x:c>
      <x:c t="n" s="0">
        <x:v>13.11454</x:v>
      </x:c>
      <x:c t="n" s="0">
        <x:v>22.6949</x:v>
      </x:c>
      <x:c t="n" s="0">
        <x:v>22.50628</x:v>
      </x:c>
      <x:c t="n" s="0">
        <x:v>18.9906</x:v>
      </x:c>
      <x:c t="n" s="0">
        <x:v>25.71265</x:v>
      </x:c>
      <x:c t="n" s="0">
        <x:v>22.72962</x:v>
      </x:c>
      <x:c t="n" s="0">
        <x:v>27.85434</x:v>
      </x:c>
      <x:c t="n" s="0">
        <x:v>27.14345</x:v>
      </x:c>
      <x:c t="n" s="0">
        <x:v>26.03576</x:v>
      </x:c>
      <x:c t="n" s="0">
        <x:v>26.95842</x:v>
      </x:c>
      <x:c t="n" s="0">
        <x:v>30.67749</x:v>
      </x:c>
      <x:c t="n" s="0">
        <x:v>31.34813</x:v>
      </x:c>
      <x:c t="n" s="0">
        <x:v>31.56712</x:v>
      </x:c>
      <x:c t="n" s="0">
        <x:v>31.7375</x:v>
      </x:c>
      <x:c t="n" s="0">
        <x:v>27.16976</x:v>
      </x:c>
      <x:c t="n" s="0">
        <x:v>24.31053</x:v>
      </x:c>
      <x:c t="n" s="0">
        <x:v>22.82108</x:v>
      </x:c>
      <x:c t="n" s="0">
        <x:v>20.76841</x:v>
      </x:c>
      <x:c t="n" s="0">
        <x:v>21.71585</x:v>
      </x:c>
      <x:c t="n" s="0">
        <x:v>23.5179</x:v>
      </x:c>
      <x:c t="n" s="0">
        <x:v>17.61716</x:v>
      </x:c>
      <x:c t="n" s="0">
        <x:v>12.23281</x:v>
      </x:c>
      <x:c t="n" s="0">
        <x:v>23.02425</x:v>
      </x:c>
      <x:c t="n" s="0">
        <x:v>3.932128</x:v>
      </x:c>
      <x:c t="n" s="0">
        <x:v>-0.6309592</x:v>
      </x:c>
      <x:c t="n" s="0">
        <x:v>1.998973</x:v>
      </x:c>
      <x:c t="n" s="0">
        <x:v>1.901235</x:v>
      </x:c>
      <x:c t="n" s="0">
        <x:v>-30.06697</x:v>
      </x:c>
      <x:c t="n" s="0">
        <x:v>-29.16826</x:v>
      </x:c>
      <x:c t="n" s="0">
        <x:v>-28.18997</x:v>
      </x:c>
      <x:c t="n" s="0">
        <x:v>-22.58157</x:v>
      </x:c>
      <x:c t="n" s="0">
        <x:v>-19.93835</x:v>
      </x:c>
      <x:c t="n" s="0">
        <x:v>-5.148338</x:v>
      </x:c>
      <x:c t="n" s="0">
        <x:v>2.381045</x:v>
      </x:c>
      <x:c t="n" s="0">
        <x:v>8.57638</x:v>
      </x:c>
      <x:c t="n" s="0">
        <x:v>7.672329</x:v>
      </x:c>
      <x:c t="n" s="0">
        <x:v>10.47249</x:v>
      </x:c>
      <x:c t="n" s="0">
        <x:v>6.751062</x:v>
      </x:c>
      <x:c t="n" s="0">
        <x:v>19.83815</x:v>
      </x:c>
      <x:c t="n" s="0">
        <x:v>18.99743</x:v>
      </x:c>
      <x:c t="n" s="0">
        <x:v>23.72534</x:v>
      </x:c>
      <x:c t="n" s="0">
        <x:v>26.2467</x:v>
      </x:c>
      <x:c t="n" s="0">
        <x:v>27.39395</x:v>
      </x:c>
      <x:c t="n" s="0">
        <x:v>29.71153</x:v>
      </x:c>
      <x:c t="n" s="0">
        <x:v>23.38523</x:v>
      </x:c>
      <x:c t="n" s="0">
        <x:v>29.9667</x:v>
      </x:c>
      <x:c t="n" s="0">
        <x:v>30.57831</x:v>
      </x:c>
      <x:c t="n" s="0">
        <x:v>31.06029</x:v>
      </x:c>
      <x:c t="n" s="0">
        <x:v>32.79652</x:v>
      </x:c>
      <x:c t="n" s="0">
        <x:v>33.13329</x:v>
      </x:c>
      <x:c t="n" s="0">
        <x:v>24.9792</x:v>
      </x:c>
      <x:c t="n" s="0">
        <x:v>20.19154</x:v>
      </x:c>
      <x:c t="n" s="0">
        <x:v>17.59301</x:v>
      </x:c>
      <x:c t="n" s="0">
        <x:v>14.93979</x:v>
      </x:c>
      <x:c t="n" s="0">
        <x:v>21.75038</x:v>
      </x:c>
      <x:c t="n" s="0">
        <x:v>16.60128</x:v>
      </x:c>
      <x:c t="n" s="0">
        <x:v>9.533532</x:v>
      </x:c>
      <x:c t="n" s="0">
        <x:v>9.907364</x:v>
      </x:c>
      <x:c t="n" s="0">
        <x:v>5.649335</x:v>
      </x:c>
      <x:c t="n" s="0">
        <x:v>3.00029</x:v>
      </x:c>
      <x:c t="n" s="0">
        <x:v>-2.057261</x:v>
      </x:c>
      <x:c t="n" s="0">
        <x:v>1.763957</x:v>
      </x:c>
      <x:c t="n" s="0">
        <x:v>1.684469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43946.3535300926</x:v>
      </x:c>
      <x:c t="n" s="7">
        <x:v>43946.3535300926</x:v>
      </x:c>
      <x:c t="n" s="0">
        <x:v>39.95909</x:v>
      </x:c>
      <x:c t="n" s="0">
        <x:v>54.20069</x:v>
      </x:c>
      <x:c t="n" s="0">
        <x:v>56.34777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-22.88561</x:v>
      </x:c>
      <x:c t="n" s="0">
        <x:v>-15.79644</x:v>
      </x:c>
      <x:c t="n" s="0">
        <x:v>-8.432819</x:v>
      </x:c>
      <x:c t="n" s="0">
        <x:v>0.3271963</x:v>
      </x:c>
      <x:c t="n" s="0">
        <x:v>6.557184</x:v>
      </x:c>
      <x:c t="n" s="0">
        <x:v>9.499063</x:v>
      </x:c>
      <x:c t="n" s="0">
        <x:v>12.81555</x:v>
      </x:c>
      <x:c t="n" s="0">
        <x:v>22.02845</x:v>
      </x:c>
      <x:c t="n" s="0">
        <x:v>22.20507</x:v>
      </x:c>
      <x:c t="n" s="0">
        <x:v>19.2713</x:v>
      </x:c>
      <x:c t="n" s="0">
        <x:v>25.47339</x:v>
      </x:c>
      <x:c t="n" s="0">
        <x:v>23.48635</x:v>
      </x:c>
      <x:c t="n" s="0">
        <x:v>27.43639</x:v>
      </x:c>
      <x:c t="n" s="0">
        <x:v>27.30164</x:v>
      </x:c>
      <x:c t="n" s="0">
        <x:v>26.05556</x:v>
      </x:c>
      <x:c t="n" s="0">
        <x:v>27.96658</x:v>
      </x:c>
      <x:c t="n" s="0">
        <x:v>30.39528</x:v>
      </x:c>
      <x:c t="n" s="0">
        <x:v>31.1574</x:v>
      </x:c>
      <x:c t="n" s="0">
        <x:v>31.37698</x:v>
      </x:c>
      <x:c t="n" s="0">
        <x:v>31.61968</x:v>
      </x:c>
      <x:c t="n" s="0">
        <x:v>26.63583</x:v>
      </x:c>
      <x:c t="n" s="0">
        <x:v>23.95691</x:v>
      </x:c>
      <x:c t="n" s="0">
        <x:v>22.43312</x:v>
      </x:c>
      <x:c t="n" s="0">
        <x:v>20.26844</x:v>
      </x:c>
      <x:c t="n" s="0">
        <x:v>21.57832</x:v>
      </x:c>
      <x:c t="n" s="0">
        <x:v>22.97633</x:v>
      </x:c>
      <x:c t="n" s="0">
        <x:v>17.0214</x:v>
      </x:c>
      <x:c t="n" s="0">
        <x:v>12.0599</x:v>
      </x:c>
      <x:c t="n" s="0">
        <x:v>22.35215</x:v>
      </x:c>
      <x:c t="n" s="0">
        <x:v>3.595367</x:v>
      </x:c>
      <x:c t="n" s="0">
        <x:v>-0.7282676</x:v>
      </x:c>
      <x:c t="n" s="0">
        <x:v>1.896097</x:v>
      </x:c>
      <x:c t="n" s="0">
        <x:v>1.939469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-19.93835</x:v>
      </x:c>
      <x:c t="n" s="0">
        <x:v>-5.148338</x:v>
      </x:c>
      <x:c t="n" s="0">
        <x:v>2.381045</x:v>
      </x:c>
      <x:c t="n" s="0">
        <x:v>9.84271</x:v>
      </x:c>
      <x:c t="n" s="0">
        <x:v>7.828553</x:v>
      </x:c>
      <x:c t="n" s="0">
        <x:v>10.47249</x:v>
      </x:c>
      <x:c t="n" s="0">
        <x:v>6.751062</x:v>
      </x:c>
      <x:c t="n" s="0">
        <x:v>19.83815</x:v>
      </x:c>
      <x:c t="n" s="0">
        <x:v>21.7093</x:v>
      </x:c>
      <x:c t="n" s="0">
        <x:v>25.58443</x:v>
      </x:c>
      <x:c t="n" s="0">
        <x:v>24.86067</x:v>
      </x:c>
      <x:c t="n" s="0">
        <x:v>24.78424</x:v>
      </x:c>
      <x:c t="n" s="0">
        <x:v>25.71004</x:v>
      </x:c>
      <x:c t="n" s="0">
        <x:v>26.88293</x:v>
      </x:c>
      <x:c t="n" s="0">
        <x:v>31.1182</x:v>
      </x:c>
      <x:c t="n" s="0">
        <x:v>24.81094</x:v>
      </x:c>
      <x:c t="n" s="0">
        <x:v>29.05149</x:v>
      </x:c>
      <x:c t="n" s="0">
        <x:v>28.44809</x:v>
      </x:c>
      <x:c t="n" s="0">
        <x:v>30.02819</x:v>
      </x:c>
      <x:c t="n" s="0">
        <x:v>26.19165</x:v>
      </x:c>
      <x:c t="n" s="0">
        <x:v>23.21944</x:v>
      </x:c>
      <x:c t="n" s="0">
        <x:v>19.13358</x:v>
      </x:c>
      <x:c t="n" s="0">
        <x:v>15.81972</x:v>
      </x:c>
      <x:c t="n" s="0">
        <x:v>22.67084</x:v>
      </x:c>
      <x:c t="n" s="0">
        <x:v>15.49923</x:v>
      </x:c>
      <x:c t="n" s="0">
        <x:v>8.507523</x:v>
      </x:c>
      <x:c t="n" s="0">
        <x:v>9.728767</x:v>
      </x:c>
      <x:c t="n" s="0">
        <x:v>5.180843</x:v>
      </x:c>
      <x:c t="n" s="0">
        <x:v>1.455963</x:v>
      </x:c>
      <x:c t="n" s="0">
        <x:v>-1.455835</x:v>
      </x:c>
      <x:c t="n" s="0">
        <x:v>1.215501</x:v>
      </x:c>
      <x:c t="n" s="0">
        <x:v>2.41065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43946.3535300926</x:v>
      </x:c>
      <x:c t="n" s="7">
        <x:v>43946.3535300926</x:v>
      </x:c>
      <x:c t="n" s="0">
        <x:v>40.68204</x:v>
      </x:c>
      <x:c t="n" s="0">
        <x:v>54.20069</x:v>
      </x:c>
      <x:c t="n" s="0">
        <x:v>54.27676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-22.85257</x:v>
      </x:c>
      <x:c t="n" s="0">
        <x:v>-16.13297</x:v>
      </x:c>
      <x:c t="n" s="0">
        <x:v>-7.769564</x:v>
      </x:c>
      <x:c t="n" s="0">
        <x:v>0.6945484</x:v>
      </x:c>
      <x:c t="n" s="0">
        <x:v>7.68389</x:v>
      </x:c>
      <x:c t="n" s="0">
        <x:v>9.291761</x:v>
      </x:c>
      <x:c t="n" s="0">
        <x:v>12.75848</x:v>
      </x:c>
      <x:c t="n" s="0">
        <x:v>21.36512</x:v>
      </x:c>
      <x:c t="n" s="0">
        <x:v>21.90416</x:v>
      </x:c>
      <x:c t="n" s="0">
        <x:v>19.87657</x:v>
      </x:c>
      <x:c t="n" s="0">
        <x:v>25.85043</x:v>
      </x:c>
      <x:c t="n" s="0">
        <x:v>23.22719</x:v>
      </x:c>
      <x:c t="n" s="0">
        <x:v>27.23033</x:v>
      </x:c>
      <x:c t="n" s="0">
        <x:v>28.18802</x:v>
      </x:c>
      <x:c t="n" s="0">
        <x:v>26.07591</x:v>
      </x:c>
      <x:c t="n" s="0">
        <x:v>28.9801</x:v>
      </x:c>
      <x:c t="n" s="0">
        <x:v>29.92214</x:v>
      </x:c>
      <x:c t="n" s="0">
        <x:v>30.80025</x:v>
      </x:c>
      <x:c t="n" s="0">
        <x:v>31.67124</x:v>
      </x:c>
      <x:c t="n" s="0">
        <x:v>31.27677</x:v>
      </x:c>
      <x:c t="n" s="0">
        <x:v>26.65951</x:v>
      </x:c>
      <x:c t="n" s="0">
        <x:v>23.78878</x:v>
      </x:c>
      <x:c t="n" s="0">
        <x:v>22.08964</x:v>
      </x:c>
      <x:c t="n" s="0">
        <x:v>20.06879</x:v>
      </x:c>
      <x:c t="n" s="0">
        <x:v>21.79333</x:v>
      </x:c>
      <x:c t="n" s="0">
        <x:v>22.33647</x:v>
      </x:c>
      <x:c t="n" s="0">
        <x:v>16.44751</x:v>
      </x:c>
      <x:c t="n" s="0">
        <x:v>11.75629</x:v>
      </x:c>
      <x:c t="n" s="0">
        <x:v>21.69096</x:v>
      </x:c>
      <x:c t="n" s="0">
        <x:v>3.538674</x:v>
      </x:c>
      <x:c t="n" s="0">
        <x:v>-0.727554</x:v>
      </x:c>
      <x:c t="n" s="0">
        <x:v>1.895133</x:v>
      </x:c>
      <x:c t="n" s="0">
        <x:v>1.859775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-16.90927</x:v>
      </x:c>
      <x:c t="n" s="0">
        <x:v>-5.148338</x:v>
      </x:c>
      <x:c t="n" s="0">
        <x:v>2.381045</x:v>
      </x:c>
      <x:c t="n" s="0">
        <x:v>11.37028</x:v>
      </x:c>
      <x:c t="n" s="0">
        <x:v>7.828553</x:v>
      </x:c>
      <x:c t="n" s="0">
        <x:v>15.38521</x:v>
      </x:c>
      <x:c t="n" s="0">
        <x:v>6.751062</x:v>
      </x:c>
      <x:c t="n" s="0">
        <x:v>18.60265</x:v>
      </x:c>
      <x:c t="n" s="0">
        <x:v>22.33441</x:v>
      </x:c>
      <x:c t="n" s="0">
        <x:v>27.57208</x:v>
      </x:c>
      <x:c t="n" s="0">
        <x:v>21.29069</x:v>
      </x:c>
      <x:c t="n" s="0">
        <x:v>26.50818</x:v>
      </x:c>
      <x:c t="n" s="0">
        <x:v>32.44236</x:v>
      </x:c>
      <x:c t="n" s="0">
        <x:v>26.44129</x:v>
      </x:c>
      <x:c t="n" s="0">
        <x:v>30.32226</x:v>
      </x:c>
      <x:c t="n" s="0">
        <x:v>26.99812</x:v>
      </x:c>
      <x:c t="n" s="0">
        <x:v>32.48893</x:v>
      </x:c>
      <x:c t="n" s="0">
        <x:v>33.58677</x:v>
      </x:c>
      <x:c t="n" s="0">
        <x:v>31.02195</x:v>
      </x:c>
      <x:c t="n" s="0">
        <x:v>26.22441</x:v>
      </x:c>
      <x:c t="n" s="0">
        <x:v>21.91716</x:v>
      </x:c>
      <x:c t="n" s="0">
        <x:v>18.35481</x:v>
      </x:c>
      <x:c t="n" s="0">
        <x:v>19.36442</x:v>
      </x:c>
      <x:c t="n" s="0">
        <x:v>21.17107</x:v>
      </x:c>
      <x:c t="n" s="0">
        <x:v>10.98306</x:v>
      </x:c>
      <x:c t="n" s="0">
        <x:v>10.23436</x:v>
      </x:c>
      <x:c t="n" s="0">
        <x:v>10.33061</x:v>
      </x:c>
      <x:c t="n" s="0">
        <x:v>8.075433</x:v>
      </x:c>
      <x:c t="n" s="0">
        <x:v>3.577677</x:v>
      </x:c>
      <x:c t="n" s="0">
        <x:v>0.1648315</x:v>
      </x:c>
      <x:c t="n" s="0">
        <x:v>2.899396</x:v>
      </x:c>
      <x:c t="n" s="0">
        <x:v>1.413399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43946.3535300926</x:v>
      </x:c>
      <x:c t="n" s="7">
        <x:v>43946.3535300926</x:v>
      </x:c>
      <x:c t="n" s="0">
        <x:v>40.68771</x:v>
      </x:c>
      <x:c t="n" s="0">
        <x:v>54.20069</x:v>
      </x:c>
      <x:c t="n" s="0">
        <x:v>55.78109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-22.82454</x:v>
      </x:c>
      <x:c t="n" s="0">
        <x:v>-15.97354</x:v>
      </x:c>
      <x:c t="n" s="0">
        <x:v>-7.273679</x:v>
      </x:c>
      <x:c t="n" s="0">
        <x:v>1.042711</x:v>
      </x:c>
      <x:c t="n" s="0">
        <x:v>8.458131</x:v>
      </x:c>
      <x:c t="n" s="0">
        <x:v>9.030685</x:v>
      </x:c>
      <x:c t="n" s="0">
        <x:v>13.90571</x:v>
      </x:c>
      <x:c t="n" s="0">
        <x:v>20.71259</x:v>
      </x:c>
      <x:c t="n" s="0">
        <x:v>21.44571</x:v>
      </x:c>
      <x:c t="n" s="0">
        <x:v>20.44098</x:v>
      </x:c>
      <x:c t="n" s="0">
        <x:v>26.49267</x:v>
      </x:c>
      <x:c t="n" s="0">
        <x:v>23.27151</x:v>
      </x:c>
      <x:c t="n" s="0">
        <x:v>27.27152</x:v>
      </x:c>
      <x:c t="n" s="0">
        <x:v>28.14419</x:v>
      </x:c>
      <x:c t="n" s="0">
        <x:v>26.09619</x:v>
      </x:c>
      <x:c t="n" s="0">
        <x:v>28.41256</x:v>
      </x:c>
      <x:c t="n" s="0">
        <x:v>29.57493</x:v>
      </x:c>
      <x:c t="n" s="0">
        <x:v>30.9045</x:v>
      </x:c>
      <x:c t="n" s="0">
        <x:v>31.69512</x:v>
      </x:c>
      <x:c t="n" s="0">
        <x:v>31.85816</x:v>
      </x:c>
      <x:c t="n" s="0">
        <x:v>26.57849</x:v>
      </x:c>
      <x:c t="n" s="0">
        <x:v>23.61284</x:v>
      </x:c>
      <x:c t="n" s="0">
        <x:v>22.20209</x:v>
      </x:c>
      <x:c t="n" s="0">
        <x:v>19.84513</x:v>
      </x:c>
      <x:c t="n" s="0">
        <x:v>21.84793</x:v>
      </x:c>
      <x:c t="n" s="0">
        <x:v>21.73732</x:v>
      </x:c>
      <x:c t="n" s="0">
        <x:v>16.04067</x:v>
      </x:c>
      <x:c t="n" s="0">
        <x:v>11.61141</x:v>
      </x:c>
      <x:c t="n" s="0">
        <x:v>21.06131</x:v>
      </x:c>
      <x:c t="n" s="0">
        <x:v>3.646737</x:v>
      </x:c>
      <x:c t="n" s="0">
        <x:v>-0.5613468</x:v>
      </x:c>
      <x:c t="n" s="0">
        <x:v>2.085703</x:v>
      </x:c>
      <x:c t="n" s="0">
        <x:v>1.881661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-15.14211</x:v>
      </x:c>
      <x:c t="n" s="0">
        <x:v>-5.148338</x:v>
      </x:c>
      <x:c t="n" s="0">
        <x:v>2.895325</x:v>
      </x:c>
      <x:c t="n" s="0">
        <x:v>11.37028</x:v>
      </x:c>
      <x:c t="n" s="0">
        <x:v>6.258965</x:v>
      </x:c>
      <x:c t="n" s="0">
        <x:v>17.63146</x:v>
      </x:c>
      <x:c t="n" s="0">
        <x:v>8.620827</x:v>
      </x:c>
      <x:c t="n" s="0">
        <x:v>16.86937</x:v>
      </x:c>
      <x:c t="n" s="0">
        <x:v>23.31729</x:v>
      </x:c>
      <x:c t="n" s="0">
        <x:v>30.49556</x:v>
      </x:c>
      <x:c t="n" s="0">
        <x:v>24.39545</x:v>
      </x:c>
      <x:c t="n" s="0">
        <x:v>27.49216</x:v>
      </x:c>
      <x:c t="n" s="0">
        <x:v>26.07996</x:v>
      </x:c>
      <x:c t="n" s="0">
        <x:v>24.60707</x:v>
      </x:c>
      <x:c t="n" s="0">
        <x:v>23.95473</x:v>
      </x:c>
      <x:c t="n" s="0">
        <x:v>32.39282</x:v>
      </x:c>
      <x:c t="n" s="0">
        <x:v>24.63312</x:v>
      </x:c>
      <x:c t="n" s="0">
        <x:v>31.31807</x:v>
      </x:c>
      <x:c t="n" s="0">
        <x:v>32.88311</x:v>
      </x:c>
      <x:c t="n" s="0">
        <x:v>23.65955</x:v>
      </x:c>
      <x:c t="n" s="0">
        <x:v>21.72726</x:v>
      </x:c>
      <x:c t="n" s="0">
        <x:v>23.8432</x:v>
      </x:c>
      <x:c t="n" s="0">
        <x:v>18.83564</x:v>
      </x:c>
      <x:c t="n" s="0">
        <x:v>23.92494</x:v>
      </x:c>
      <x:c t="n" s="0">
        <x:v>22.15957</x:v>
      </x:c>
      <x:c t="n" s="0">
        <x:v>17.21341</x:v>
      </x:c>
      <x:c t="n" s="0">
        <x:v>12.15692</x:v>
      </x:c>
      <x:c t="n" s="0">
        <x:v>13.04452</x:v>
      </x:c>
      <x:c t="n" s="0">
        <x:v>4.03697</x:v>
      </x:c>
      <x:c t="n" s="0">
        <x:v>0.08042446</x:v>
      </x:c>
      <x:c t="n" s="0">
        <x:v>1.970677</x:v>
      </x:c>
      <x:c t="n" s="0">
        <x:v>1.304909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43946.3535300926</x:v>
      </x:c>
      <x:c t="n" s="7">
        <x:v>43946.3535300926</x:v>
      </x:c>
      <x:c t="n" s="0">
        <x:v>39.72278</x:v>
      </x:c>
      <x:c t="n" s="0">
        <x:v>54.20069</x:v>
      </x:c>
      <x:c t="n" s="0">
        <x:v>56.97294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-22.80066</x:v>
      </x:c>
      <x:c t="n" s="0">
        <x:v>-15.84186</x:v>
      </x:c>
      <x:c t="n" s="0">
        <x:v>-6.886722</x:v>
      </x:c>
      <x:c t="n" s="0">
        <x:v>1.400951</x:v>
      </x:c>
      <x:c t="n" s="0">
        <x:v>9.02509</x:v>
      </x:c>
      <x:c t="n" s="0">
        <x:v>8.668298</x:v>
      </x:c>
      <x:c t="n" s="0">
        <x:v>14.69122</x:v>
      </x:c>
      <x:c t="n" s="0">
        <x:v>20.0782</x:v>
      </x:c>
      <x:c t="n" s="0">
        <x:v>21.01179</x:v>
      </x:c>
      <x:c t="n" s="0">
        <x:v>21.12843</x:v>
      </x:c>
      <x:c t="n" s="0">
        <x:v>27.72726</x:v>
      </x:c>
      <x:c t="n" s="0">
        <x:v>23.48209</x:v>
      </x:c>
      <x:c t="n" s="0">
        <x:v>27.29947</x:v>
      </x:c>
      <x:c t="n" s="0">
        <x:v>28.4177</x:v>
      </x:c>
      <x:c t="n" s="0">
        <x:v>25.62476</x:v>
      </x:c>
      <x:c t="n" s="0">
        <x:v>27.96677</x:v>
      </x:c>
      <x:c t="n" s="0">
        <x:v>30.39541</x:v>
      </x:c>
      <x:c t="n" s="0">
        <x:v>30.42453</x:v>
      </x:c>
      <x:c t="n" s="0">
        <x:v>31.41353</x:v>
      </x:c>
      <x:c t="n" s="0">
        <x:v>31.72577</x:v>
      </x:c>
      <x:c t="n" s="0">
        <x:v>26.36933</x:v>
      </x:c>
      <x:c t="n" s="0">
        <x:v>23.88882</x:v>
      </x:c>
      <x:c t="n" s="0">
        <x:v>22.69969</x:v>
      </x:c>
      <x:c t="n" s="0">
        <x:v>20.4971</x:v>
      </x:c>
      <x:c t="n" s="0">
        <x:v>22.67948</x:v>
      </x:c>
      <x:c t="n" s="0">
        <x:v>21.88174</x:v>
      </x:c>
      <x:c t="n" s="0">
        <x:v>16.22446</x:v>
      </x:c>
      <x:c t="n" s="0">
        <x:v>11.78804</x:v>
      </x:c>
      <x:c t="n" s="0">
        <x:v>20.47166</x:v>
      </x:c>
      <x:c t="n" s="0">
        <x:v>3.526151</x:v>
      </x:c>
      <x:c t="n" s="0">
        <x:v>-0.5492392</x:v>
      </x:c>
      <x:c t="n" s="0">
        <x:v>1.990035</x:v>
      </x:c>
      <x:c t="n" s="0">
        <x:v>1.813926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-15.14211</x:v>
      </x:c>
      <x:c t="n" s="0">
        <x:v>-5.119033</x:v>
      </x:c>
      <x:c t="n" s="0">
        <x:v>3.054055</x:v>
      </x:c>
      <x:c t="n" s="0">
        <x:v>11.12082</x:v>
      </x:c>
      <x:c t="n" s="0">
        <x:v>5.578029</x:v>
      </x:c>
      <x:c t="n" s="0">
        <x:v>17.63146</x:v>
      </x:c>
      <x:c t="n" s="0">
        <x:v>9.099848</x:v>
      </x:c>
      <x:c t="n" s="0">
        <x:v>16.86937</x:v>
      </x:c>
      <x:c t="n" s="0">
        <x:v>23.81536</x:v>
      </x:c>
      <x:c t="n" s="0">
        <x:v>31.61471</x:v>
      </x:c>
      <x:c t="n" s="0">
        <x:v>24.73732</x:v>
      </x:c>
      <x:c t="n" s="0">
        <x:v>27.45716</x:v>
      </x:c>
      <x:c t="n" s="0">
        <x:v>28.24676</x:v>
      </x:c>
      <x:c t="n" s="0">
        <x:v>19.86455</x:v>
      </x:c>
      <x:c t="n" s="0">
        <x:v>19.78027</x:v>
      </x:c>
      <x:c t="n" s="0">
        <x:v>30.22802</x:v>
      </x:c>
      <x:c t="n" s="0">
        <x:v>30.84343</x:v>
      </x:c>
      <x:c t="n" s="0">
        <x:v>31.4145</x:v>
      </x:c>
      <x:c t="n" s="0">
        <x:v>30.77131</x:v>
      </x:c>
      <x:c t="n" s="0">
        <x:v>30.18154</x:v>
      </x:c>
      <x:c t="n" s="0">
        <x:v>25.18731</x:v>
      </x:c>
      <x:c t="n" s="0">
        <x:v>23.97837</x:v>
      </x:c>
      <x:c t="n" s="0">
        <x:v>23.56685</x:v>
      </x:c>
      <x:c t="n" s="0">
        <x:v>24.36724</x:v>
      </x:c>
      <x:c t="n" s="0">
        <x:v>17.20449</x:v>
      </x:c>
      <x:c t="n" s="0">
        <x:v>13.9919</x:v>
      </x:c>
      <x:c t="n" s="0">
        <x:v>11.72382</x:v>
      </x:c>
      <x:c t="n" s="0">
        <x:v>9.331264</x:v>
      </x:c>
      <x:c t="n" s="0">
        <x:v>2.493316</x:v>
      </x:c>
      <x:c t="n" s="0">
        <x:v>0.2850041</x:v>
      </x:c>
      <x:c t="n" s="0">
        <x:v>1.394263</x:v>
      </x:c>
      <x:c t="n" s="0">
        <x:v>1.492837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43946.3535300926</x:v>
      </x:c>
      <x:c t="n" s="7">
        <x:v>43946.3535300926</x:v>
      </x:c>
      <x:c t="n" s="0">
        <x:v>39.54026</x:v>
      </x:c>
      <x:c t="n" s="0">
        <x:v>54.20069</x:v>
      </x:c>
      <x:c t="n" s="0">
        <x:v>54.93756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-22.78045</x:v>
      </x:c>
      <x:c t="n" s="0">
        <x:v>-15.73249</x:v>
      </x:c>
      <x:c t="n" s="0">
        <x:v>-6.579398</x:v>
      </x:c>
      <x:c t="n" s="0">
        <x:v>1.685114</x:v>
      </x:c>
      <x:c t="n" s="0">
        <x:v>9.258047</x:v>
      </x:c>
      <x:c t="n" s="0">
        <x:v>8.332909</x:v>
      </x:c>
      <x:c t="n" s="0">
        <x:v>15.26523</x:v>
      </x:c>
      <x:c t="n" s="0">
        <x:v>19.45176</x:v>
      </x:c>
      <x:c t="n" s="0">
        <x:v>20.63099</x:v>
      </x:c>
      <x:c t="n" s="0">
        <x:v>21.64006</x:v>
      </x:c>
      <x:c t="n" s="0">
        <x:v>27.91145</x:v>
      </x:c>
      <x:c t="n" s="0">
        <x:v>23.72602</x:v>
      </x:c>
      <x:c t="n" s="0">
        <x:v>27.32571</x:v>
      </x:c>
      <x:c t="n" s="0">
        <x:v>27.78023</x:v>
      </x:c>
      <x:c t="n" s="0">
        <x:v>25.1195</x:v>
      </x:c>
      <x:c t="n" s="0">
        <x:v>27.34562</x:v>
      </x:c>
      <x:c t="n" s="0">
        <x:v>29.92821</x:v>
      </x:c>
      <x:c t="n" s="0">
        <x:v>31.03004</x:v>
      </x:c>
      <x:c t="n" s="0">
        <x:v>32.33651</x:v>
      </x:c>
      <x:c t="n" s="0">
        <x:v>32.10242</x:v>
      </x:c>
      <x:c t="n" s="0">
        <x:v>27.51233</x:v>
      </x:c>
      <x:c t="n" s="0">
        <x:v>23.69458</x:v>
      </x:c>
      <x:c t="n" s="0">
        <x:v>22.18995</x:v>
      </x:c>
      <x:c t="n" s="0">
        <x:v>21.22042</x:v>
      </x:c>
      <x:c t="n" s="0">
        <x:v>22.42386</x:v>
      </x:c>
      <x:c t="n" s="0">
        <x:v>21.31805</x:v>
      </x:c>
      <x:c t="n" s="0">
        <x:v>15.88046</x:v>
      </x:c>
      <x:c t="n" s="0">
        <x:v>11.52771</x:v>
      </x:c>
      <x:c t="n" s="0">
        <x:v>19.83204</x:v>
      </x:c>
      <x:c t="n" s="0">
        <x:v>3.390244</x:v>
      </x:c>
      <x:c t="n" s="0">
        <x:v>-0.368084</x:v>
      </x:c>
      <x:c t="n" s="0">
        <x:v>1.993725</x:v>
      </x:c>
      <x:c t="n" s="0">
        <x:v>1.777249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-15.14211</x:v>
      </x:c>
      <x:c t="n" s="0">
        <x:v>-5.119033</x:v>
      </x:c>
      <x:c t="n" s="0">
        <x:v>3.054055</x:v>
      </x:c>
      <x:c t="n" s="0">
        <x:v>10.27286</x:v>
      </x:c>
      <x:c t="n" s="0">
        <x:v>7.124279</x:v>
      </x:c>
      <x:c t="n" s="0">
        <x:v>16.03136</x:v>
      </x:c>
      <x:c t="n" s="0">
        <x:v>9.099848</x:v>
      </x:c>
      <x:c t="n" s="0">
        <x:v>17.56348</x:v>
      </x:c>
      <x:c t="n" s="0">
        <x:v>23.11141</x:v>
      </x:c>
      <x:c t="n" s="0">
        <x:v>24.80354</x:v>
      </x:c>
      <x:c t="n" s="0">
        <x:v>24.93023</x:v>
      </x:c>
      <x:c t="n" s="0">
        <x:v>27.48306</x:v>
      </x:c>
      <x:c t="n" s="0">
        <x:v>24.11637</x:v>
      </x:c>
      <x:c t="n" s="0">
        <x:v>17.70379</x:v>
      </x:c>
      <x:c t="n" s="0">
        <x:v>23.79742</x:v>
      </x:c>
      <x:c t="n" s="0">
        <x:v>27.08227</x:v>
      </x:c>
      <x:c t="n" s="0">
        <x:v>32.054</x:v>
      </x:c>
      <x:c t="n" s="0">
        <x:v>35.26291</x:v>
      </x:c>
      <x:c t="n" s="0">
        <x:v>33.1593</x:v>
      </x:c>
      <x:c t="n" s="0">
        <x:v>30.44357</x:v>
      </x:c>
      <x:c t="n" s="0">
        <x:v>23.82177</x:v>
      </x:c>
      <x:c t="n" s="0">
        <x:v>15.61542</x:v>
      </x:c>
      <x:c t="n" s="0">
        <x:v>24.20242</x:v>
      </x:c>
      <x:c t="n" s="0">
        <x:v>22.27206</x:v>
      </x:c>
      <x:c t="n" s="0">
        <x:v>12.10726</x:v>
      </x:c>
      <x:c t="n" s="0">
        <x:v>11.51462</x:v>
      </x:c>
      <x:c t="n" s="0">
        <x:v>7.877772</x:v>
      </x:c>
      <x:c t="n" s="0">
        <x:v>9.071935</x:v>
      </x:c>
      <x:c t="n" s="0">
        <x:v>3.853221</x:v>
      </x:c>
      <x:c t="n" s="0">
        <x:v>-0.3988957</x:v>
      </x:c>
      <x:c t="n" s="0">
        <x:v>2.111539</x:v>
      </x:c>
      <x:c t="n" s="0">
        <x:v>2.212768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43946.3535300926</x:v>
      </x:c>
      <x:c t="n" s="7">
        <x:v>43946.3535300926</x:v>
      </x:c>
      <x:c t="n" s="0">
        <x:v>38.39386</x:v>
      </x:c>
      <x:c t="n" s="0">
        <x:v>54.20069</x:v>
      </x:c>
      <x:c t="n" s="0">
        <x:v>54.40893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-22.84505</x:v>
      </x:c>
      <x:c t="n" s="0">
        <x:v>-15.64119</x:v>
      </x:c>
      <x:c t="n" s="0">
        <x:v>-6.333126</x:v>
      </x:c>
      <x:c t="n" s="0">
        <x:v>1.913894</x:v>
      </x:c>
      <x:c t="n" s="0">
        <x:v>9.421797</x:v>
      </x:c>
      <x:c t="n" s="0">
        <x:v>8.417688</x:v>
      </x:c>
      <x:c t="n" s="0">
        <x:v>14.80221</x:v>
      </x:c>
      <x:c t="n" s="0">
        <x:v>18.83438</x:v>
      </x:c>
      <x:c t="n" s="0">
        <x:v>20.30449</x:v>
      </x:c>
      <x:c t="n" s="0">
        <x:v>21.49672</x:v>
      </x:c>
      <x:c t="n" s="0">
        <x:v>27.38903</x:v>
      </x:c>
      <x:c t="n" s="0">
        <x:v>23.47588</x:v>
      </x:c>
      <x:c t="n" s="0">
        <x:v>27.64103</x:v>
      </x:c>
      <x:c t="n" s="0">
        <x:v>27.72702</x:v>
      </x:c>
      <x:c t="n" s="0">
        <x:v>25.09371</x:v>
      </x:c>
      <x:c t="n" s="0">
        <x:v>27.73672</x:v>
      </x:c>
      <x:c t="n" s="0">
        <x:v>30.68502</x:v>
      </x:c>
      <x:c t="n" s="0">
        <x:v>31.28164</x:v>
      </x:c>
      <x:c t="n" s="0">
        <x:v>32.57376</x:v>
      </x:c>
      <x:c t="n" s="0">
        <x:v>32.09283</x:v>
      </x:c>
      <x:c t="n" s="0">
        <x:v>27.93084</x:v>
      </x:c>
      <x:c t="n" s="0">
        <x:v>23.64961</x:v>
      </x:c>
      <x:c t="n" s="0">
        <x:v>21.74987</x:v>
      </x:c>
      <x:c t="n" s="0">
        <x:v>21.7191</x:v>
      </x:c>
      <x:c t="n" s="0">
        <x:v>22.34816</x:v>
      </x:c>
      <x:c t="n" s="0">
        <x:v>20.70947</x:v>
      </x:c>
      <x:c t="n" s="0">
        <x:v>15.48668</x:v>
      </x:c>
      <x:c t="n" s="0">
        <x:v>11.10635</x:v>
      </x:c>
      <x:c t="n" s="0">
        <x:v>19.22414</x:v>
      </x:c>
      <x:c t="n" s="0">
        <x:v>3.853165</x:v>
      </x:c>
      <x:c t="n" s="0">
        <x:v>-0.450362</x:v>
      </x:c>
      <x:c t="n" s="0">
        <x:v>1.898993</x:v>
      </x:c>
      <x:c t="n" s="0">
        <x:v>1.752559</x:v>
      </x:c>
      <x:c t="n" s="0">
        <x:v>-30.06697</x:v>
      </x:c>
      <x:c t="n" s="0">
        <x:v>-29.16826</x:v>
      </x:c>
      <x:c t="n" s="0">
        <x:v>-28.18997</x:v>
      </x:c>
      <x:c t="n" s="0">
        <x:v>-24.17695</x:v>
      </x:c>
      <x:c t="n" s="0">
        <x:v>-15.14211</x:v>
      </x:c>
      <x:c t="n" s="0">
        <x:v>-5.119033</x:v>
      </x:c>
      <x:c t="n" s="0">
        <x:v>3.054055</x:v>
      </x:c>
      <x:c t="n" s="0">
        <x:v>10.27286</x:v>
      </x:c>
      <x:c t="n" s="0">
        <x:v>8.883037</x:v>
      </x:c>
      <x:c t="n" s="0">
        <x:v>10.13992</x:v>
      </x:c>
      <x:c t="n" s="0">
        <x:v>9.992994</x:v>
      </x:c>
      <x:c t="n" s="0">
        <x:v>17.65417</x:v>
      </x:c>
      <x:c t="n" s="0">
        <x:v>19.8518</x:v>
      </x:c>
      <x:c t="n" s="0">
        <x:v>21.40591</x:v>
      </x:c>
      <x:c t="n" s="0">
        <x:v>17.28482</x:v>
      </x:c>
      <x:c t="n" s="0">
        <x:v>29.83335</x:v>
      </x:c>
      <x:c t="n" s="0">
        <x:v>25.76006</x:v>
      </x:c>
      <x:c t="n" s="0">
        <x:v>26.92986</x:v>
      </x:c>
      <x:c t="n" s="0">
        <x:v>29.22465</x:v>
      </x:c>
      <x:c t="n" s="0">
        <x:v>33.3344</x:v>
      </x:c>
      <x:c t="n" s="0">
        <x:v>31.60771</x:v>
      </x:c>
      <x:c t="n" s="0">
        <x:v>31.97367</x:v>
      </x:c>
      <x:c t="n" s="0">
        <x:v>33.10406</x:v>
      </x:c>
      <x:c t="n" s="0">
        <x:v>26.92068</x:v>
      </x:c>
      <x:c t="n" s="0">
        <x:v>25.15813</x:v>
      </x:c>
      <x:c t="n" s="0">
        <x:v>18.73148</x:v>
      </x:c>
      <x:c t="n" s="0">
        <x:v>22.89155</x:v>
      </x:c>
      <x:c t="n" s="0">
        <x:v>20.99487</x:v>
      </x:c>
      <x:c t="n" s="0">
        <x:v>12.59332</x:v>
      </x:c>
      <x:c t="n" s="0">
        <x:v>10.89613</x:v>
      </x:c>
      <x:c t="n" s="0">
        <x:v>6.764942</x:v>
      </x:c>
      <x:c t="n" s="0">
        <x:v>10.67977</x:v>
      </x:c>
      <x:c t="n" s="0">
        <x:v>7.968808</x:v>
      </x:c>
      <x:c t="n" s="0">
        <x:v>-0.2266298</x:v>
      </x:c>
      <x:c t="n" s="0">
        <x:v>1.226286</x:v>
      </x:c>
      <x:c t="n" s="0">
        <x:v>1.948568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43946.3535300926</x:v>
      </x:c>
      <x:c t="n" s="7">
        <x:v>43946.3535300926</x:v>
      </x:c>
      <x:c t="n" s="0">
        <x:v>39.46131</x:v>
      </x:c>
      <x:c t="n" s="0">
        <x:v>54.20069</x:v>
      </x:c>
      <x:c t="n" s="0">
        <x:v>53.61237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-23.13943</x:v>
      </x:c>
      <x:c t="n" s="0">
        <x:v>-15.56474</x:v>
      </x:c>
      <x:c t="n" s="0">
        <x:v>-6.13332</x:v>
      </x:c>
      <x:c t="n" s="0">
        <x:v>1.859959</x:v>
      </x:c>
      <x:c t="n" s="0">
        <x:v>9.233705</x:v>
      </x:c>
      <x:c t="n" s="0">
        <x:v>8.488806</x:v>
      </x:c>
      <x:c t="n" s="0">
        <x:v>14.3635</x:v>
      </x:c>
      <x:c t="n" s="0">
        <x:v>18.28938</x:v>
      </x:c>
      <x:c t="n" s="0">
        <x:v>20.0048</x:v>
      </x:c>
      <x:c t="n" s="0">
        <x:v>21.29209</x:v>
      </x:c>
      <x:c t="n" s="0">
        <x:v>26.83854</x:v>
      </x:c>
      <x:c t="n" s="0">
        <x:v>23.11842</x:v>
      </x:c>
      <x:c t="n" s="0">
        <x:v>28.01496</x:v>
      </x:c>
      <x:c t="n" s="0">
        <x:v>27.2458</x:v>
      </x:c>
      <x:c t="n" s="0">
        <x:v>25.42705</x:v>
      </x:c>
      <x:c t="n" s="0">
        <x:v>27.81641</x:v>
      </x:c>
      <x:c t="n" s="0">
        <x:v>30.32022</x:v>
      </x:c>
      <x:c t="n" s="0">
        <x:v>30.69577</x:v>
      </x:c>
      <x:c t="n" s="0">
        <x:v>32.0245</x:v>
      </x:c>
      <x:c t="n" s="0">
        <x:v>31.93386</x:v>
      </x:c>
      <x:c t="n" s="0">
        <x:v>27.60307</x:v>
      </x:c>
      <x:c t="n" s="0">
        <x:v>23.98079</x:v>
      </x:c>
      <x:c t="n" s="0">
        <x:v>21.3988</x:v>
      </x:c>
      <x:c t="n" s="0">
        <x:v>21.3102</x:v>
      </x:c>
      <x:c t="n" s="0">
        <x:v>22.00114</x:v>
      </x:c>
      <x:c t="n" s="0">
        <x:v>20.17892</x:v>
      </x:c>
      <x:c t="n" s="0">
        <x:v>15.08369</x:v>
      </x:c>
      <x:c t="n" s="0">
        <x:v>10.68703</x:v>
      </x:c>
      <x:c t="n" s="0">
        <x:v>18.75832</x:v>
      </x:c>
      <x:c t="n" s="0">
        <x:v>5.682564</x:v>
      </x:c>
      <x:c t="n" s="0">
        <x:v>-0.03598547</x:v>
      </x:c>
      <x:c t="n" s="0">
        <x:v>1.877416</x:v>
      </x:c>
      <x:c t="n" s="0">
        <x:v>1.745413</x:v>
      </x:c>
      <x:c t="n" s="0">
        <x:v>-30.06697</x:v>
      </x:c>
      <x:c t="n" s="0">
        <x:v>-29.16826</x:v>
      </x:c>
      <x:c t="n" s="0">
        <x:v>-28.18997</x:v>
      </x:c>
      <x:c t="n" s="0">
        <x:v>-25.42912</x:v>
      </x:c>
      <x:c t="n" s="0">
        <x:v>-14.39301</x:v>
      </x:c>
      <x:c t="n" s="0">
        <x:v>-5.119033</x:v>
      </x:c>
      <x:c t="n" s="0">
        <x:v>0.0591803</x:v>
      </x:c>
      <x:c t="n" s="0">
        <x:v>5.022743</x:v>
      </x:c>
      <x:c t="n" s="0">
        <x:v>8.883037</x:v>
      </x:c>
      <x:c t="n" s="0">
        <x:v>10.13992</x:v>
      </x:c>
      <x:c t="n" s="0">
        <x:v>11.91771</x:v>
      </x:c>
      <x:c t="n" s="0">
        <x:v>17.65417</x:v>
      </x:c>
      <x:c t="n" s="0">
        <x:v>19.90058</x:v>
      </x:c>
      <x:c t="n" s="0">
        <x:v>19.05945</x:v>
      </x:c>
      <x:c t="n" s="0">
        <x:v>22.25761</x:v>
      </x:c>
      <x:c t="n" s="0">
        <x:v>29.6499</x:v>
      </x:c>
      <x:c t="n" s="0">
        <x:v>23.06685</x:v>
      </x:c>
      <x:c t="n" s="0">
        <x:v>25.67628</x:v>
      </x:c>
      <x:c t="n" s="0">
        <x:v>30.16871</x:v>
      </x:c>
      <x:c t="n" s="0">
        <x:v>28.23097</x:v>
      </x:c>
      <x:c t="n" s="0">
        <x:v>29.30182</x:v>
      </x:c>
      <x:c t="n" s="0">
        <x:v>25.6398</x:v>
      </x:c>
      <x:c t="n" s="0">
        <x:v>31.09579</x:v>
      </x:c>
      <x:c t="n" s="0">
        <x:v>25.26032</x:v>
      </x:c>
      <x:c t="n" s="0">
        <x:v>24.08568</x:v>
      </x:c>
      <x:c t="n" s="0">
        <x:v>16.50175</x:v>
      </x:c>
      <x:c t="n" s="0">
        <x:v>16.13229</x:v>
      </x:c>
      <x:c t="n" s="0">
        <x:v>14.74663</x:v>
      </x:c>
      <x:c t="n" s="0">
        <x:v>13.57014</x:v>
      </x:c>
      <x:c t="n" s="0">
        <x:v>11.63987</x:v>
      </x:c>
      <x:c t="n" s="0">
        <x:v>6.188489</x:v>
      </x:c>
      <x:c t="n" s="0">
        <x:v>15.79402</x:v>
      </x:c>
      <x:c t="n" s="0">
        <x:v>11.36766</x:v>
      </x:c>
      <x:c t="n" s="0">
        <x:v>2.567693</x:v>
      </x:c>
      <x:c t="n" s="0">
        <x:v>1.612678</x:v>
      </x:c>
      <x:c t="n" s="0">
        <x:v>0.8388519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43946.3535300926</x:v>
      </x:c>
      <x:c t="n" s="7">
        <x:v>43946.3535300926</x:v>
      </x:c>
      <x:c t="n" s="0">
        <x:v>39.04247</x:v>
      </x:c>
      <x:c t="n" s="0">
        <x:v>54.20069</x:v>
      </x:c>
      <x:c t="n" s="0">
        <x:v>55.87086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-23.40759</x:v>
      </x:c>
      <x:c t="n" s="0">
        <x:v>-14.77229</x:v>
      </x:c>
      <x:c t="n" s="0">
        <x:v>-5.969671</x:v>
      </x:c>
      <x:c t="n" s="0">
        <x:v>1.576308</x:v>
      </x:c>
      <x:c t="n" s="0">
        <x:v>8.731506</x:v>
      </x:c>
      <x:c t="n" s="0">
        <x:v>8.548633</x:v>
      </x:c>
      <x:c t="n" s="0">
        <x:v>13.941</x:v>
      </x:c>
      <x:c t="n" s="0">
        <x:v>17.77196</x:v>
      </x:c>
      <x:c t="n" s="0">
        <x:v>20.27644</x:v>
      </x:c>
      <x:c t="n" s="0">
        <x:v>21.14202</x:v>
      </x:c>
      <x:c t="n" s="0">
        <x:v>26.2753</x:v>
      </x:c>
      <x:c t="n" s="0">
        <x:v>23.21603</x:v>
      </x:c>
      <x:c t="n" s="0">
        <x:v>27.97795</x:v>
      </x:c>
      <x:c t="n" s="0">
        <x:v>26.8779</x:v>
      </x:c>
      <x:c t="n" s="0">
        <x:v>25.24414</x:v>
      </x:c>
      <x:c t="n" s="0">
        <x:v>28.1913</x:v>
      </x:c>
      <x:c t="n" s="0">
        <x:v>30.45012</x:v>
      </x:c>
      <x:c t="n" s="0">
        <x:v>30.8345</x:v>
      </x:c>
      <x:c t="n" s="0">
        <x:v>31.72499</x:v>
      </x:c>
      <x:c t="n" s="0">
        <x:v>31.63504</x:v>
      </x:c>
      <x:c t="n" s="0">
        <x:v>27.26167</x:v>
      </x:c>
      <x:c t="n" s="0">
        <x:v>24.16046</x:v>
      </x:c>
      <x:c t="n" s="0">
        <x:v>20.82727</x:v>
      </x:c>
      <x:c t="n" s="0">
        <x:v>20.75285</x:v>
      </x:c>
      <x:c t="n" s="0">
        <x:v>21.41894</x:v>
      </x:c>
      <x:c t="n" s="0">
        <x:v>19.57558</x:v>
      </x:c>
      <x:c t="n" s="0">
        <x:v>14.77882</x:v>
      </x:c>
      <x:c t="n" s="0">
        <x:v>10.1939</x:v>
      </x:c>
      <x:c t="n" s="0">
        <x:v>18.55926</x:v>
      </x:c>
      <x:c t="n" s="0">
        <x:v>7.397787</x:v>
      </x:c>
      <x:c t="n" s="0">
        <x:v>0.568011</x:v>
      </x:c>
      <x:c t="n" s="0">
        <x:v>1.943562</x:v>
      </x:c>
      <x:c t="n" s="0">
        <x:v>1.687622</x:v>
      </x:c>
      <x:c t="n" s="0">
        <x:v>-30.06697</x:v>
      </x:c>
      <x:c t="n" s="0">
        <x:v>-29.16826</x:v>
      </x:c>
      <x:c t="n" s="0">
        <x:v>-28.18997</x:v>
      </x:c>
      <x:c t="n" s="0">
        <x:v>-25.42912</x:v>
      </x:c>
      <x:c t="n" s="0">
        <x:v>-11.15223</x:v>
      </x:c>
      <x:c t="n" s="0">
        <x:v>-5.119033</x:v>
      </x:c>
      <x:c t="n" s="0">
        <x:v>-0.6051574</x:v>
      </x:c>
      <x:c t="n" s="0">
        <x:v>3.246531</x:v>
      </x:c>
      <x:c t="n" s="0">
        <x:v>12.74903</x:v>
      </x:c>
      <x:c t="n" s="0">
        <x:v>9.841297</x:v>
      </x:c>
      <x:c t="n" s="0">
        <x:v>11.91771</x:v>
      </x:c>
      <x:c t="n" s="0">
        <x:v>23.47028</x:v>
      </x:c>
      <x:c t="n" s="0">
        <x:v>20.22747</x:v>
      </x:c>
      <x:c t="n" s="0">
        <x:v>21.31421</x:v>
      </x:c>
      <x:c t="n" s="0">
        <x:v>23.20355</x:v>
      </x:c>
      <x:c t="n" s="0">
        <x:v>24.85874</x:v>
      </x:c>
      <x:c t="n" s="0">
        <x:v>23.63666</x:v>
      </x:c>
      <x:c t="n" s="0">
        <x:v>26.14167</x:v>
      </x:c>
      <x:c t="n" s="0">
        <x:v>28.2577</x:v>
      </x:c>
      <x:c t="n" s="0">
        <x:v>32.22451</x:v>
      </x:c>
      <x:c t="n" s="0">
        <x:v>32.05354</x:v>
      </x:c>
      <x:c t="n" s="0">
        <x:v>31.25786</x:v>
      </x:c>
      <x:c t="n" s="0">
        <x:v>27.20692</x:v>
      </x:c>
      <x:c t="n" s="0">
        <x:v>25.78851</x:v>
      </x:c>
      <x:c t="n" s="0">
        <x:v>24.59927</x:v>
      </x:c>
      <x:c t="n" s="0">
        <x:v>15.31968</x:v>
      </x:c>
      <x:c t="n" s="0">
        <x:v>13.17717</x:v>
      </x:c>
      <x:c t="n" s="0">
        <x:v>13.05291</x:v>
      </x:c>
      <x:c t="n" s="0">
        <x:v>11.07967</x:v>
      </x:c>
      <x:c t="n" s="0">
        <x:v>13.49817</x:v>
      </x:c>
      <x:c t="n" s="0">
        <x:v>6.003935</x:v>
      </x:c>
      <x:c t="n" s="0">
        <x:v>17.5404</x:v>
      </x:c>
      <x:c t="n" s="0">
        <x:v>12.38389</x:v>
      </x:c>
      <x:c t="n" s="0">
        <x:v>2.760125</x:v>
      </x:c>
      <x:c t="n" s="0">
        <x:v>2.018826</x:v>
      </x:c>
      <x:c t="n" s="0">
        <x:v>1.532399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43946.3535300926</x:v>
      </x:c>
      <x:c t="n" s="7">
        <x:v>43946.3535300926</x:v>
      </x:c>
      <x:c t="n" s="0">
        <x:v>39.72884</x:v>
      </x:c>
      <x:c t="n" s="0">
        <x:v>54.20069</x:v>
      </x:c>
      <x:c t="n" s="0">
        <x:v>48.59064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-23.65058</x:v>
      </x:c>
      <x:c t="n" s="0">
        <x:v>-14.01692</x:v>
      </x:c>
      <x:c t="n" s="0">
        <x:v>-5.83463</x:v>
      </x:c>
      <x:c t="n" s="0">
        <x:v>1.318472</x:v>
      </x:c>
      <x:c t="n" s="0">
        <x:v>8.251231</x:v>
      </x:c>
      <x:c t="n" s="0">
        <x:v>11.12902</x:v>
      </x:c>
      <x:c t="n" s="0">
        <x:v>13.52889</x:v>
      </x:c>
      <x:c t="n" s="0">
        <x:v>17.27533</x:v>
      </x:c>
      <x:c t="n" s="0">
        <x:v>21.18781</x:v>
      </x:c>
      <x:c t="n" s="0">
        <x:v>21.01994</x:v>
      </x:c>
      <x:c t="n" s="0">
        <x:v>26.0452</x:v>
      </x:c>
      <x:c t="n" s="0">
        <x:v>22.75998</x:v>
      </x:c>
      <x:c t="n" s="0">
        <x:v>27.39334</x:v>
      </x:c>
      <x:c t="n" s="0">
        <x:v>26.49227</x:v>
      </x:c>
      <x:c t="n" s="0">
        <x:v>26.1646</x:v>
      </x:c>
      <x:c t="n" s="0">
        <x:v>27.98675</x:v>
      </x:c>
      <x:c t="n" s="0">
        <x:v>30.46036</x:v>
      </x:c>
      <x:c t="n" s="0">
        <x:v>30.99171</x:v>
      </x:c>
      <x:c t="n" s="0">
        <x:v>31.69083</x:v>
      </x:c>
      <x:c t="n" s="0">
        <x:v>31.37353</x:v>
      </x:c>
      <x:c t="n" s="0">
        <x:v>27.15473</x:v>
      </x:c>
      <x:c t="n" s="0">
        <x:v>24.19712</x:v>
      </x:c>
      <x:c t="n" s="0">
        <x:v>20.84776</x:v>
      </x:c>
      <x:c t="n" s="0">
        <x:v>20.74883</x:v>
      </x:c>
      <x:c t="n" s="0">
        <x:v>21.42531</x:v>
      </x:c>
      <x:c t="n" s="0">
        <x:v>21.18463</x:v>
      </x:c>
      <x:c t="n" s="0">
        <x:v>16.96257</x:v>
      </x:c>
      <x:c t="n" s="0">
        <x:v>11.76827</x:v>
      </x:c>
      <x:c t="n" s="0">
        <x:v>18.58037</x:v>
      </x:c>
      <x:c t="n" s="0">
        <x:v>8.624505</x:v>
      </x:c>
      <x:c t="n" s="0">
        <x:v>1.002242</x:v>
      </x:c>
      <x:c t="n" s="0">
        <x:v>1.905873</x:v>
      </x:c>
      <x:c t="n" s="0">
        <x:v>1.649472</x:v>
      </x:c>
      <x:c t="n" s="0">
        <x:v>-30.06697</x:v>
      </x:c>
      <x:c t="n" s="0">
        <x:v>-29.16826</x:v>
      </x:c>
      <x:c t="n" s="0">
        <x:v>-28.18997</x:v>
      </x:c>
      <x:c t="n" s="0">
        <x:v>-25.42912</x:v>
      </x:c>
      <x:c t="n" s="0">
        <x:v>-11.15223</x:v>
      </x:c>
      <x:c t="n" s="0">
        <x:v>-5.119033</x:v>
      </x:c>
      <x:c t="n" s="0">
        <x:v>-0.6051574</x:v>
      </x:c>
      <x:c t="n" s="0">
        <x:v>3.246531</x:v>
      </x:c>
      <x:c t="n" s="0">
        <x:v>17.17109</x:v>
      </x:c>
      <x:c t="n" s="0">
        <x:v>9.737011</x:v>
      </x:c>
      <x:c t="n" s="0">
        <x:v>11.91771</x:v>
      </x:c>
      <x:c t="n" s="0">
        <x:v>24.4254</x:v>
      </x:c>
      <x:c t="n" s="0">
        <x:v>20.22747</x:v>
      </x:c>
      <x:c t="n" s="0">
        <x:v>24.76789</x:v>
      </x:c>
      <x:c t="n" s="0">
        <x:v>11.46561</x:v>
      </x:c>
      <x:c t="n" s="0">
        <x:v>18.05463</x:v>
      </x:c>
      <x:c t="n" s="0">
        <x:v>22.718</x:v>
      </x:c>
      <x:c t="n" s="0">
        <x:v>28.76725</x:v>
      </x:c>
      <x:c t="n" s="0">
        <x:v>24.26887</x:v>
      </x:c>
      <x:c t="n" s="0">
        <x:v>26.08783</x:v>
      </x:c>
      <x:c t="n" s="0">
        <x:v>29.5086</x:v>
      </x:c>
      <x:c t="n" s="0">
        <x:v>31.96011</x:v>
      </x:c>
      <x:c t="n" s="0">
        <x:v>30.94156</x:v>
      </x:c>
      <x:c t="n" s="0">
        <x:v>26.22103</x:v>
      </x:c>
      <x:c t="n" s="0">
        <x:v>24.51382</x:v>
      </x:c>
      <x:c t="n" s="0">
        <x:v>24.62869</x:v>
      </x:c>
      <x:c t="n" s="0">
        <x:v>20.90985</x:v>
      </x:c>
      <x:c t="n" s="0">
        <x:v>23.65318</x:v>
      </x:c>
      <x:c t="n" s="0">
        <x:v>26.46732</x:v>
      </x:c>
      <x:c t="n" s="0">
        <x:v>22.29628</x:v>
      </x:c>
      <x:c t="n" s="0">
        <x:v>16.48651</x:v>
      </x:c>
      <x:c t="n" s="0">
        <x:v>18.9965</x:v>
      </x:c>
      <x:c t="n" s="0">
        <x:v>13.35472</x:v>
      </x:c>
      <x:c t="n" s="0">
        <x:v>3.044425</x:v>
      </x:c>
      <x:c t="n" s="0">
        <x:v>2.106756</x:v>
      </x:c>
      <x:c t="n" s="0">
        <x:v>1.417138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43946.3535300926</x:v>
      </x:c>
      <x:c t="n" s="7">
        <x:v>43946.3535300926</x:v>
      </x:c>
      <x:c t="n" s="0">
        <x:v>37.75736</x:v>
      </x:c>
      <x:c t="n" s="0">
        <x:v>54.20069</x:v>
      </x:c>
      <x:c t="n" s="0">
        <x:v>58.57964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-23.86935</x:v>
      </x:c>
      <x:c t="n" s="0">
        <x:v>-13.46183</x:v>
      </x:c>
      <x:c t="n" s="0">
        <x:v>-5.96824</x:v>
      </x:c>
      <x:c t="n" s="0">
        <x:v>1.085467</x:v>
      </x:c>
      <x:c t="n" s="0">
        <x:v>7.864662</x:v>
      </x:c>
      <x:c t="n" s="0">
        <x:v>12.71512</x:v>
      </x:c>
      <x:c t="n" s="0">
        <x:v>13.14306</x:v>
      </x:c>
      <x:c t="n" s="0">
        <x:v>17.0685</x:v>
      </x:c>
      <x:c t="n" s="0">
        <x:v>21.83861</x:v>
      </x:c>
      <x:c t="n" s="0">
        <x:v>21.30594</x:v>
      </x:c>
      <x:c t="n" s="0">
        <x:v>25.90007</x:v>
      </x:c>
      <x:c t="n" s="0">
        <x:v>22.70719</x:v>
      </x:c>
      <x:c t="n" s="0">
        <x:v>26.76482</x:v>
      </x:c>
      <x:c t="n" s="0">
        <x:v>26.0865</x:v>
      </x:c>
      <x:c t="n" s="0">
        <x:v>25.89826</x:v>
      </x:c>
      <x:c t="n" s="0">
        <x:v>27.90338</x:v>
      </x:c>
      <x:c t="n" s="0">
        <x:v>30.35233</x:v>
      </x:c>
      <x:c t="n" s="0">
        <x:v>30.51597</x:v>
      </x:c>
      <x:c t="n" s="0">
        <x:v>32.12606</x:v>
      </x:c>
      <x:c t="n" s="0">
        <x:v>31.30939</x:v>
      </x:c>
      <x:c t="n" s="0">
        <x:v>27.07199</x:v>
      </x:c>
      <x:c t="n" s="0">
        <x:v>24.06685</x:v>
      </x:c>
      <x:c t="n" s="0">
        <x:v>21.35479</x:v>
      </x:c>
      <x:c t="n" s="0">
        <x:v>20.32325</x:v>
      </x:c>
      <x:c t="n" s="0">
        <x:v>21.68196</x:v>
      </x:c>
      <x:c t="n" s="0">
        <x:v>21.4351</x:v>
      </x:c>
      <x:c t="n" s="0">
        <x:v>17.47955</x:v>
      </x:c>
      <x:c t="n" s="0">
        <x:v>11.55519</x:v>
      </x:c>
      <x:c t="n" s="0">
        <x:v>18.45581</x:v>
      </x:c>
      <x:c t="n" s="0">
        <x:v>9.842978</x:v>
      </x:c>
      <x:c t="n" s="0">
        <x:v>1.18552</x:v>
      </x:c>
      <x:c t="n" s="0">
        <x:v>1.856508</x:v>
      </x:c>
      <x:c t="n" s="0">
        <x:v>1.752978</x:v>
      </x:c>
      <x:c t="n" s="0">
        <x:v>-30.06697</x:v>
      </x:c>
      <x:c t="n" s="0">
        <x:v>-29.16826</x:v>
      </x:c>
      <x:c t="n" s="0">
        <x:v>-28.18997</x:v>
      </x:c>
      <x:c t="n" s="0">
        <x:v>-25.42912</x:v>
      </x:c>
      <x:c t="n" s="0">
        <x:v>-11.15223</x:v>
      </x:c>
      <x:c t="n" s="0">
        <x:v>-9.376842</x:v>
      </x:c>
      <x:c t="n" s="0">
        <x:v>-0.6051574</x:v>
      </x:c>
      <x:c t="n" s="0">
        <x:v>5.307889</x:v>
      </x:c>
      <x:c t="n" s="0">
        <x:v>17.17109</x:v>
      </x:c>
      <x:c t="n" s="0">
        <x:v>9.737011</x:v>
      </x:c>
      <x:c t="n" s="0">
        <x:v>17.42337</x:v>
      </x:c>
      <x:c t="n" s="0">
        <x:v>24.4254</x:v>
      </x:c>
      <x:c t="n" s="0">
        <x:v>24.11531</x:v>
      </x:c>
      <x:c t="n" s="0">
        <x:v>25.3701</x:v>
      </x:c>
      <x:c t="n" s="0">
        <x:v>25.01448</x:v>
      </x:c>
      <x:c t="n" s="0">
        <x:v>16.66764</x:v>
      </x:c>
      <x:c t="n" s="0">
        <x:v>22.25738</x:v>
      </x:c>
      <x:c t="n" s="0">
        <x:v>22.90151</x:v>
      </x:c>
      <x:c t="n" s="0">
        <x:v>27.51311</x:v>
      </x:c>
      <x:c t="n" s="0">
        <x:v>30.17008</x:v>
      </x:c>
      <x:c t="n" s="0">
        <x:v>25.5114</x:v>
      </x:c>
      <x:c t="n" s="0">
        <x:v>35.22621</x:v>
      </x:c>
      <x:c t="n" s="0">
        <x:v>28.61136</x:v>
      </x:c>
      <x:c t="n" s="0">
        <x:v>27.94636</x:v>
      </x:c>
      <x:c t="n" s="0">
        <x:v>22.57365</x:v>
      </x:c>
      <x:c t="n" s="0">
        <x:v>20.24886</x:v>
      </x:c>
      <x:c t="n" s="0">
        <x:v>18.19792</x:v>
      </x:c>
      <x:c t="n" s="0">
        <x:v>21.00303</x:v>
      </x:c>
      <x:c t="n" s="0">
        <x:v>21.61916</x:v>
      </x:c>
      <x:c t="n" s="0">
        <x:v>21.79456</x:v>
      </x:c>
      <x:c t="n" s="0">
        <x:v>10.04074</x:v>
      </x:c>
      <x:c t="n" s="0">
        <x:v>16.27885</x:v>
      </x:c>
      <x:c t="n" s="0">
        <x:v>12.00293</x:v>
      </x:c>
      <x:c t="n" s="0">
        <x:v>1.621058</x:v>
      </x:c>
      <x:c t="n" s="0">
        <x:v>0.758931</x:v>
      </x:c>
      <x:c t="n" s="0">
        <x:v>2.521852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43946.3535300926</x:v>
      </x:c>
      <x:c t="n" s="7">
        <x:v>43946.3535300926</x:v>
      </x:c>
      <x:c t="n" s="0">
        <x:v>40.70185</x:v>
      </x:c>
      <x:c t="n" s="0">
        <x:v>54.20069</x:v>
      </x:c>
      <x:c t="n" s="0">
        <x:v>59.10917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-24.06534</x:v>
      </x:c>
      <x:c t="n" s="0">
        <x:v>-13.03819</x:v>
      </x:c>
      <x:c t="n" s="0">
        <x:v>-6.505466</x:v>
      </x:c>
      <x:c t="n" s="0">
        <x:v>0.8760707</x:v>
      </x:c>
      <x:c t="n" s="0">
        <x:v>7.620139</x:v>
      </x:c>
      <x:c t="n" s="0">
        <x:v>13.12877</x:v>
      </x:c>
      <x:c t="n" s="0">
        <x:v>12.87351</x:v>
      </x:c>
      <x:c t="n" s="0">
        <x:v>17.28192</x:v>
      </x:c>
      <x:c t="n" s="0">
        <x:v>21.76736</x:v>
      </x:c>
      <x:c t="n" s="0">
        <x:v>22.05313</x:v>
      </x:c>
      <x:c t="n" s="0">
        <x:v>25.8999</x:v>
      </x:c>
      <x:c t="n" s="0">
        <x:v>23.43138</x:v>
      </x:c>
      <x:c t="n" s="0">
        <x:v>26.16029</x:v>
      </x:c>
      <x:c t="n" s="0">
        <x:v>26.8089</x:v>
      </x:c>
      <x:c t="n" s="0">
        <x:v>25.97613</x:v>
      </x:c>
      <x:c t="n" s="0">
        <x:v>28.05098</x:v>
      </x:c>
      <x:c t="n" s="0">
        <x:v>30.14074</x:v>
      </x:c>
      <x:c t="n" s="0">
        <x:v>30.4007</x:v>
      </x:c>
      <x:c t="n" s="0">
        <x:v>32.45678</x:v>
      </x:c>
      <x:c t="n" s="0">
        <x:v>31.23162</x:v>
      </x:c>
      <x:c t="n" s="0">
        <x:v>27.70473</x:v>
      </x:c>
      <x:c t="n" s="0">
        <x:v>24.49706</x:v>
      </x:c>
      <x:c t="n" s="0">
        <x:v>21.23275</x:v>
      </x:c>
      <x:c t="n" s="0">
        <x:v>19.97217</x:v>
      </x:c>
      <x:c t="n" s="0">
        <x:v>21.26114</x:v>
      </x:c>
      <x:c t="n" s="0">
        <x:v>21.73052</x:v>
      </x:c>
      <x:c t="n" s="0">
        <x:v>18.91152</x:v>
      </x:c>
      <x:c t="n" s="0">
        <x:v>11.33651</x:v>
      </x:c>
      <x:c t="n" s="0">
        <x:v>17.98743</x:v>
      </x:c>
      <x:c t="n" s="0">
        <x:v>9.64264</x:v>
      </x:c>
      <x:c t="n" s="0">
        <x:v>1.102663</x:v>
      </x:c>
      <x:c t="n" s="0">
        <x:v>1.661494</x:v>
      </x:c>
      <x:c t="n" s="0">
        <x:v>1.774645</x:v>
      </x:c>
      <x:c t="n" s="0">
        <x:v>-30.06697</x:v>
      </x:c>
      <x:c t="n" s="0">
        <x:v>-29.16826</x:v>
      </x:c>
      <x:c t="n" s="0">
        <x:v>-28.18997</x:v>
      </x:c>
      <x:c t="n" s="0">
        <x:v>-25.35928</x:v>
      </x:c>
      <x:c t="n" s="0">
        <x:v>-11.15223</x:v>
      </x:c>
      <x:c t="n" s="0">
        <x:v>-12.89491</x:v>
      </x:c>
      <x:c t="n" s="0">
        <x:v>-1.09825</x:v>
      </x:c>
      <x:c t="n" s="0">
        <x:v>5.823136</x:v>
      </x:c>
      <x:c t="n" s="0">
        <x:v>13.01631</x:v>
      </x:c>
      <x:c t="n" s="0">
        <x:v>11.98608</x:v>
      </x:c>
      <x:c t="n" s="0">
        <x:v>18.35587</x:v>
      </x:c>
      <x:c t="n" s="0">
        <x:v>17.58381</x:v>
      </x:c>
      <x:c t="n" s="0">
        <x:v>24.89682</x:v>
      </x:c>
      <x:c t="n" s="0">
        <x:v>25.89888</x:v>
      </x:c>
      <x:c t="n" s="0">
        <x:v>25.92929</x:v>
      </x:c>
      <x:c t="n" s="0">
        <x:v>17.35012</x:v>
      </x:c>
      <x:c t="n" s="0">
        <x:v>30.84361</x:v>
      </x:c>
      <x:c t="n" s="0">
        <x:v>28.94153</x:v>
      </x:c>
      <x:c t="n" s="0">
        <x:v>29.67058</x:v>
      </x:c>
      <x:c t="n" s="0">
        <x:v>27.79397</x:v>
      </x:c>
      <x:c t="n" s="0">
        <x:v>29.62255</x:v>
      </x:c>
      <x:c t="n" s="0">
        <x:v>31.55019</x:v>
      </x:c>
      <x:c t="n" s="0">
        <x:v>30.71539</x:v>
      </x:c>
      <x:c t="n" s="0">
        <x:v>28.44137</x:v>
      </x:c>
      <x:c t="n" s="0">
        <x:v>25.93014</x:v>
      </x:c>
      <x:c t="n" s="0">
        <x:v>17.63183</x:v>
      </x:c>
      <x:c t="n" s="0">
        <x:v>12.28003</x:v>
      </x:c>
      <x:c t="n" s="0">
        <x:v>15.16065</x:v>
      </x:c>
      <x:c t="n" s="0">
        <x:v>24.31714</x:v>
      </x:c>
      <x:c t="n" s="0">
        <x:v>22.07586</x:v>
      </x:c>
      <x:c t="n" s="0">
        <x:v>7.859774</x:v>
      </x:c>
      <x:c t="n" s="0">
        <x:v>10.60391</x:v>
      </x:c>
      <x:c t="n" s="0">
        <x:v>5.661552</x:v>
      </x:c>
      <x:c t="n" s="0">
        <x:v>-0.1093909</x:v>
      </x:c>
      <x:c t="n" s="0">
        <x:v>0.2701077</x:v>
      </x:c>
      <x:c t="n" s="0">
        <x:v>1.79057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43946.3535300926</x:v>
      </x:c>
      <x:c t="n" s="7">
        <x:v>43946.3535300926</x:v>
      </x:c>
      <x:c t="n" s="0">
        <x:v>40.37387</x:v>
      </x:c>
      <x:c t="n" s="0">
        <x:v>54.20069</x:v>
      </x:c>
      <x:c t="n" s="0">
        <x:v>55.68214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-24.19258</x:v>
      </x:c>
      <x:c t="n" s="0">
        <x:v>-12.70646</x:v>
      </x:c>
      <x:c t="n" s="0">
        <x:v>-7.023566</x:v>
      </x:c>
      <x:c t="n" s="0">
        <x:v>0.3683819</x:v>
      </x:c>
      <x:c t="n" s="0">
        <x:v>7.399824</x:v>
      </x:c>
      <x:c t="n" s="0">
        <x:v>13.11254</x:v>
      </x:c>
      <x:c t="n" s="0">
        <x:v>12.88167</x:v>
      </x:c>
      <x:c t="n" s="0">
        <x:v>17.45623</x:v>
      </x:c>
      <x:c t="n" s="0">
        <x:v>21.3565</x:v>
      </x:c>
      <x:c t="n" s="0">
        <x:v>22.46668</x:v>
      </x:c>
      <x:c t="n" s="0">
        <x:v>25.76268</x:v>
      </x:c>
      <x:c t="n" s="0">
        <x:v>23.53014</x:v>
      </x:c>
      <x:c t="n" s="0">
        <x:v>25.57795</x:v>
      </x:c>
      <x:c t="n" s="0">
        <x:v>27.04821</x:v>
      </x:c>
      <x:c t="n" s="0">
        <x:v>26.74538</x:v>
      </x:c>
      <x:c t="n" s="0">
        <x:v>27.89013</x:v>
      </x:c>
      <x:c t="n" s="0">
        <x:v>29.57346</x:v>
      </x:c>
      <x:c t="n" s="0">
        <x:v>31.26911</x:v>
      </x:c>
      <x:c t="n" s="0">
        <x:v>32.07449</x:v>
      </x:c>
      <x:c t="n" s="0">
        <x:v>31.09097</x:v>
      </x:c>
      <x:c t="n" s="0">
        <x:v>27.27699</x:v>
      </x:c>
      <x:c t="n" s="0">
        <x:v>24.08369</x:v>
      </x:c>
      <x:c t="n" s="0">
        <x:v>20.7857</x:v>
      </x:c>
      <x:c t="n" s="0">
        <x:v>20.07922</x:v>
      </x:c>
      <x:c t="n" s="0">
        <x:v>21.2021</x:v>
      </x:c>
      <x:c t="n" s="0">
        <x:v>22.1953</x:v>
      </x:c>
      <x:c t="n" s="0">
        <x:v>19.23632</x:v>
      </x:c>
      <x:c t="n" s="0">
        <x:v>10.90415</x:v>
      </x:c>
      <x:c t="n" s="0">
        <x:v>17.36359</x:v>
      </x:c>
      <x:c t="n" s="0">
        <x:v>9.090684</x:v>
      </x:c>
      <x:c t="n" s="0">
        <x:v>0.8386791</x:v>
      </x:c>
      <x:c t="n" s="0">
        <x:v>1.454478</x:v>
      </x:c>
      <x:c t="n" s="0">
        <x:v>1.71033</x:v>
      </x:c>
      <x:c t="n" s="0">
        <x:v>-30.06697</x:v>
      </x:c>
      <x:c t="n" s="0">
        <x:v>-29.16826</x:v>
      </x:c>
      <x:c t="n" s="0">
        <x:v>-28.18997</x:v>
      </x:c>
      <x:c t="n" s="0">
        <x:v>-24.89951</x:v>
      </x:c>
      <x:c t="n" s="0">
        <x:v>-11.15223</x:v>
      </x:c>
      <x:c t="n" s="0">
        <x:v>-12.89491</x:v>
      </x:c>
      <x:c t="n" s="0">
        <x:v>-9.101988</x:v>
      </x:c>
      <x:c t="n" s="0">
        <x:v>6.993232</x:v>
      </x:c>
      <x:c t="n" s="0">
        <x:v>13.01631</x:v>
      </x:c>
      <x:c t="n" s="0">
        <x:v>12.92914</x:v>
      </x:c>
      <x:c t="n" s="0">
        <x:v>18.35587</x:v>
      </x:c>
      <x:c t="n" s="0">
        <x:v>17.58381</x:v>
      </x:c>
      <x:c t="n" s="0">
        <x:v>23.38169</x:v>
      </x:c>
      <x:c t="n" s="0">
        <x:v>23.63956</x:v>
      </x:c>
      <x:c t="n" s="0">
        <x:v>23.11353</x:v>
      </x:c>
      <x:c t="n" s="0">
        <x:v>20.2619</x:v>
      </x:c>
      <x:c t="n" s="0">
        <x:v>25.43595</x:v>
      </x:c>
      <x:c t="n" s="0">
        <x:v>28.27139</x:v>
      </x:c>
      <x:c t="n" s="0">
        <x:v>26.48857</x:v>
      </x:c>
      <x:c t="n" s="0">
        <x:v>28.35931</x:v>
      </x:c>
      <x:c t="n" s="0">
        <x:v>34.55513</x:v>
      </x:c>
      <x:c t="n" s="0">
        <x:v>26.44671</x:v>
      </x:c>
      <x:c t="n" s="0">
        <x:v>30.15725</x:v>
      </x:c>
      <x:c t="n" s="0">
        <x:v>24.82295</x:v>
      </x:c>
      <x:c t="n" s="0">
        <x:v>21.24817</x:v>
      </x:c>
      <x:c t="n" s="0">
        <x:v>17.65476</x:v>
      </x:c>
      <x:c t="n" s="0">
        <x:v>22.19194</x:v>
      </x:c>
      <x:c t="n" s="0">
        <x:v>22.26063</x:v>
      </x:c>
      <x:c t="n" s="0">
        <x:v>22.71024</x:v>
      </x:c>
      <x:c t="n" s="0">
        <x:v>20.25315</x:v>
      </x:c>
      <x:c t="n" s="0">
        <x:v>7.28564</x:v>
      </x:c>
      <x:c t="n" s="0">
        <x:v>7.371444</x:v>
      </x:c>
      <x:c t="n" s="0">
        <x:v>3.159786</x:v>
      </x:c>
      <x:c t="n" s="0">
        <x:v>-1.453221</x:v>
      </x:c>
      <x:c t="n" s="0">
        <x:v>0.4984706</x:v>
      </x:c>
      <x:c t="n" s="0">
        <x:v>1.203121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43946.3535300926</x:v>
      </x:c>
      <x:c t="n" s="7">
        <x:v>43946.3535300926</x:v>
      </x:c>
      <x:c t="n" s="0">
        <x:v>39.59671</x:v>
      </x:c>
      <x:c t="n" s="0">
        <x:v>54.20069</x:v>
      </x:c>
      <x:c t="n" s="0">
        <x:v>53.75562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-24.2892</x:v>
      </x:c>
      <x:c t="n" s="0">
        <x:v>-12.44194</x:v>
      </x:c>
      <x:c t="n" s="0">
        <x:v>-7.520931</x:v>
      </x:c>
      <x:c t="n" s="0">
        <x:v>-0.2338579</x:v>
      </x:c>
      <x:c t="n" s="0">
        <x:v>7.567148</x:v>
      </x:c>
      <x:c t="n" s="0">
        <x:v>13.09862</x:v>
      </x:c>
      <x:c t="n" s="0">
        <x:v>12.88864</x:v>
      </x:c>
      <x:c t="n" s="0">
        <x:v>17.59975</x:v>
      </x:c>
      <x:c t="n" s="0">
        <x:v>20.97195</x:v>
      </x:c>
      <x:c t="n" s="0">
        <x:v>22.41907</x:v>
      </x:c>
      <x:c t="n" s="0">
        <x:v>25.41559</x:v>
      </x:c>
      <x:c t="n" s="0">
        <x:v>23.57851</x:v>
      </x:c>
      <x:c t="n" s="0">
        <x:v>25.3384</x:v>
      </x:c>
      <x:c t="n" s="0">
        <x:v>26.45037</x:v>
      </x:c>
      <x:c t="n" s="0">
        <x:v>26.43705</x:v>
      </x:c>
      <x:c t="n" s="0">
        <x:v>27.73664</x:v>
      </x:c>
      <x:c t="n" s="0">
        <x:v>29.51357</x:v>
      </x:c>
      <x:c t="n" s="0">
        <x:v>30.96144</x:v>
      </x:c>
      <x:c t="n" s="0">
        <x:v>31.75399</x:v>
      </x:c>
      <x:c t="n" s="0">
        <x:v>30.75412</x:v>
      </x:c>
      <x:c t="n" s="0">
        <x:v>26.97431</x:v>
      </x:c>
      <x:c t="n" s="0">
        <x:v>23.70565</x:v>
      </x:c>
      <x:c t="n" s="0">
        <x:v>20.56889</x:v>
      </x:c>
      <x:c t="n" s="0">
        <x:v>21.11517</x:v>
      </x:c>
      <x:c t="n" s="0">
        <x:v>21.47245</x:v>
      </x:c>
      <x:c t="n" s="0">
        <x:v>21.85557</x:v>
      </x:c>
      <x:c t="n" s="0">
        <x:v>18.89972</x:v>
      </x:c>
      <x:c t="n" s="0">
        <x:v>10.54785</x:v>
      </x:c>
      <x:c t="n" s="0">
        <x:v>16.74286</x:v>
      </x:c>
      <x:c t="n" s="0">
        <x:v>8.659161</x:v>
      </x:c>
      <x:c t="n" s="0">
        <x:v>0.6850481</x:v>
      </x:c>
      <x:c t="n" s="0">
        <x:v>1.612552</x:v>
      </x:c>
      <x:c t="n" s="0">
        <x:v>1.650841</x:v>
      </x:c>
      <x:c t="n" s="0">
        <x:v>-30.06697</x:v>
      </x:c>
      <x:c t="n" s="0">
        <x:v>-29.16826</x:v>
      </x:c>
      <x:c t="n" s="0">
        <x:v>-28.18997</x:v>
      </x:c>
      <x:c t="n" s="0">
        <x:v>-24.89951</x:v>
      </x:c>
      <x:c t="n" s="0">
        <x:v>-11.15223</x:v>
      </x:c>
      <x:c t="n" s="0">
        <x:v>-12.89491</x:v>
      </x:c>
      <x:c t="n" s="0">
        <x:v>-9.101988</x:v>
      </x:c>
      <x:c t="n" s="0">
        <x:v>8.434721</x:v>
      </x:c>
      <x:c t="n" s="0">
        <x:v>13.01631</x:v>
      </x:c>
      <x:c t="n" s="0">
        <x:v>12.92914</x:v>
      </x:c>
      <x:c t="n" s="0">
        <x:v>17.1088</x:v>
      </x:c>
      <x:c t="n" s="0">
        <x:v>17.58381</x:v>
      </x:c>
      <x:c t="n" s="0">
        <x:v>22.12952</x:v>
      </x:c>
      <x:c t="n" s="0">
        <x:v>22.51871</x:v>
      </x:c>
      <x:c t="n" s="0">
        <x:v>24.4257</x:v>
      </x:c>
      <x:c t="n" s="0">
        <x:v>23.49874</x:v>
      </x:c>
      <x:c t="n" s="0">
        <x:v>24.14793</x:v>
      </x:c>
      <x:c t="n" s="0">
        <x:v>22.29894</x:v>
      </x:c>
      <x:c t="n" s="0">
        <x:v>26.46002</x:v>
      </x:c>
      <x:c t="n" s="0">
        <x:v>24.62688</x:v>
      </x:c>
      <x:c t="n" s="0">
        <x:v>27.94809</x:v>
      </x:c>
      <x:c t="n" s="0">
        <x:v>32.2367</x:v>
      </x:c>
      <x:c t="n" s="0">
        <x:v>27.17804</x:v>
      </x:c>
      <x:c t="n" s="0">
        <x:v>25.60767</x:v>
      </x:c>
      <x:c t="n" s="0">
        <x:v>20.10451</x:v>
      </x:c>
      <x:c t="n" s="0">
        <x:v>21.97891</x:v>
      </x:c>
      <x:c t="n" s="0">
        <x:v>25.52264</x:v>
      </x:c>
      <x:c t="n" s="0">
        <x:v>23.20741</x:v>
      </x:c>
      <x:c t="n" s="0">
        <x:v>18.02754</x:v>
      </x:c>
      <x:c t="n" s="0">
        <x:v>14.97451</x:v>
      </x:c>
      <x:c t="n" s="0">
        <x:v>7.517995</x:v>
      </x:c>
      <x:c t="n" s="0">
        <x:v>6.105581</x:v>
      </x:c>
      <x:c t="n" s="0">
        <x:v>4.072736</x:v>
      </x:c>
      <x:c t="n" s="0">
        <x:v>0.01648908</x:v>
      </x:c>
      <x:c t="n" s="0">
        <x:v>3.098802</x:v>
      </x:c>
      <x:c t="n" s="0">
        <x:v>0.8637825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43946.3535300926</x:v>
      </x:c>
      <x:c t="n" s="7">
        <x:v>43946.3535300926</x:v>
      </x:c>
      <x:c t="n" s="0">
        <x:v>40.38762</x:v>
      </x:c>
      <x:c t="n" s="0">
        <x:v>54.20069</x:v>
      </x:c>
      <x:c t="n" s="0">
        <x:v>53.77064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-24.37357</x:v>
      </x:c>
      <x:c t="n" s="0">
        <x:v>-12.47572</x:v>
      </x:c>
      <x:c t="n" s="0">
        <x:v>-7.996033</x:v>
      </x:c>
      <x:c t="n" s="0">
        <x:v>-0.8238772</x:v>
      </x:c>
      <x:c t="n" s="0">
        <x:v>7.705113</x:v>
      </x:c>
      <x:c t="n" s="0">
        <x:v>13.09535</x:v>
      </x:c>
      <x:c t="n" s="0">
        <x:v>13.13159</x:v>
      </x:c>
      <x:c t="n" s="0">
        <x:v>17.01744</x:v>
      </x:c>
      <x:c t="n" s="0">
        <x:v>20.82104</x:v>
      </x:c>
      <x:c t="n" s="0">
        <x:v>22.37799</x:v>
      </x:c>
      <x:c t="n" s="0">
        <x:v>25.12593</x:v>
      </x:c>
      <x:c t="n" s="0">
        <x:v>23.77741</x:v>
      </x:c>
      <x:c t="n" s="0">
        <x:v>24.83396</x:v>
      </x:c>
      <x:c t="n" s="0">
        <x:v>26.6603</x:v>
      </x:c>
      <x:c t="n" s="0">
        <x:v>26.26598</x:v>
      </x:c>
      <x:c t="n" s="0">
        <x:v>27.78164</x:v>
      </x:c>
      <x:c t="n" s="0">
        <x:v>29.5113</x:v>
      </x:c>
      <x:c t="n" s="0">
        <x:v>30.46076</x:v>
      </x:c>
      <x:c t="n" s="0">
        <x:v>31.7567</x:v>
      </x:c>
      <x:c t="n" s="0">
        <x:v>30.67977</x:v>
      </x:c>
      <x:c t="n" s="0">
        <x:v>27.13241</x:v>
      </x:c>
      <x:c t="n" s="0">
        <x:v>23.60249</x:v>
      </x:c>
      <x:c t="n" s="0">
        <x:v>21.23019</x:v>
      </x:c>
      <x:c t="n" s="0">
        <x:v>21.54326</x:v>
      </x:c>
      <x:c t="n" s="0">
        <x:v>22.15666</x:v>
      </x:c>
      <x:c t="n" s="0">
        <x:v>21.44131</x:v>
      </x:c>
      <x:c t="n" s="0">
        <x:v>18.62288</x:v>
      </x:c>
      <x:c t="n" s="0">
        <x:v>10.28647</x:v>
      </x:c>
      <x:c t="n" s="0">
        <x:v>16.11574</x:v>
      </x:c>
      <x:c t="n" s="0">
        <x:v>8.164608</x:v>
      </x:c>
      <x:c t="n" s="0">
        <x:v>0.5118676</x:v>
      </x:c>
      <x:c t="n" s="0">
        <x:v>1.814492</x:v>
      </x:c>
      <x:c t="n" s="0">
        <x:v>1.559447</x:v>
      </x:c>
      <x:c t="n" s="0">
        <x:v>-30.06697</x:v>
      </x:c>
      <x:c t="n" s="0">
        <x:v>-29.16826</x:v>
      </x:c>
      <x:c t="n" s="0">
        <x:v>-28.18997</x:v>
      </x:c>
      <x:c t="n" s="0">
        <x:v>-24.89951</x:v>
      </x:c>
      <x:c t="n" s="0">
        <x:v>-14.153</x:v>
      </x:c>
      <x:c t="n" s="0">
        <x:v>-12.89491</x:v>
      </x:c>
      <x:c t="n" s="0">
        <x:v>-9.101988</x:v>
      </x:c>
      <x:c t="n" s="0">
        <x:v>8.434721</x:v>
      </x:c>
      <x:c t="n" s="0">
        <x:v>13.11663</x:v>
      </x:c>
      <x:c t="n" s="0">
        <x:v>15.08234</x:v>
      </x:c>
      <x:c t="n" s="0">
        <x:v>-9.598814</x:v>
      </x:c>
      <x:c t="n" s="0">
        <x:v>20.86828</x:v>
      </x:c>
      <x:c t="n" s="0">
        <x:v>21.85874</x:v>
      </x:c>
      <x:c t="n" s="0">
        <x:v>23.07092</x:v>
      </x:c>
      <x:c t="n" s="0">
        <x:v>26.7137</x:v>
      </x:c>
      <x:c t="n" s="0">
        <x:v>15.31119</x:v>
      </x:c>
      <x:c t="n" s="0">
        <x:v>25.3862</x:v>
      </x:c>
      <x:c t="n" s="0">
        <x:v>28.22397</x:v>
      </x:c>
      <x:c t="n" s="0">
        <x:v>27.29613</x:v>
      </x:c>
      <x:c t="n" s="0">
        <x:v>30.98455</x:v>
      </x:c>
      <x:c t="n" s="0">
        <x:v>29.67855</x:v>
      </x:c>
      <x:c t="n" s="0">
        <x:v>32.23841</x:v>
      </x:c>
      <x:c t="n" s="0">
        <x:v>30.92473</x:v>
      </x:c>
      <x:c t="n" s="0">
        <x:v>28.67851</x:v>
      </x:c>
      <x:c t="n" s="0">
        <x:v>24.77559</x:v>
      </x:c>
      <x:c t="n" s="0">
        <x:v>22.66646</x:v>
      </x:c>
      <x:c t="n" s="0">
        <x:v>21.02942</x:v>
      </x:c>
      <x:c t="n" s="0">
        <x:v>24.42763</x:v>
      </x:c>
      <x:c t="n" s="0">
        <x:v>16.39691</x:v>
      </x:c>
      <x:c t="n" s="0">
        <x:v>16.65515</x:v>
      </x:c>
      <x:c t="n" s="0">
        <x:v>8.897774</x:v>
      </x:c>
      <x:c t="n" s="0">
        <x:v>5.977423</x:v>
      </x:c>
      <x:c t="n" s="0">
        <x:v>2.922459</x:v>
      </x:c>
      <x:c t="n" s="0">
        <x:v>-0.569416</x:v>
      </x:c>
      <x:c t="n" s="0">
        <x:v>2.975237</x:v>
      </x:c>
      <x:c t="n" s="0">
        <x:v>1.254968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43946.3535300926</x:v>
      </x:c>
      <x:c t="n" s="7">
        <x:v>43946.3535300926</x:v>
      </x:c>
      <x:c t="n" s="0">
        <x:v>39.5055</x:v>
      </x:c>
      <x:c t="n" s="0">
        <x:v>54.20069</x:v>
      </x:c>
      <x:c t="n" s="0">
        <x:v>60.90075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-24.44693</x:v>
      </x:c>
      <x:c t="n" s="0">
        <x:v>-12.74852</x:v>
      </x:c>
      <x:c t="n" s="0">
        <x:v>-8.447477</x:v>
      </x:c>
      <x:c t="n" s="0">
        <x:v>-1.400204</x:v>
      </x:c>
      <x:c t="n" s="0">
        <x:v>7.819566</x:v>
      </x:c>
      <x:c t="n" s="0">
        <x:v>13.10054</x:v>
      </x:c>
      <x:c t="n" s="0">
        <x:v>13.52789</x:v>
      </x:c>
      <x:c t="n" s="0">
        <x:v>16.33375</x:v>
      </x:c>
      <x:c t="n" s="0">
        <x:v>20.87621</x:v>
      </x:c>
      <x:c t="n" s="0">
        <x:v>22.2117</x:v>
      </x:c>
      <x:c t="n" s="0">
        <x:v>24.8801</x:v>
      </x:c>
      <x:c t="n" s="0">
        <x:v>25.24349</x:v>
      </x:c>
      <x:c t="n" s="0">
        <x:v>24.46367</x:v>
      </x:c>
      <x:c t="n" s="0">
        <x:v>25.99926</x:v>
      </x:c>
      <x:c t="n" s="0">
        <x:v>26.96784</x:v>
      </x:c>
      <x:c t="n" s="0">
        <x:v>27.82827</x:v>
      </x:c>
      <x:c t="n" s="0">
        <x:v>29.75884</x:v>
      </x:c>
      <x:c t="n" s="0">
        <x:v>30.62849</x:v>
      </x:c>
      <x:c t="n" s="0">
        <x:v>31.96011</x:v>
      </x:c>
      <x:c t="n" s="0">
        <x:v>30.78747</x:v>
      </x:c>
      <x:c t="n" s="0">
        <x:v>27.15867</x:v>
      </x:c>
      <x:c t="n" s="0">
        <x:v>23.47404</x:v>
      </x:c>
      <x:c t="n" s="0">
        <x:v>21.27343</x:v>
      </x:c>
      <x:c t="n" s="0">
        <x:v>21.33484</x:v>
      </x:c>
      <x:c t="n" s="0">
        <x:v>21.99212</x:v>
      </x:c>
      <x:c t="n" s="0">
        <x:v>21.52252</x:v>
      </x:c>
      <x:c t="n" s="0">
        <x:v>18.1732</x:v>
      </x:c>
      <x:c t="n" s="0">
        <x:v>10.07783</x:v>
      </x:c>
      <x:c t="n" s="0">
        <x:v>15.58371</x:v>
      </x:c>
      <x:c t="n" s="0">
        <x:v>7.752841</x:v>
      </x:c>
      <x:c t="n" s="0">
        <x:v>0.4607</x:v>
      </x:c>
      <x:c t="n" s="0">
        <x:v>1.933998</x:v>
      </x:c>
      <x:c t="n" s="0">
        <x:v>1.578459</x:v>
      </x:c>
      <x:c t="n" s="0">
        <x:v>-30.06697</x:v>
      </x:c>
      <x:c t="n" s="0">
        <x:v>-29.16826</x:v>
      </x:c>
      <x:c t="n" s="0">
        <x:v>-28.18997</x:v>
      </x:c>
      <x:c t="n" s="0">
        <x:v>-24.89951</x:v>
      </x:c>
      <x:c t="n" s="0">
        <x:v>-14.8193</x:v>
      </x:c>
      <x:c t="n" s="0">
        <x:v>-13.14931</x:v>
      </x:c>
      <x:c t="n" s="0">
        <x:v>-9.703613</x:v>
      </x:c>
      <x:c t="n" s="0">
        <x:v>7.855878</x:v>
      </x:c>
      <x:c t="n" s="0">
        <x:v>13.13077</x:v>
      </x:c>
      <x:c t="n" s="0">
        <x:v>15.31834</x:v>
      </x:c>
      <x:c t="n" s="0">
        <x:v>-9.598814</x:v>
      </x:c>
      <x:c t="n" s="0">
        <x:v>21.1856</x:v>
      </x:c>
      <x:c t="n" s="0">
        <x:v>20.92745</x:v>
      </x:c>
      <x:c t="n" s="0">
        <x:v>26.47507</x:v>
      </x:c>
      <x:c t="n" s="0">
        <x:v>29.88306</x:v>
      </x:c>
      <x:c t="n" s="0">
        <x:v>22.77355</x:v>
      </x:c>
      <x:c t="n" s="0">
        <x:v>14.66842</x:v>
      </x:c>
      <x:c t="n" s="0">
        <x:v>28.82296</x:v>
      </x:c>
      <x:c t="n" s="0">
        <x:v>28.69676</x:v>
      </x:c>
      <x:c t="n" s="0">
        <x:v>31.22982</x:v>
      </x:c>
      <x:c t="n" s="0">
        <x:v>28.81845</x:v>
      </x:c>
      <x:c t="n" s="0">
        <x:v>30.63453</x:v>
      </x:c>
      <x:c t="n" s="0">
        <x:v>32.86891</x:v>
      </x:c>
      <x:c t="n" s="0">
        <x:v>25.56725</x:v>
      </x:c>
      <x:c t="n" s="0">
        <x:v>19.87375</x:v>
      </x:c>
      <x:c t="n" s="0">
        <x:v>23.16734</x:v>
      </x:c>
      <x:c t="n" s="0">
        <x:v>18.41668</x:v>
      </x:c>
      <x:c t="n" s="0">
        <x:v>20.40492</x:v>
      </x:c>
      <x:c t="n" s="0">
        <x:v>22.70891</x:v>
      </x:c>
      <x:c t="n" s="0">
        <x:v>15.25773</x:v>
      </x:c>
      <x:c t="n" s="0">
        <x:v>10.74599</x:v>
      </x:c>
      <x:c t="n" s="0">
        <x:v>13.49557</x:v>
      </x:c>
      <x:c t="n" s="0">
        <x:v>5.408161</x:v>
      </x:c>
      <x:c t="n" s="0">
        <x:v>-0.4810774</x:v>
      </x:c>
      <x:c t="n" s="0">
        <x:v>1.847289</x:v>
      </x:c>
      <x:c t="n" s="0">
        <x:v>1.529264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43946.3535300926</x:v>
      </x:c>
      <x:c t="n" s="7">
        <x:v>43946.3535300926</x:v>
      </x:c>
      <x:c t="n" s="0">
        <x:v>40.04969</x:v>
      </x:c>
      <x:c t="n" s="0">
        <x:v>54.20069</x:v>
      </x:c>
      <x:c t="n" s="0">
        <x:v>56.22379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-24.51059</x:v>
      </x:c>
      <x:c t="n" s="0">
        <x:v>-12.99589</x:v>
      </x:c>
      <x:c t="n" s="0">
        <x:v>-8.924852</x:v>
      </x:c>
      <x:c t="n" s="0">
        <x:v>-2.017633</x:v>
      </x:c>
      <x:c t="n" s="0">
        <x:v>7.587868</x:v>
      </x:c>
      <x:c t="n" s="0">
        <x:v>13.12142</x:v>
      </x:c>
      <x:c t="n" s="0">
        <x:v>13.83989</x:v>
      </x:c>
      <x:c t="n" s="0">
        <x:v>15.65035</x:v>
      </x:c>
      <x:c t="n" s="0">
        <x:v>20.92277</x:v>
      </x:c>
      <x:c t="n" s="0">
        <x:v>22.0463</x:v>
      </x:c>
      <x:c t="n" s="0">
        <x:v>26.19929</x:v>
      </x:c>
      <x:c t="n" s="0">
        <x:v>25.50398</x:v>
      </x:c>
      <x:c t="n" s="0">
        <x:v>24.15909</x:v>
      </x:c>
      <x:c t="n" s="0">
        <x:v>25.47436</x:v>
      </x:c>
      <x:c t="n" s="0">
        <x:v>26.94608</x:v>
      </x:c>
      <x:c t="n" s="0">
        <x:v>27.41154</x:v>
      </x:c>
      <x:c t="n" s="0">
        <x:v>30.32011</x:v>
      </x:c>
      <x:c t="n" s="0">
        <x:v>30.45466</x:v>
      </x:c>
      <x:c t="n" s="0">
        <x:v>31.95528</x:v>
      </x:c>
      <x:c t="n" s="0">
        <x:v>31.12818</x:v>
      </x:c>
      <x:c t="n" s="0">
        <x:v>27.2246</x:v>
      </x:c>
      <x:c t="n" s="0">
        <x:v>23.30851</x:v>
      </x:c>
      <x:c t="n" s="0">
        <x:v>21.27901</x:v>
      </x:c>
      <x:c t="n" s="0">
        <x:v>20.81868</x:v>
      </x:c>
      <x:c t="n" s="0">
        <x:v>21.71996</x:v>
      </x:c>
      <x:c t="n" s="0">
        <x:v>21.262</x:v>
      </x:c>
      <x:c t="n" s="0">
        <x:v>17.87171</x:v>
      </x:c>
      <x:c t="n" s="0">
        <x:v>10.62264</x:v>
      </x:c>
      <x:c t="n" s="0">
        <x:v>18.60736</x:v>
      </x:c>
      <x:c t="n" s="0">
        <x:v>8.193891</x:v>
      </x:c>
      <x:c t="n" s="0">
        <x:v>0.3059763</x:v>
      </x:c>
      <x:c t="n" s="0">
        <x:v>1.878435</x:v>
      </x:c>
      <x:c t="n" s="0">
        <x:v>1.623022</x:v>
      </x:c>
      <x:c t="n" s="0">
        <x:v>-30.06697</x:v>
      </x:c>
      <x:c t="n" s="0">
        <x:v>-29.16826</x:v>
      </x:c>
      <x:c t="n" s="0">
        <x:v>-28.18997</x:v>
      </x:c>
      <x:c t="n" s="0">
        <x:v>-24.89951</x:v>
      </x:c>
      <x:c t="n" s="0">
        <x:v>-14.8193</x:v>
      </x:c>
      <x:c t="n" s="0">
        <x:v>-14.01637</x:v>
      </x:c>
      <x:c t="n" s="0">
        <x:v>-12.26656</x:v>
      </x:c>
      <x:c t="n" s="0">
        <x:v>5.431947</x:v>
      </x:c>
      <x:c t="n" s="0">
        <x:v>13.53124</x:v>
      </x:c>
      <x:c t="n" s="0">
        <x:v>15.31834</x:v>
      </x:c>
      <x:c t="n" s="0">
        <x:v>-9.598814</x:v>
      </x:c>
      <x:c t="n" s="0">
        <x:v>20.91127</x:v>
      </x:c>
      <x:c t="n" s="0">
        <x:v>22.03973</x:v>
      </x:c>
      <x:c t="n" s="0">
        <x:v>30.67469</x:v>
      </x:c>
      <x:c t="n" s="0">
        <x:v>21.33887</x:v>
      </x:c>
      <x:c t="n" s="0">
        <x:v>20.8905</x:v>
      </x:c>
      <x:c t="n" s="0">
        <x:v>21.48213</x:v>
      </x:c>
      <x:c t="n" s="0">
        <x:v>26.67381</x:v>
      </x:c>
      <x:c t="n" s="0">
        <x:v>19.41692</x:v>
      </x:c>
      <x:c t="n" s="0">
        <x:v>31.90256</x:v>
      </x:c>
      <x:c t="n" s="0">
        <x:v>30.69305</x:v>
      </x:c>
      <x:c t="n" s="0">
        <x:v>34.27527</x:v>
      </x:c>
      <x:c t="n" s="0">
        <x:v>31.37691</x:v>
      </x:c>
      <x:c t="n" s="0">
        <x:v>26.81852</x:v>
      </x:c>
      <x:c t="n" s="0">
        <x:v>21.30985</x:v>
      </x:c>
      <x:c t="n" s="0">
        <x:v>17.60652</x:v>
      </x:c>
      <x:c t="n" s="0">
        <x:v>14.34892</x:v>
      </x:c>
      <x:c t="n" s="0">
        <x:v>18.92943</x:v>
      </x:c>
      <x:c t="n" s="0">
        <x:v>17.55949</x:v>
      </x:c>
      <x:c t="n" s="0">
        <x:v>14.41907</x:v>
      </x:c>
      <x:c t="n" s="0">
        <x:v>12.79759</x:v>
      </x:c>
      <x:c t="n" s="0">
        <x:v>24.96971</x:v>
      </x:c>
      <x:c t="n" s="0">
        <x:v>12.2963</x:v>
      </x:c>
      <x:c t="n" s="0">
        <x:v>-0.05927566</x:v>
      </x:c>
      <x:c t="n" s="0">
        <x:v>2.037053</x:v>
      </x:c>
      <x:c t="n" s="0">
        <x:v>1.983743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43946.3535300926</x:v>
      </x:c>
      <x:c t="n" s="7">
        <x:v>43946.3535300926</x:v>
      </x:c>
      <x:c t="n" s="0">
        <x:v>39.42385</x:v>
      </x:c>
      <x:c t="n" s="0">
        <x:v>54.20069</x:v>
      </x:c>
      <x:c t="n" s="0">
        <x:v>54.82149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-24.56572</x:v>
      </x:c>
      <x:c t="n" s="0">
        <x:v>-13.21891</x:v>
      </x:c>
      <x:c t="n" s="0">
        <x:v>-9.386193</x:v>
      </x:c>
      <x:c t="n" s="0">
        <x:v>-2.633398</x:v>
      </x:c>
      <x:c t="n" s="0">
        <x:v>7.332434</x:v>
      </x:c>
      <x:c t="n" s="0">
        <x:v>13.24379</x:v>
      </x:c>
      <x:c t="n" s="0">
        <x:v>13.95694</x:v>
      </x:c>
      <x:c t="n" s="0">
        <x:v>15.64611</x:v>
      </x:c>
      <x:c t="n" s="0">
        <x:v>20.70476</x:v>
      </x:c>
      <x:c t="n" s="0">
        <x:v>22.72179</x:v>
      </x:c>
      <x:c t="n" s="0">
        <x:v>27.07323</x:v>
      </x:c>
      <x:c t="n" s="0">
        <x:v>24.85302</x:v>
      </x:c>
      <x:c t="n" s="0">
        <x:v>23.70936</x:v>
      </x:c>
      <x:c t="n" s="0">
        <x:v>25.11953</x:v>
      </x:c>
      <x:c t="n" s="0">
        <x:v>26.96241</x:v>
      </x:c>
      <x:c t="n" s="0">
        <x:v>26.83577</x:v>
      </x:c>
      <x:c t="n" s="0">
        <x:v>30.18032</x:v>
      </x:c>
      <x:c t="n" s="0">
        <x:v>30.41031</x:v>
      </x:c>
      <x:c t="n" s="0">
        <x:v>31.98783</x:v>
      </x:c>
      <x:c t="n" s="0">
        <x:v>30.70681</x:v>
      </x:c>
      <x:c t="n" s="0">
        <x:v>26.96572</x:v>
      </x:c>
      <x:c t="n" s="0">
        <x:v>23.60015</x:v>
      </x:c>
      <x:c t="n" s="0">
        <x:v>21.00014</x:v>
      </x:c>
      <x:c t="n" s="0">
        <x:v>20.26628</x:v>
      </x:c>
      <x:c t="n" s="0">
        <x:v>21.23104</x:v>
      </x:c>
      <x:c t="n" s="0">
        <x:v>20.78989</x:v>
      </x:c>
      <x:c t="n" s="0">
        <x:v>17.57909</x:v>
      </x:c>
      <x:c t="n" s="0">
        <x:v>11.37465</x:v>
      </x:c>
      <x:c t="n" s="0">
        <x:v>19.05315</x:v>
      </x:c>
      <x:c t="n" s="0">
        <x:v>9.11667</x:v>
      </x:c>
      <x:c t="n" s="0">
        <x:v>0.2247443</x:v>
      </x:c>
      <x:c t="n" s="0">
        <x:v>1.88933</x:v>
      </x:c>
      <x:c t="n" s="0">
        <x:v>1.586044</x:v>
      </x:c>
      <x:c t="n" s="0">
        <x:v>-30.06697</x:v>
      </x:c>
      <x:c t="n" s="0">
        <x:v>-29.16826</x:v>
      </x:c>
      <x:c t="n" s="0">
        <x:v>-28.18997</x:v>
      </x:c>
      <x:c t="n" s="0">
        <x:v>-24.89951</x:v>
      </x:c>
      <x:c t="n" s="0">
        <x:v>-14.8193</x:v>
      </x:c>
      <x:c t="n" s="0">
        <x:v>-14.01637</x:v>
      </x:c>
      <x:c t="n" s="0">
        <x:v>-12.26656</x:v>
      </x:c>
      <x:c t="n" s="0">
        <x:v>5.431947</x:v>
      </x:c>
      <x:c t="n" s="0">
        <x:v>13.89787</x:v>
      </x:c>
      <x:c t="n" s="0">
        <x:v>13.79351</x:v>
      </x:c>
      <x:c t="n" s="0">
        <x:v>18.41503</x:v>
      </x:c>
      <x:c t="n" s="0">
        <x:v>18.26388</x:v>
      </x:c>
      <x:c t="n" s="0">
        <x:v>26.15863</x:v>
      </x:c>
      <x:c t="n" s="0">
        <x:v>28.68671</x:v>
      </x:c>
      <x:c t="n" s="0">
        <x:v>17.26412</x:v>
      </x:c>
      <x:c t="n" s="0">
        <x:v>17.73593</x:v>
      </x:c>
      <x:c t="n" s="0">
        <x:v>21.25378</x:v>
      </x:c>
      <x:c t="n" s="0">
        <x:v>26.40727</x:v>
      </x:c>
      <x:c t="n" s="0">
        <x:v>25.09024</x:v>
      </x:c>
      <x:c t="n" s="0">
        <x:v>29.39713</x:v>
      </x:c>
      <x:c t="n" s="0">
        <x:v>27.97196</x:v>
      </x:c>
      <x:c t="n" s="0">
        <x:v>27.35091</x:v>
      </x:c>
      <x:c t="n" s="0">
        <x:v>26.8923</x:v>
      </x:c>
      <x:c t="n" s="0">
        <x:v>25.18691</x:v>
      </x:c>
      <x:c t="n" s="0">
        <x:v>24.80555</x:v>
      </x:c>
      <x:c t="n" s="0">
        <x:v>18.41132</x:v>
      </x:c>
      <x:c t="n" s="0">
        <x:v>12.45765</x:v>
      </x:c>
      <x:c t="n" s="0">
        <x:v>15.12291</x:v>
      </x:c>
      <x:c t="n" s="0">
        <x:v>15.3373</x:v>
      </x:c>
      <x:c t="n" s="0">
        <x:v>16.65461</x:v>
      </x:c>
      <x:c t="n" s="0">
        <x:v>15.54523</x:v>
      </x:c>
      <x:c t="n" s="0">
        <x:v>24.51717</x:v>
      </x:c>
      <x:c t="n" s="0">
        <x:v>12.0664</x:v>
      </x:c>
      <x:c t="n" s="0">
        <x:v>-0.8011686</x:v>
      </x:c>
      <x:c t="n" s="0">
        <x:v>1.173209</x:v>
      </x:c>
      <x:c t="n" s="0">
        <x:v>2.041505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43946.3535300926</x:v>
      </x:c>
      <x:c t="n" s="7">
        <x:v>43946.3535300926</x:v>
      </x:c>
      <x:c t="n" s="0">
        <x:v>40.86191</x:v>
      </x:c>
      <x:c t="n" s="0">
        <x:v>54.20069</x:v>
      </x:c>
      <x:c t="n" s="0">
        <x:v>54.59807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-23.72293</x:v>
      </x:c>
      <x:c t="n" s="0">
        <x:v>-13.41888</x:v>
      </x:c>
      <x:c t="n" s="0">
        <x:v>-9.823136</x:v>
      </x:c>
      <x:c t="n" s="0">
        <x:v>-3.238668</x:v>
      </x:c>
      <x:c t="n" s="0">
        <x:v>6.936274</x:v>
      </x:c>
      <x:c t="n" s="0">
        <x:v>13.34563</x:v>
      </x:c>
      <x:c t="n" s="0">
        <x:v>13.84652</x:v>
      </x:c>
      <x:c t="n" s="0">
        <x:v>16.51719</x:v>
      </x:c>
      <x:c t="n" s="0">
        <x:v>20.42326</x:v>
      </x:c>
      <x:c t="n" s="0">
        <x:v>23.42625</x:v>
      </x:c>
      <x:c t="n" s="0">
        <x:v>26.81748</x:v>
      </x:c>
      <x:c t="n" s="0">
        <x:v>24.43732</x:v>
      </x:c>
      <x:c t="n" s="0">
        <x:v>23.19522</x:v>
      </x:c>
      <x:c t="n" s="0">
        <x:v>24.58703</x:v>
      </x:c>
      <x:c t="n" s="0">
        <x:v>26.90354</x:v>
      </x:c>
      <x:c t="n" s="0">
        <x:v>27.76216</x:v>
      </x:c>
      <x:c t="n" s="0">
        <x:v>30.1676</x:v>
      </x:c>
      <x:c t="n" s="0">
        <x:v>29.87812</x:v>
      </x:c>
      <x:c t="n" s="0">
        <x:v>31.90429</x:v>
      </x:c>
      <x:c t="n" s="0">
        <x:v>30.65188</x:v>
      </x:c>
      <x:c t="n" s="0">
        <x:v>26.98869</x:v>
      </x:c>
      <x:c t="n" s="0">
        <x:v>23.13922</x:v>
      </x:c>
      <x:c t="n" s="0">
        <x:v>20.52399</x:v>
      </x:c>
      <x:c t="n" s="0">
        <x:v>19.72704</x:v>
      </x:c>
      <x:c t="n" s="0">
        <x:v>20.76941</x:v>
      </x:c>
      <x:c t="n" s="0">
        <x:v>20.32708</x:v>
      </x:c>
      <x:c t="n" s="0">
        <x:v>17.55398</x:v>
      </x:c>
      <x:c t="n" s="0">
        <x:v>12.33867</x:v>
      </x:c>
      <x:c t="n" s="0">
        <x:v>20.95752</x:v>
      </x:c>
      <x:c t="n" s="0">
        <x:v>9.501407</x:v>
      </x:c>
      <x:c t="n" s="0">
        <x:v>0.06027666</x:v>
      </x:c>
      <x:c t="n" s="0">
        <x:v>1.73903</x:v>
      </x:c>
      <x:c t="n" s="0">
        <x:v>1.577641</x:v>
      </x:c>
      <x:c t="n" s="0">
        <x:v>-30.06697</x:v>
      </x:c>
      <x:c t="n" s="0">
        <x:v>-29.16826</x:v>
      </x:c>
      <x:c t="n" s="0">
        <x:v>-28.18997</x:v>
      </x:c>
      <x:c t="n" s="0">
        <x:v>-19.09781</x:v>
      </x:c>
      <x:c t="n" s="0">
        <x:v>-14.8193</x:v>
      </x:c>
      <x:c t="n" s="0">
        <x:v>-14.01637</x:v>
      </x:c>
      <x:c t="n" s="0">
        <x:v>-12.26656</x:v>
      </x:c>
      <x:c t="n" s="0">
        <x:v>1.075632</x:v>
      </x:c>
      <x:c t="n" s="0">
        <x:v>13.89787</x:v>
      </x:c>
      <x:c t="n" s="0">
        <x:v>13.13743</x:v>
      </x:c>
      <x:c t="n" s="0">
        <x:v>19.6627</x:v>
      </x:c>
      <x:c t="n" s="0">
        <x:v>18.26388</x:v>
      </x:c>
      <x:c t="n" s="0">
        <x:v>26.15863</x:v>
      </x:c>
      <x:c t="n" s="0">
        <x:v>24.9139</x:v>
      </x:c>
      <x:c t="n" s="0">
        <x:v>20.58975</x:v>
      </x:c>
      <x:c t="n" s="0">
        <x:v>18.69436</x:v>
      </x:c>
      <x:c t="n" s="0">
        <x:v>15.75766</x:v>
      </x:c>
      <x:c t="n" s="0">
        <x:v>26.16108</x:v>
      </x:c>
      <x:c t="n" s="0">
        <x:v>32.41633</x:v>
      </x:c>
      <x:c t="n" s="0">
        <x:v>31.89262</x:v>
      </x:c>
      <x:c t="n" s="0">
        <x:v>22.83419</x:v>
      </x:c>
      <x:c t="n" s="0">
        <x:v>32.59152</x:v>
      </x:c>
      <x:c t="n" s="0">
        <x:v>29.68917</x:v>
      </x:c>
      <x:c t="n" s="0">
        <x:v>27.34396</x:v>
      </x:c>
      <x:c t="n" s="0">
        <x:v>21.91703</x:v>
      </x:c>
      <x:c t="n" s="0">
        <x:v>16.51645</x:v>
      </x:c>
      <x:c t="n" s="0">
        <x:v>15.1899</x:v>
      </x:c>
      <x:c t="n" s="0">
        <x:v>14.92878</x:v>
      </x:c>
      <x:c t="n" s="0">
        <x:v>16.95172</x:v>
      </x:c>
      <x:c t="n" s="0">
        <x:v>16.26304</x:v>
      </x:c>
      <x:c t="n" s="0">
        <x:v>14.79378</x:v>
      </x:c>
      <x:c t="n" s="0">
        <x:v>24.02168</x:v>
      </x:c>
      <x:c t="n" s="0">
        <x:v>10.55814</x:v>
      </x:c>
      <x:c t="n" s="0">
        <x:v>-1.145361</x:v>
      </x:c>
      <x:c t="n" s="0">
        <x:v>0.7704431</x:v>
      </x:c>
      <x:c t="n" s="0">
        <x:v>1.369767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43946.3535300926</x:v>
      </x:c>
      <x:c t="n" s="7">
        <x:v>43946.3535300926</x:v>
      </x:c>
      <x:c t="n" s="0">
        <x:v>40.23194</x:v>
      </x:c>
      <x:c t="n" s="0">
        <x:v>54.20069</x:v>
      </x:c>
      <x:c t="n" s="0">
        <x:v>58.69231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-22.51071</x:v>
      </x:c>
      <x:c t="n" s="0">
        <x:v>-13.59728</x:v>
      </x:c>
      <x:c t="n" s="0">
        <x:v>-10.2346</x:v>
      </x:c>
      <x:c t="n" s="0">
        <x:v>-3.832096</x:v>
      </x:c>
      <x:c t="n" s="0">
        <x:v>6.393654</x:v>
      </x:c>
      <x:c t="n" s="0">
        <x:v>13.43076</x:v>
      </x:c>
      <x:c t="n" s="0">
        <x:v>13.74996</x:v>
      </x:c>
      <x:c t="n" s="0">
        <x:v>17.14379</x:v>
      </x:c>
      <x:c t="n" s="0">
        <x:v>20.1675</x:v>
      </x:c>
      <x:c t="n" s="0">
        <x:v>23.56746</x:v>
      </x:c>
      <x:c t="n" s="0">
        <x:v>26.57468</x:v>
      </x:c>
      <x:c t="n" s="0">
        <x:v>24.1727</x:v>
      </x:c>
      <x:c t="n" s="0">
        <x:v>22.97378</x:v>
      </x:c>
      <x:c t="n" s="0">
        <x:v>23.94207</x:v>
      </x:c>
      <x:c t="n" s="0">
        <x:v>26.59669</x:v>
      </x:c>
      <x:c t="n" s="0">
        <x:v>28.7788</x:v>
      </x:c>
      <x:c t="n" s="0">
        <x:v>30.94284</x:v>
      </x:c>
      <x:c t="n" s="0">
        <x:v>29.35826</x:v>
      </x:c>
      <x:c t="n" s="0">
        <x:v>32.06424</x:v>
      </x:c>
      <x:c t="n" s="0">
        <x:v>30.83519</x:v>
      </x:c>
      <x:c t="n" s="0">
        <x:v>27.04743</x:v>
      </x:c>
      <x:c t="n" s="0">
        <x:v>23.03879</x:v>
      </x:c>
      <x:c t="n" s="0">
        <x:v>20.16727</x:v>
      </x:c>
      <x:c t="n" s="0">
        <x:v>19.31863</x:v>
      </x:c>
      <x:c t="n" s="0">
        <x:v>20.15322</x:v>
      </x:c>
      <x:c t="n" s="0">
        <x:v>20.05538</x:v>
      </x:c>
      <x:c t="n" s="0">
        <x:v>17.35645</x:v>
      </x:c>
      <x:c t="n" s="0">
        <x:v>12.3819</x:v>
      </x:c>
      <x:c t="n" s="0">
        <x:v>20.88839</x:v>
      </x:c>
      <x:c t="n" s="0">
        <x:v>9.533305</x:v>
      </x:c>
      <x:c t="n" s="0">
        <x:v>0.03823407</x:v>
      </x:c>
      <x:c t="n" s="0">
        <x:v>1.639993</x:v>
      </x:c>
      <x:c t="n" s="0">
        <x:v>1.582219</x:v>
      </x:c>
      <x:c t="n" s="0">
        <x:v>-30.06697</x:v>
      </x:c>
      <x:c t="n" s="0">
        <x:v>-29.16826</x:v>
      </x:c>
      <x:c t="n" s="0">
        <x:v>-28.18997</x:v>
      </x:c>
      <x:c t="n" s="0">
        <x:v>-18.66303</x:v>
      </x:c>
      <x:c t="n" s="0">
        <x:v>-15.12135</x:v>
      </x:c>
      <x:c t="n" s="0">
        <x:v>-14.01637</x:v>
      </x:c>
      <x:c t="n" s="0">
        <x:v>-12.26656</x:v>
      </x:c>
      <x:c t="n" s="0">
        <x:v>-0.1544931</x:v>
      </x:c>
      <x:c t="n" s="0">
        <x:v>12.86583</x:v>
      </x:c>
      <x:c t="n" s="0">
        <x:v>13.13743</x:v>
      </x:c>
      <x:c t="n" s="0">
        <x:v>19.6627</x:v>
      </x:c>
      <x:c t="n" s="0">
        <x:v>18.26388</x:v>
      </x:c>
      <x:c t="n" s="0">
        <x:v>21.47575</x:v>
      </x:c>
      <x:c t="n" s="0">
        <x:v>24.68212</x:v>
      </x:c>
      <x:c t="n" s="0">
        <x:v>22.86554</x:v>
      </x:c>
      <x:c t="n" s="0">
        <x:v>24.11843</x:v>
      </x:c>
      <x:c t="n" s="0">
        <x:v>9.76176</x:v>
      </x:c>
      <x:c t="n" s="0">
        <x:v>24.3411</x:v>
      </x:c>
      <x:c t="n" s="0">
        <x:v>30.45968</x:v>
      </x:c>
      <x:c t="n" s="0">
        <x:v>34.11761</x:v>
      </x:c>
      <x:c t="n" s="0">
        <x:v>24.21373</x:v>
      </x:c>
      <x:c t="n" s="0">
        <x:v>32.68795</x:v>
      </x:c>
      <x:c t="n" s="0">
        <x:v>33.45842</x:v>
      </x:c>
      <x:c t="n" s="0">
        <x:v>28.52681</x:v>
      </x:c>
      <x:c t="n" s="0">
        <x:v>21.70685</x:v>
      </x:c>
      <x:c t="n" s="0">
        <x:v>17.82075</x:v>
      </x:c>
      <x:c t="n" s="0">
        <x:v>14.61265</x:v>
      </x:c>
      <x:c t="n" s="0">
        <x:v>10.59673</x:v>
      </x:c>
      <x:c t="n" s="0">
        <x:v>17.00041</x:v>
      </x:c>
      <x:c t="n" s="0">
        <x:v>15.83581</x:v>
      </x:c>
      <x:c t="n" s="0">
        <x:v>10.66841</x:v>
      </x:c>
      <x:c t="n" s="0">
        <x:v>18.5738</x:v>
      </x:c>
      <x:c t="n" s="0">
        <x:v>9.03231</x:v>
      </x:c>
      <x:c t="n" s="0">
        <x:v>1.212717</x:v>
      </x:c>
      <x:c t="n" s="0">
        <x:v>1.028203</x:v>
      </x:c>
      <x:c t="n" s="0">
        <x:v>1.018784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43946.3535300926</x:v>
      </x:c>
      <x:c t="n" s="7">
        <x:v>43946.3535300926</x:v>
      </x:c>
      <x:c t="n" s="0">
        <x:v>39.1051</x:v>
      </x:c>
      <x:c t="n" s="0">
        <x:v>54.20069</x:v>
      </x:c>
      <x:c t="n" s="0">
        <x:v>57.87773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-21.69001</x:v>
      </x:c>
      <x:c t="n" s="0">
        <x:v>-13.8455</x:v>
      </x:c>
      <x:c t="n" s="0">
        <x:v>-10.61978</x:v>
      </x:c>
      <x:c t="n" s="0">
        <x:v>-4.145163</x:v>
      </x:c>
      <x:c t="n" s="0">
        <x:v>5.869675</x:v>
      </x:c>
      <x:c t="n" s="0">
        <x:v>13.09166</x:v>
      </x:c>
      <x:c t="n" s="0">
        <x:v>13.46119</x:v>
      </x:c>
      <x:c t="n" s="0">
        <x:v>17.61554</x:v>
      </x:c>
      <x:c t="n" s="0">
        <x:v>20.66576</x:v>
      </x:c>
      <x:c t="n" s="0">
        <x:v>23.04131</x:v>
      </x:c>
      <x:c t="n" s="0">
        <x:v>26.33685</x:v>
      </x:c>
      <x:c t="n" s="0">
        <x:v>24.00471</x:v>
      </x:c>
      <x:c t="n" s="0">
        <x:v>23.63749</x:v>
      </x:c>
      <x:c t="n" s="0">
        <x:v>23.44752</x:v>
      </x:c>
      <x:c t="n" s="0">
        <x:v>28.06074</x:v>
      </x:c>
      <x:c t="n" s="0">
        <x:v>28.61772</x:v>
      </x:c>
      <x:c t="n" s="0">
        <x:v>30.94381</x:v>
      </x:c>
      <x:c t="n" s="0">
        <x:v>29.23109</x:v>
      </x:c>
      <x:c t="n" s="0">
        <x:v>32.2662</x:v>
      </x:c>
      <x:c t="n" s="0">
        <x:v>31.15536</x:v>
      </x:c>
      <x:c t="n" s="0">
        <x:v>27.05281</x:v>
      </x:c>
      <x:c t="n" s="0">
        <x:v>22.97669</x:v>
      </x:c>
      <x:c t="n" s="0">
        <x:v>19.95046</x:v>
      </x:c>
      <x:c t="n" s="0">
        <x:v>18.79139</x:v>
      </x:c>
      <x:c t="n" s="0">
        <x:v>19.54756</x:v>
      </x:c>
      <x:c t="n" s="0">
        <x:v>19.54761</x:v>
      </x:c>
      <x:c t="n" s="0">
        <x:v>17.04787</x:v>
      </x:c>
      <x:c t="n" s="0">
        <x:v>12.2249</x:v>
      </x:c>
      <x:c t="n" s="0">
        <x:v>20.69707</x:v>
      </x:c>
      <x:c t="n" s="0">
        <x:v>9.494467</x:v>
      </x:c>
      <x:c t="n" s="0">
        <x:v>0.232965</x:v>
      </x:c>
      <x:c t="n" s="0">
        <x:v>1.521533</x:v>
      </x:c>
      <x:c t="n" s="0">
        <x:v>1.574204</x:v>
      </x:c>
      <x:c t="n" s="0">
        <x:v>-30.06697</x:v>
      </x:c>
      <x:c t="n" s="0">
        <x:v>-29.16826</x:v>
      </x:c>
      <x:c t="n" s="0">
        <x:v>-28.18997</x:v>
      </x:c>
      <x:c t="n" s="0">
        <x:v>-18.66303</x:v>
      </x:c>
      <x:c t="n" s="0">
        <x:v>-15.67675</x:v>
      </x:c>
      <x:c t="n" s="0">
        <x:v>-14.01637</x:v>
      </x:c>
      <x:c t="n" s="0">
        <x:v>-3.661472</x:v>
      </x:c>
      <x:c t="n" s="0">
        <x:v>-0.1544931</x:v>
      </x:c>
      <x:c t="n" s="0">
        <x:v>10.29243</x:v>
      </x:c>
      <x:c t="n" s="0">
        <x:v>9.637886</x:v>
      </x:c>
      <x:c t="n" s="0">
        <x:v>19.19311</x:v>
      </x:c>
      <x:c t="n" s="0">
        <x:v>24.13154</x:v>
      </x:c>
      <x:c t="n" s="0">
        <x:v>16.95925</x:v>
      </x:c>
      <x:c t="n" s="0">
        <x:v>24.60203</x:v>
      </x:c>
      <x:c t="n" s="0">
        <x:v>22.26794</x:v>
      </x:c>
      <x:c t="n" s="0">
        <x:v>27.34211</x:v>
      </x:c>
      <x:c t="n" s="0">
        <x:v>22.89708</x:v>
      </x:c>
      <x:c t="n" s="0">
        <x:v>32.94448</x:v>
      </x:c>
      <x:c t="n" s="0">
        <x:v>26.77967</x:v>
      </x:c>
      <x:c t="n" s="0">
        <x:v>28.19993</x:v>
      </x:c>
      <x:c t="n" s="0">
        <x:v>27.98003</x:v>
      </x:c>
      <x:c t="n" s="0">
        <x:v>33.15057</x:v>
      </x:c>
      <x:c t="n" s="0">
        <x:v>29.87847</x:v>
      </x:c>
      <x:c t="n" s="0">
        <x:v>25.19585</x:v>
      </x:c>
      <x:c t="n" s="0">
        <x:v>22.39923</x:v>
      </x:c>
      <x:c t="n" s="0">
        <x:v>16.59706</x:v>
      </x:c>
      <x:c t="n" s="0">
        <x:v>11.77596</x:v>
      </x:c>
      <x:c t="n" s="0">
        <x:v>11.05343</x:v>
      </x:c>
      <x:c t="n" s="0">
        <x:v>15.01715</x:v>
      </x:c>
      <x:c t="n" s="0">
        <x:v>14.5897</x:v>
      </x:c>
      <x:c t="n" s="0">
        <x:v>11.54823</x:v>
      </x:c>
      <x:c t="n" s="0">
        <x:v>18.90378</x:v>
      </x:c>
      <x:c t="n" s="0">
        <x:v>10.07227</x:v>
      </x:c>
      <x:c t="n" s="0">
        <x:v>1.483373</x:v>
      </x:c>
      <x:c t="n" s="0">
        <x:v>1.722155</x:v>
      </x:c>
      <x:c t="n" s="0">
        <x:v>1.701649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43946.3535300926</x:v>
      </x:c>
      <x:c t="n" s="7">
        <x:v>43946.3535300926</x:v>
      </x:c>
      <x:c t="n" s="0">
        <x:v>38.56486</x:v>
      </x:c>
      <x:c t="n" s="0">
        <x:v>54.20069</x:v>
      </x:c>
      <x:c t="n" s="0">
        <x:v>56.8367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-21.09423</x:v>
      </x:c>
      <x:c t="n" s="0">
        <x:v>-14.06932</x:v>
      </x:c>
      <x:c t="n" s="0">
        <x:v>-10.97814</x:v>
      </x:c>
      <x:c t="n" s="0">
        <x:v>-3.724913</x:v>
      </x:c>
      <x:c t="n" s="0">
        <x:v>5.491096</x:v>
      </x:c>
      <x:c t="n" s="0">
        <x:v>12.77951</x:v>
      </x:c>
      <x:c t="n" s="0">
        <x:v>13.07327</x:v>
      </x:c>
      <x:c t="n" s="0">
        <x:v>17.62942</x:v>
      </x:c>
      <x:c t="n" s="0">
        <x:v>21.37816</x:v>
      </x:c>
      <x:c t="n" s="0">
        <x:v>22.49052</x:v>
      </x:c>
      <x:c t="n" s="0">
        <x:v>26.07421</x:v>
      </x:c>
      <x:c t="n" s="0">
        <x:v>23.67937</x:v>
      </x:c>
      <x:c t="n" s="0">
        <x:v>25.0615</x:v>
      </x:c>
      <x:c t="n" s="0">
        <x:v>24.64202</x:v>
      </x:c>
      <x:c t="n" s="0">
        <x:v>28.02055</x:v>
      </x:c>
      <x:c t="n" s="0">
        <x:v>28.06406</x:v>
      </x:c>
      <x:c t="n" s="0">
        <x:v>30.88856</x:v>
      </x:c>
      <x:c t="n" s="0">
        <x:v>29.72275</x:v>
      </x:c>
      <x:c t="n" s="0">
        <x:v>32.56309</x:v>
      </x:c>
      <x:c t="n" s="0">
        <x:v>30.67921</x:v>
      </x:c>
      <x:c t="n" s="0">
        <x:v>27.99768</x:v>
      </x:c>
      <x:c t="n" s="0">
        <x:v>22.93747</x:v>
      </x:c>
      <x:c t="n" s="0">
        <x:v>19.48196</x:v>
      </x:c>
      <x:c t="n" s="0">
        <x:v>18.28767</x:v>
      </x:c>
      <x:c t="n" s="0">
        <x:v>18.94258</x:v>
      </x:c>
      <x:c t="n" s="0">
        <x:v>19.13954</x:v>
      </x:c>
      <x:c t="n" s="0">
        <x:v>16.92022</x:v>
      </x:c>
      <x:c t="n" s="0">
        <x:v>12.15826</x:v>
      </x:c>
      <x:c t="n" s="0">
        <x:v>20.33753</x:v>
      </x:c>
      <x:c t="n" s="0">
        <x:v>9.661494</x:v>
      </x:c>
      <x:c t="n" s="0">
        <x:v>0.4989977</x:v>
      </x:c>
      <x:c t="n" s="0">
        <x:v>1.57272</x:v>
      </x:c>
      <x:c t="n" s="0">
        <x:v>1.582787</x:v>
      </x:c>
      <x:c t="n" s="0">
        <x:v>-30.06697</x:v>
      </x:c>
      <x:c t="n" s="0">
        <x:v>-29.16826</x:v>
      </x:c>
      <x:c t="n" s="0">
        <x:v>-28.18997</x:v>
      </x:c>
      <x:c t="n" s="0">
        <x:v>-18.66303</x:v>
      </x:c>
      <x:c t="n" s="0">
        <x:v>-15.67675</x:v>
      </x:c>
      <x:c t="n" s="0">
        <x:v>-14.01637</x:v>
      </x:c>
      <x:c t="n" s="0">
        <x:v>-1.850831</x:v>
      </x:c>
      <x:c t="n" s="0">
        <x:v>3.575268</x:v>
      </x:c>
      <x:c t="n" s="0">
        <x:v>10.29243</x:v>
      </x:c>
      <x:c t="n" s="0">
        <x:v>9.637886</x:v>
      </x:c>
      <x:c t="n" s="0">
        <x:v>17.37158</x:v>
      </x:c>
      <x:c t="n" s="0">
        <x:v>24.13154</x:v>
      </x:c>
      <x:c t="n" s="0">
        <x:v>13.00621</x:v>
      </x:c>
      <x:c t="n" s="0">
        <x:v>23.80093</x:v>
      </x:c>
      <x:c t="n" s="0">
        <x:v>21.04244</x:v>
      </x:c>
      <x:c t="n" s="0">
        <x:v>29.20142</x:v>
      </x:c>
      <x:c t="n" s="0">
        <x:v>30.79226</x:v>
      </x:c>
      <x:c t="n" s="0">
        <x:v>26.20153</x:v>
      </x:c>
      <x:c t="n" s="0">
        <x:v>32.72193</x:v>
      </x:c>
      <x:c t="n" s="0">
        <x:v>29.28018</x:v>
      </x:c>
      <x:c t="n" s="0">
        <x:v>33.2872</x:v>
      </x:c>
      <x:c t="n" s="0">
        <x:v>33.45668</x:v>
      </x:c>
      <x:c t="n" s="0">
        <x:v>27.47476</x:v>
      </x:c>
      <x:c t="n" s="0">
        <x:v>31.60176</x:v>
      </x:c>
      <x:c t="n" s="0">
        <x:v>23.58041</x:v>
      </x:c>
      <x:c t="n" s="0">
        <x:v>13.92599</x:v>
      </x:c>
      <x:c t="n" s="0">
        <x:v>13.26742</x:v>
      </x:c>
      <x:c t="n" s="0">
        <x:v>9.106198</x:v>
      </x:c>
      <x:c t="n" s="0">
        <x:v>14.13191</x:v>
      </x:c>
      <x:c t="n" s="0">
        <x:v>16.46903</x:v>
      </x:c>
      <x:c t="n" s="0">
        <x:v>11.2978</x:v>
      </x:c>
      <x:c t="n" s="0">
        <x:v>16.69755</x:v>
      </x:c>
      <x:c t="n" s="0">
        <x:v>8.996081</x:v>
      </x:c>
      <x:c t="n" s="0">
        <x:v>0.7380182</x:v>
      </x:c>
      <x:c t="n" s="0">
        <x:v>0.8252002</x:v>
      </x:c>
      <x:c t="n" s="0">
        <x:v>1.966769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43946.3535300926</x:v>
      </x:c>
      <x:c t="n" s="7">
        <x:v>43946.3535300926</x:v>
      </x:c>
      <x:c t="n" s="0">
        <x:v>39.95288</x:v>
      </x:c>
      <x:c t="n" s="0">
        <x:v>54.20069</x:v>
      </x:c>
      <x:c t="n" s="0">
        <x:v>53.6572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-20.643</x:v>
      </x:c>
      <x:c t="n" s="0">
        <x:v>-14.27003</x:v>
      </x:c>
      <x:c t="n" s="0">
        <x:v>-11.07883</x:v>
      </x:c>
      <x:c t="n" s="0">
        <x:v>-3.395633</x:v>
      </x:c>
      <x:c t="n" s="0">
        <x:v>5.34074</x:v>
      </x:c>
      <x:c t="n" s="0">
        <x:v>13.20777</x:v>
      </x:c>
      <x:c t="n" s="0">
        <x:v>12.71213</x:v>
      </x:c>
      <x:c t="n" s="0">
        <x:v>17.59272</x:v>
      </x:c>
      <x:c t="n" s="0">
        <x:v>21.9059</x:v>
      </x:c>
      <x:c t="n" s="0">
        <x:v>21.81433</x:v>
      </x:c>
      <x:c t="n" s="0">
        <x:v>25.80786</x:v>
      </x:c>
      <x:c t="n" s="0">
        <x:v>23.18954</x:v>
      </x:c>
      <x:c t="n" s="0">
        <x:v>25.3632</x:v>
      </x:c>
      <x:c t="n" s="0">
        <x:v>27.32119</x:v>
      </x:c>
      <x:c t="n" s="0">
        <x:v>27.76876</x:v>
      </x:c>
      <x:c t="n" s="0">
        <x:v>29.94978</x:v>
      </x:c>
      <x:c t="n" s="0">
        <x:v>30.46716</x:v>
      </x:c>
      <x:c t="n" s="0">
        <x:v>30.0291</x:v>
      </x:c>
      <x:c t="n" s="0">
        <x:v>32.4171</x:v>
      </x:c>
      <x:c t="n" s="0">
        <x:v>30.38087</x:v>
      </x:c>
      <x:c t="n" s="0">
        <x:v>27.95758</x:v>
      </x:c>
      <x:c t="n" s="0">
        <x:v>22.71337</x:v>
      </x:c>
      <x:c t="n" s="0">
        <x:v>19.20156</x:v>
      </x:c>
      <x:c t="n" s="0">
        <x:v>17.74012</x:v>
      </x:c>
      <x:c t="n" s="0">
        <x:v>18.35639</x:v>
      </x:c>
      <x:c t="n" s="0">
        <x:v>18.74596</x:v>
      </x:c>
      <x:c t="n" s="0">
        <x:v>17.33639</x:v>
      </x:c>
      <x:c t="n" s="0">
        <x:v>12.34761</x:v>
      </x:c>
      <x:c t="n" s="0">
        <x:v>19.86353</x:v>
      </x:c>
      <x:c t="n" s="0">
        <x:v>9.295835</x:v>
      </x:c>
      <x:c t="n" s="0">
        <x:v>0.4294261</x:v>
      </x:c>
      <x:c t="n" s="0">
        <x:v>1.583318</x:v>
      </x:c>
      <x:c t="n" s="0">
        <x:v>1.609883</x:v>
      </x:c>
      <x:c t="n" s="0">
        <x:v>-30.06697</x:v>
      </x:c>
      <x:c t="n" s="0">
        <x:v>-29.16826</x:v>
      </x:c>
      <x:c t="n" s="0">
        <x:v>-28.18997</x:v>
      </x:c>
      <x:c t="n" s="0">
        <x:v>-18.66303</x:v>
      </x:c>
      <x:c t="n" s="0">
        <x:v>-15.67675</x:v>
      </x:c>
      <x:c t="n" s="0">
        <x:v>-10.82885</x:v>
      </x:c>
      <x:c t="n" s="0">
        <x:v>-1.850831</x:v>
      </x:c>
      <x:c t="n" s="0">
        <x:v>4.338435</x:v>
      </x:c>
      <x:c t="n" s="0">
        <x:v>16.4813</x:v>
      </x:c>
      <x:c t="n" s="0">
        <x:v>9.637886</x:v>
      </x:c>
      <x:c t="n" s="0">
        <x:v>17.37158</x:v>
      </x:c>
      <x:c t="n" s="0">
        <x:v>23.06633</x:v>
      </x:c>
      <x:c t="n" s="0">
        <x:v>3.383435</x:v>
      </x:c>
      <x:c t="n" s="0">
        <x:v>24.70657</x:v>
      </x:c>
      <x:c t="n" s="0">
        <x:v>14.34589</x:v>
      </x:c>
      <x:c t="n" s="0">
        <x:v>25.42564</x:v>
      </x:c>
      <x:c t="n" s="0">
        <x:v>31.3668</x:v>
      </x:c>
      <x:c t="n" s="0">
        <x:v>24.47084</x:v>
      </x:c>
      <x:c t="n" s="0">
        <x:v>31.56917</x:v>
      </x:c>
      <x:c t="n" s="0">
        <x:v>27.44602</x:v>
      </x:c>
      <x:c t="n" s="0">
        <x:v>31.55269</x:v>
      </x:c>
      <x:c t="n" s="0">
        <x:v>31.44551</x:v>
      </x:c>
      <x:c t="n" s="0">
        <x:v>30.14581</x:v>
      </x:c>
      <x:c t="n" s="0">
        <x:v>27.03296</x:v>
      </x:c>
      <x:c t="n" s="0">
        <x:v>18.07149</x:v>
      </x:c>
      <x:c t="n" s="0">
        <x:v>18.28819</x:v>
      </x:c>
      <x:c t="n" s="0">
        <x:v>9.527064</x:v>
      </x:c>
      <x:c t="n" s="0">
        <x:v>12.76862</x:v>
      </x:c>
      <x:c t="n" s="0">
        <x:v>26.08489</x:v>
      </x:c>
      <x:c t="n" s="0">
        <x:v>26.04262</x:v>
      </x:c>
      <x:c t="n" s="0">
        <x:v>13.09505</x:v>
      </x:c>
      <x:c t="n" s="0">
        <x:v>13.94565</x:v>
      </x:c>
      <x:c t="n" s="0">
        <x:v>5.917316</x:v>
      </x:c>
      <x:c t="n" s="0">
        <x:v>0.5120397</x:v>
      </x:c>
      <x:c t="n" s="0">
        <x:v>2.248378</x:v>
      </x:c>
      <x:c t="n" s="0">
        <x:v>1.360661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43946.3535300926</x:v>
      </x:c>
      <x:c t="n" s="7">
        <x:v>43946.3535300926</x:v>
      </x:c>
      <x:c t="n" s="0">
        <x:v>41.3315</x:v>
      </x:c>
      <x:c t="n" s="0">
        <x:v>54.20069</x:v>
      </x:c>
      <x:c t="n" s="0">
        <x:v>53.71586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-20.15196</x:v>
      </x:c>
      <x:c t="n" s="0">
        <x:v>-14.44912</x:v>
      </x:c>
      <x:c t="n" s="0">
        <x:v>-11.04145</x:v>
      </x:c>
      <x:c t="n" s="0">
        <x:v>-3.132924</x:v>
      </x:c>
      <x:c t="n" s="0">
        <x:v>5.225634</x:v>
      </x:c>
      <x:c t="n" s="0">
        <x:v>13.86812</x:v>
      </x:c>
      <x:c t="n" s="0">
        <x:v>12.26378</x:v>
      </x:c>
      <x:c t="n" s="0">
        <x:v>17.56113</x:v>
      </x:c>
      <x:c t="n" s="0">
        <x:v>21.49824</x:v>
      </x:c>
      <x:c t="n" s="0">
        <x:v>21.13967</x:v>
      </x:c>
      <x:c t="n" s="0">
        <x:v>25.89952</x:v>
      </x:c>
      <x:c t="n" s="0">
        <x:v>22.94682</x:v>
      </x:c>
      <x:c t="n" s="0">
        <x:v>25.19925</x:v>
      </x:c>
      <x:c t="n" s="0">
        <x:v>26.76511</x:v>
      </x:c>
      <x:c t="n" s="0">
        <x:v>27.77006</x:v>
      </x:c>
      <x:c t="n" s="0">
        <x:v>29.74022</x:v>
      </x:c>
      <x:c t="n" s="0">
        <x:v>30.44205</x:v>
      </x:c>
      <x:c t="n" s="0">
        <x:v>30.95335</x:v>
      </x:c>
      <x:c t="n" s="0">
        <x:v>32.04551</x:v>
      </x:c>
      <x:c t="n" s="0">
        <x:v>30.70361</x:v>
      </x:c>
      <x:c t="n" s="0">
        <x:v>27.6554</x:v>
      </x:c>
      <x:c t="n" s="0">
        <x:v>22.35803</x:v>
      </x:c>
      <x:c t="n" s="0">
        <x:v>19.15111</x:v>
      </x:c>
      <x:c t="n" s="0">
        <x:v>17.18082</x:v>
      </x:c>
      <x:c t="n" s="0">
        <x:v>17.87946</x:v>
      </x:c>
      <x:c t="n" s="0">
        <x:v>25.36117</x:v>
      </x:c>
      <x:c t="n" s="0">
        <x:v>24.72183</x:v>
      </x:c>
      <x:c t="n" s="0">
        <x:v>11.95216</x:v>
      </x:c>
      <x:c t="n" s="0">
        <x:v>19.29763</x:v>
      </x:c>
      <x:c t="n" s="0">
        <x:v>8.875422</x:v>
      </x:c>
      <x:c t="n" s="0">
        <x:v>0.3966748</x:v>
      </x:c>
      <x:c t="n" s="0">
        <x:v>1.586452</x:v>
      </x:c>
      <x:c t="n" s="0">
        <x:v>1.58247</x:v>
      </x:c>
      <x:c t="n" s="0">
        <x:v>-30.06697</x:v>
      </x:c>
      <x:c t="n" s="0">
        <x:v>-29.16826</x:v>
      </x:c>
      <x:c t="n" s="0">
        <x:v>-28.18997</x:v>
      </x:c>
      <x:c t="n" s="0">
        <x:v>-16.68982</x:v>
      </x:c>
      <x:c t="n" s="0">
        <x:v>-15.67675</x:v>
      </x:c>
      <x:c t="n" s="0">
        <x:v>-10.82885</x:v>
      </x:c>
      <x:c t="n" s="0">
        <x:v>-1.850831</x:v>
      </x:c>
      <x:c t="n" s="0">
        <x:v>4.856462</x:v>
      </x:c>
      <x:c t="n" s="0">
        <x:v>16.4813</x:v>
      </x:c>
      <x:c t="n" s="0">
        <x:v>6.047537</x:v>
      </x:c>
      <x:c t="n" s="0">
        <x:v>17.37158</x:v>
      </x:c>
      <x:c t="n" s="0">
        <x:v>15.26965</x:v>
      </x:c>
      <x:c t="n" s="0">
        <x:v>18.99707</x:v>
      </x:c>
      <x:c t="n" s="0">
        <x:v>26.65081</x:v>
      </x:c>
      <x:c t="n" s="0">
        <x:v>26.17435</x:v>
      </x:c>
      <x:c t="n" s="0">
        <x:v>23.12653</x:v>
      </x:c>
      <x:c t="n" s="0">
        <x:v>20.6457</x:v>
      </x:c>
      <x:c t="n" s="0">
        <x:v>28.79982</x:v>
      </x:c>
      <x:c t="n" s="0">
        <x:v>28.86276</x:v>
      </x:c>
      <x:c t="n" s="0">
        <x:v>31.12856</x:v>
      </x:c>
      <x:c t="n" s="0">
        <x:v>33.74691</x:v>
      </x:c>
      <x:c t="n" s="0">
        <x:v>29.45699</x:v>
      </x:c>
      <x:c t="n" s="0">
        <x:v>30.87033</x:v>
      </x:c>
      <x:c t="n" s="0">
        <x:v>25.50507</x:v>
      </x:c>
      <x:c t="n" s="0">
        <x:v>24.21732</x:v>
      </x:c>
      <x:c t="n" s="0">
        <x:v>19.284</x:v>
      </x:c>
      <x:c t="n" s="0">
        <x:v>15.17557</x:v>
      </x:c>
      <x:c t="n" s="0">
        <x:v>13.53543</x:v>
      </x:c>
      <x:c t="n" s="0">
        <x:v>36.40778</x:v>
      </x:c>
      <x:c t="n" s="0">
        <x:v>31.56823</x:v>
      </x:c>
      <x:c t="n" s="0">
        <x:v>7.695285</x:v>
      </x:c>
      <x:c t="n" s="0">
        <x:v>10.54142</x:v>
      </x:c>
      <x:c t="n" s="0">
        <x:v>4.485347</x:v>
      </x:c>
      <x:c t="n" s="0">
        <x:v>0.07646971</x:v>
      </x:c>
      <x:c t="n" s="0">
        <x:v>1.549108</x:v>
      </x:c>
      <x:c t="n" s="0">
        <x:v>1.66643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43946.3535300926</x:v>
      </x:c>
      <x:c t="n" s="7">
        <x:v>43946.3535300926</x:v>
      </x:c>
      <x:c t="n" s="0">
        <x:v>41.06471</x:v>
      </x:c>
      <x:c t="n" s="0">
        <x:v>54.20069</x:v>
      </x:c>
      <x:c t="n" s="0">
        <x:v>56.25291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-19.02513</x:v>
      </x:c>
      <x:c t="n" s="0">
        <x:v>-14.60815</x:v>
      </x:c>
      <x:c t="n" s="0">
        <x:v>-11.00978</x:v>
      </x:c>
      <x:c t="n" s="0">
        <x:v>-2.69757</x:v>
      </x:c>
      <x:c t="n" s="0">
        <x:v>5.239422</x:v>
      </x:c>
      <x:c t="n" s="0">
        <x:v>14.3621</x:v>
      </x:c>
      <x:c t="n" s="0">
        <x:v>11.72094</x:v>
      </x:c>
      <x:c t="n" s="0">
        <x:v>17.62735</x:v>
      </x:c>
      <x:c t="n" s="0">
        <x:v>20.98634</x:v>
      </x:c>
      <x:c t="n" s="0">
        <x:v>21.79469</x:v>
      </x:c>
      <x:c t="n" s="0">
        <x:v>25.98623</x:v>
      </x:c>
      <x:c t="n" s="0">
        <x:v>24.5537</x:v>
      </x:c>
      <x:c t="n" s="0">
        <x:v>25.26712</x:v>
      </x:c>
      <x:c t="n" s="0">
        <x:v>26.37196</x:v>
      </x:c>
      <x:c t="n" s="0">
        <x:v>27.85424</x:v>
      </x:c>
      <x:c t="n" s="0">
        <x:v>29.83359</x:v>
      </x:c>
      <x:c t="n" s="0">
        <x:v>30.49706</x:v>
      </x:c>
      <x:c t="n" s="0">
        <x:v>30.69212</x:v>
      </x:c>
      <x:c t="n" s="0">
        <x:v>31.99378</x:v>
      </x:c>
      <x:c t="n" s="0">
        <x:v>30.22066</x:v>
      </x:c>
      <x:c t="n" s="0">
        <x:v>27.64748</x:v>
      </x:c>
      <x:c t="n" s="0">
        <x:v>22.92163</x:v>
      </x:c>
      <x:c t="n" s="0">
        <x:v>19.13478</x:v>
      </x:c>
      <x:c t="n" s="0">
        <x:v>17.31343</x:v>
      </x:c>
      <x:c t="n" s="0">
        <x:v>17.77782</x:v>
      </x:c>
      <x:c t="n" s="0">
        <x:v>29.8404</x:v>
      </x:c>
      <x:c t="n" s="0">
        <x:v>24.61814</x:v>
      </x:c>
      <x:c t="n" s="0">
        <x:v>11.51321</x:v>
      </x:c>
      <x:c t="n" s="0">
        <x:v>18.67555</x:v>
      </x:c>
      <x:c t="n" s="0">
        <x:v>8.377506</x:v>
      </x:c>
      <x:c t="n" s="0">
        <x:v>0.3492501</x:v>
      </x:c>
      <x:c t="n" s="0">
        <x:v>1.541363</x:v>
      </x:c>
      <x:c t="n" s="0">
        <x:v>1.546722</x:v>
      </x:c>
      <x:c t="n" s="0">
        <x:v>-30.06697</x:v>
      </x:c>
      <x:c t="n" s="0">
        <x:v>-29.16826</x:v>
      </x:c>
      <x:c t="n" s="0">
        <x:v>-28.18997</x:v>
      </x:c>
      <x:c t="n" s="0">
        <x:v>-15.33805</x:v>
      </x:c>
      <x:c t="n" s="0">
        <x:v>-15.67675</x:v>
      </x:c>
      <x:c t="n" s="0">
        <x:v>-10.82885</x:v>
      </x:c>
      <x:c t="n" s="0">
        <x:v>0.3639736</x:v>
      </x:c>
      <x:c t="n" s="0">
        <x:v>5.319231</x:v>
      </x:c>
      <x:c t="n" s="0">
        <x:v>16.4813</x:v>
      </x:c>
      <x:c t="n" s="0">
        <x:v>5.166123</x:v>
      </x:c>
      <x:c t="n" s="0">
        <x:v>18.7215</x:v>
      </x:c>
      <x:c t="n" s="0">
        <x:v>15.26965</x:v>
      </x:c>
      <x:c t="n" s="0">
        <x:v>24.92731</x:v>
      </x:c>
      <x:c t="n" s="0">
        <x:v>25.89688</x:v>
      </x:c>
      <x:c t="n" s="0">
        <x:v>28.51453</x:v>
      </x:c>
      <x:c t="n" s="0">
        <x:v>26.78621</x:v>
      </x:c>
      <x:c t="n" s="0">
        <x:v>25.1516</x:v>
      </x:c>
      <x:c t="n" s="0">
        <x:v>27.72748</x:v>
      </x:c>
      <x:c t="n" s="0">
        <x:v>30.06705</x:v>
      </x:c>
      <x:c t="n" s="0">
        <x:v>29.90225</x:v>
      </x:c>
      <x:c t="n" s="0">
        <x:v>29.61916</x:v>
      </x:c>
      <x:c t="n" s="0">
        <x:v>34.14393</x:v>
      </x:c>
      <x:c t="n" s="0">
        <x:v>28.18645</x:v>
      </x:c>
      <x:c t="n" s="0">
        <x:v>28.33213</x:v>
      </x:c>
      <x:c t="n" s="0">
        <x:v>22.42854</x:v>
      </x:c>
      <x:c t="n" s="0">
        <x:v>18.7832</x:v>
      </x:c>
      <x:c t="n" s="0">
        <x:v>19.13201</x:v>
      </x:c>
      <x:c t="n" s="0">
        <x:v>24.34086</x:v>
      </x:c>
      <x:c t="n" s="0">
        <x:v>33.44929</x:v>
      </x:c>
      <x:c t="n" s="0">
        <x:v>24.77583</x:v>
      </x:c>
      <x:c t="n" s="0">
        <x:v>9.748208</x:v>
      </x:c>
      <x:c t="n" s="0">
        <x:v>8.837934</x:v>
      </x:c>
      <x:c t="n" s="0">
        <x:v>2.541674</x:v>
      </x:c>
      <x:c t="n" s="0">
        <x:v>-0.02546372</x:v>
      </x:c>
      <x:c t="n" s="0">
        <x:v>1.065955</x:v>
      </x:c>
      <x:c t="n" s="0">
        <x:v>1.678432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43946.3535300926</x:v>
      </x:c>
      <x:c t="n" s="7">
        <x:v>43946.3535300926</x:v>
      </x:c>
      <x:c t="n" s="0">
        <x:v>40.4321</x:v>
      </x:c>
      <x:c t="n" s="0">
        <x:v>54.20069</x:v>
      </x:c>
      <x:c t="n" s="0">
        <x:v>55.25932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-18.25083</x:v>
      </x:c>
      <x:c t="n" s="0">
        <x:v>-14.74874</x:v>
      </x:c>
      <x:c t="n" s="0">
        <x:v>-10.98291</x:v>
      </x:c>
      <x:c t="n" s="0">
        <x:v>-1.83308</x:v>
      </x:c>
      <x:c t="n" s="0">
        <x:v>5.251163</x:v>
      </x:c>
      <x:c t="n" s="0">
        <x:v>14.49032</x:v>
      </x:c>
      <x:c t="n" s="0">
        <x:v>11.19672</x:v>
      </x:c>
      <x:c t="n" s="0">
        <x:v>17.92901</x:v>
      </x:c>
      <x:c t="n" s="0">
        <x:v>20.49564</x:v>
      </x:c>
      <x:c t="n" s="0">
        <x:v>22.41794</x:v>
      </x:c>
      <x:c t="n" s="0">
        <x:v>25.85358</x:v>
      </x:c>
      <x:c t="n" s="0">
        <x:v>24.45885</x:v>
      </x:c>
      <x:c t="n" s="0">
        <x:v>25.27242</x:v>
      </x:c>
      <x:c t="n" s="0">
        <x:v>26.35102</x:v>
      </x:c>
      <x:c t="n" s="0">
        <x:v>28.79203</x:v>
      </x:c>
      <x:c t="n" s="0">
        <x:v>29.75397</x:v>
      </x:c>
      <x:c t="n" s="0">
        <x:v>30.17606</x:v>
      </x:c>
      <x:c t="n" s="0">
        <x:v>30.57582</x:v>
      </x:c>
      <x:c t="n" s="0">
        <x:v>32.1585</x:v>
      </x:c>
      <x:c t="n" s="0">
        <x:v>30.17337</x:v>
      </x:c>
      <x:c t="n" s="0">
        <x:v>27.33036</x:v>
      </x:c>
      <x:c t="n" s="0">
        <x:v>22.87952</x:v>
      </x:c>
      <x:c t="n" s="0">
        <x:v>19.13875</x:v>
      </x:c>
      <x:c t="n" s="0">
        <x:v>17.56298</x:v>
      </x:c>
      <x:c t="n" s="0">
        <x:v>25.37348</x:v>
      </x:c>
      <x:c t="n" s="0">
        <x:v>29.93281</x:v>
      </x:c>
      <x:c t="n" s="0">
        <x:v>24.35579</x:v>
      </x:c>
      <x:c t="n" s="0">
        <x:v>11.20699</x:v>
      </x:c>
      <x:c t="n" s="0">
        <x:v>18.06223</x:v>
      </x:c>
      <x:c t="n" s="0">
        <x:v>7.968459</x:v>
      </x:c>
      <x:c t="n" s="0">
        <x:v>0.234118</x:v>
      </x:c>
      <x:c t="n" s="0">
        <x:v>1.644724</x:v>
      </x:c>
      <x:c t="n" s="0">
        <x:v>1.619392</x:v>
      </x:c>
      <x:c t="n" s="0">
        <x:v>-30.06697</x:v>
      </x:c>
      <x:c t="n" s="0">
        <x:v>-29.16826</x:v>
      </x:c>
      <x:c t="n" s="0">
        <x:v>-28.18997</x:v>
      </x:c>
      <x:c t="n" s="0">
        <x:v>-15.33805</x:v>
      </x:c>
      <x:c t="n" s="0">
        <x:v>-15.93854</x:v>
      </x:c>
      <x:c t="n" s="0">
        <x:v>-10.82885</x:v>
      </x:c>
      <x:c t="n" s="0">
        <x:v>1.297121</x:v>
      </x:c>
      <x:c t="n" s="0">
        <x:v>5.319231</x:v>
      </x:c>
      <x:c t="n" s="0">
        <x:v>13.9791</x:v>
      </x:c>
      <x:c t="n" s="0">
        <x:v>7.566978</x:v>
      </x:c>
      <x:c t="n" s="0">
        <x:v>19.36719</x:v>
      </x:c>
      <x:c t="n" s="0">
        <x:v>16.19942</x:v>
      </x:c>
      <x:c t="n" s="0">
        <x:v>24.37593</x:v>
      </x:c>
      <x:c t="n" s="0">
        <x:v>24.984</x:v>
      </x:c>
      <x:c t="n" s="0">
        <x:v>18.52227</x:v>
      </x:c>
      <x:c t="n" s="0">
        <x:v>22.52837</x:v>
      </x:c>
      <x:c t="n" s="0">
        <x:v>24.70503</x:v>
      </x:c>
      <x:c t="n" s="0">
        <x:v>32.42344</x:v>
      </x:c>
      <x:c t="n" s="0">
        <x:v>29.53361</x:v>
      </x:c>
      <x:c t="n" s="0">
        <x:v>30.3496</x:v>
      </x:c>
      <x:c t="n" s="0">
        <x:v>27.49216</x:v>
      </x:c>
      <x:c t="n" s="0">
        <x:v>31.21144</x:v>
      </x:c>
      <x:c t="n" s="0">
        <x:v>29.00367</x:v>
      </x:c>
      <x:c t="n" s="0">
        <x:v>21.87708</x:v>
      </x:c>
      <x:c t="n" s="0">
        <x:v>22.69019</x:v>
      </x:c>
      <x:c t="n" s="0">
        <x:v>19.7388</x:v>
      </x:c>
      <x:c t="n" s="0">
        <x:v>18.52134</x:v>
      </x:c>
      <x:c t="n" s="0">
        <x:v>34.86698</x:v>
      </x:c>
      <x:c t="n" s="0">
        <x:v>28.91425</x:v>
      </x:c>
      <x:c t="n" s="0">
        <x:v>19.27272</x:v>
      </x:c>
      <x:c t="n" s="0">
        <x:v>7.133555</x:v>
      </x:c>
      <x:c t="n" s="0">
        <x:v>7.325336</x:v>
      </x:c>
      <x:c t="n" s="0">
        <x:v>4.773562</x:v>
      </x:c>
      <x:c t="n" s="0">
        <x:v>-0.9445035</x:v>
      </x:c>
      <x:c t="n" s="0">
        <x:v>2.130639</x:v>
      </x:c>
      <x:c t="n" s="0">
        <x:v>1.396277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43946.3535300926</x:v>
      </x:c>
      <x:c t="n" s="7">
        <x:v>43946.3535300926</x:v>
      </x:c>
      <x:c t="n" s="0">
        <x:v>40.59563</x:v>
      </x:c>
      <x:c t="n" s="0">
        <x:v>54.20069</x:v>
      </x:c>
      <x:c t="n" s="0">
        <x:v>53.44563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-17.68383</x:v>
      </x:c>
      <x:c t="n" s="0">
        <x:v>-15.06521</x:v>
      </x:c>
      <x:c t="n" s="0">
        <x:v>-10.9601</x:v>
      </x:c>
      <x:c t="n" s="0">
        <x:v>-1.210464</x:v>
      </x:c>
      <x:c t="n" s="0">
        <x:v>5.261166</x:v>
      </x:c>
      <x:c t="n" s="0">
        <x:v>14.3551</x:v>
      </x:c>
      <x:c t="n" s="0">
        <x:v>11.42853</x:v>
      </x:c>
      <x:c t="n" s="0">
        <x:v>18.17102</x:v>
      </x:c>
      <x:c t="n" s="0">
        <x:v>20.32665</x:v>
      </x:c>
      <x:c t="n" s="0">
        <x:v>22.07675</x:v>
      </x:c>
      <x:c t="n" s="0">
        <x:v>26.68589</x:v>
      </x:c>
      <x:c t="n" s="0">
        <x:v>24.04393</x:v>
      </x:c>
      <x:c t="n" s="0">
        <x:v>24.98585</x:v>
      </x:c>
      <x:c t="n" s="0">
        <x:v>26.38886</x:v>
      </x:c>
      <x:c t="n" s="0">
        <x:v>28.6496</x:v>
      </x:c>
      <x:c t="n" s="0">
        <x:v>29.43527</x:v>
      </x:c>
      <x:c t="n" s="0">
        <x:v>30.11606</x:v>
      </x:c>
      <x:c t="n" s="0">
        <x:v>30.45082</x:v>
      </x:c>
      <x:c t="n" s="0">
        <x:v>32.15197</x:v>
      </x:c>
      <x:c t="n" s="0">
        <x:v>30.30647</x:v>
      </x:c>
      <x:c t="n" s="0">
        <x:v>27.31468</x:v>
      </x:c>
      <x:c t="n" s="0">
        <x:v>22.90324</x:v>
      </x:c>
      <x:c t="n" s="0">
        <x:v>19.38455</x:v>
      </x:c>
      <x:c t="n" s="0">
        <x:v>18.41714</x:v>
      </x:c>
      <x:c t="n" s="0">
        <x:v>28.48752</x:v>
      </x:c>
      <x:c t="n" s="0">
        <x:v>29.3809</x:v>
      </x:c>
      <x:c t="n" s="0">
        <x:v>23.8521</x:v>
      </x:c>
      <x:c t="n" s="0">
        <x:v>10.9223</x:v>
      </x:c>
      <x:c t="n" s="0">
        <x:v>17.4433</x:v>
      </x:c>
      <x:c t="n" s="0">
        <x:v>7.617934</x:v>
      </x:c>
      <x:c t="n" s="0">
        <x:v>0.1861665</x:v>
      </x:c>
      <x:c t="n" s="0">
        <x:v>1.774495</x:v>
      </x:c>
      <x:c t="n" s="0">
        <x:v>1.678813</x:v>
      </x:c>
      <x:c t="n" s="0">
        <x:v>-30.06697</x:v>
      </x:c>
      <x:c t="n" s="0">
        <x:v>-29.16826</x:v>
      </x:c>
      <x:c t="n" s="0">
        <x:v>-28.18997</x:v>
      </x:c>
      <x:c t="n" s="0">
        <x:v>-15.33805</x:v>
      </x:c>
      <x:c t="n" s="0">
        <x:v>-18.41757</x:v>
      </x:c>
      <x:c t="n" s="0">
        <x:v>-10.82885</x:v>
      </x:c>
      <x:c t="n" s="0">
        <x:v>1.297121</x:v>
      </x:c>
      <x:c t="n" s="0">
        <x:v>3.518052</x:v>
      </x:c>
      <x:c t="n" s="0">
        <x:v>13.46659</x:v>
      </x:c>
      <x:c t="n" s="0">
        <x:v>13.55785</x:v>
      </x:c>
      <x:c t="n" s="0">
        <x:v>19.36719</x:v>
      </x:c>
      <x:c t="n" s="0">
        <x:v>19.90836</x:v>
      </x:c>
      <x:c t="n" s="0">
        <x:v>11.57029</x:v>
      </x:c>
      <x:c t="n" s="0">
        <x:v>31.78834</x:v>
      </x:c>
      <x:c t="n" s="0">
        <x:v>22.95191</x:v>
      </x:c>
      <x:c t="n" s="0">
        <x:v>25.51644</x:v>
      </x:c>
      <x:c t="n" s="0">
        <x:v>28.58008</x:v>
      </x:c>
      <x:c t="n" s="0">
        <x:v>26.72467</x:v>
      </x:c>
      <x:c t="n" s="0">
        <x:v>24.27996</x:v>
      </x:c>
      <x:c t="n" s="0">
        <x:v>32.78236</x:v>
      </x:c>
      <x:c t="n" s="0">
        <x:v>29.4759</x:v>
      </x:c>
      <x:c t="n" s="0">
        <x:v>33.30113</x:v>
      </x:c>
      <x:c t="n" s="0">
        <x:v>31.0178</x:v>
      </x:c>
      <x:c t="n" s="0">
        <x:v>27.30592</x:v>
      </x:c>
      <x:c t="n" s="0">
        <x:v>22.30506</x:v>
      </x:c>
      <x:c t="n" s="0">
        <x:v>21.27668</x:v>
      </x:c>
      <x:c t="n" s="0">
        <x:v>24.23173</x:v>
      </x:c>
      <x:c t="n" s="0">
        <x:v>32.44821</x:v>
      </x:c>
      <x:c t="n" s="0">
        <x:v>20.70038</x:v>
      </x:c>
      <x:c t="n" s="0">
        <x:v>17.89949</x:v>
      </x:c>
      <x:c t="n" s="0">
        <x:v>7.877084</x:v>
      </x:c>
      <x:c t="n" s="0">
        <x:v>8.157826</x:v>
      </x:c>
      <x:c t="n" s="0">
        <x:v>4.285198</x:v>
      </x:c>
      <x:c t="n" s="0">
        <x:v>-0.01494273</x:v>
      </x:c>
      <x:c t="n" s="0">
        <x:v>3.311527</x:v>
      </x:c>
      <x:c t="n" s="0">
        <x:v>1.988471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43946.3535300926</x:v>
      </x:c>
      <x:c t="n" s="7">
        <x:v>43946.3535300926</x:v>
      </x:c>
      <x:c t="n" s="0">
        <x:v>40.01797</x:v>
      </x:c>
      <x:c t="n" s="0">
        <x:v>54.20069</x:v>
      </x:c>
      <x:c t="n" s="0">
        <x:v>52.85403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-17.25206</x:v>
      </x:c>
      <x:c t="n" s="0">
        <x:v>-15.42039</x:v>
      </x:c>
      <x:c t="n" s="0">
        <x:v>-10.96493</x:v>
      </x:c>
      <x:c t="n" s="0">
        <x:v>-0.7413647</x:v>
      </x:c>
      <x:c t="n" s="0">
        <x:v>4.646535</x:v>
      </x:c>
      <x:c t="n" s="0">
        <x:v>14.17138</x:v>
      </x:c>
      <x:c t="n" s="0">
        <x:v>11.81224</x:v>
      </x:c>
      <x:c t="n" s="0">
        <x:v>18.36753</x:v>
      </x:c>
      <x:c t="n" s="0">
        <x:v>20.26804</x:v>
      </x:c>
      <x:c t="n" s="0">
        <x:v>21.45702</x:v>
      </x:c>
      <x:c t="n" s="0">
        <x:v>28.30353</x:v>
      </x:c>
      <x:c t="n" s="0">
        <x:v>24.21481</x:v>
      </x:c>
      <x:c t="n" s="0">
        <x:v>25.321</x:v>
      </x:c>
      <x:c t="n" s="0">
        <x:v>26.78725</x:v>
      </x:c>
      <x:c t="n" s="0">
        <x:v>28.55136</x:v>
      </x:c>
      <x:c t="n" s="0">
        <x:v>29.04802</x:v>
      </x:c>
      <x:c t="n" s="0">
        <x:v>30.71373</x:v>
      </x:c>
      <x:c t="n" s="0">
        <x:v>30.03749</x:v>
      </x:c>
      <x:c t="n" s="0">
        <x:v>32.43612</x:v>
      </x:c>
      <x:c t="n" s="0">
        <x:v>29.95554</x:v>
      </x:c>
      <x:c t="n" s="0">
        <x:v>27.2715</x:v>
      </x:c>
      <x:c t="n" s="0">
        <x:v>22.58637</x:v>
      </x:c>
      <x:c t="n" s="0">
        <x:v>20.05239</x:v>
      </x:c>
      <x:c t="n" s="0">
        <x:v>22.64125</x:v>
      </x:c>
      <x:c t="n" s="0">
        <x:v>28.57689</x:v>
      </x:c>
      <x:c t="n" s="0">
        <x:v>28.828</x:v>
      </x:c>
      <x:c t="n" s="0">
        <x:v>23.48997</x:v>
      </x:c>
      <x:c t="n" s="0">
        <x:v>10.52003</x:v>
      </x:c>
      <x:c t="n" s="0">
        <x:v>16.83357</x:v>
      </x:c>
      <x:c t="n" s="0">
        <x:v>7.299898</x:v>
      </x:c>
      <x:c t="n" s="0">
        <x:v>0.219377</x:v>
      </x:c>
      <x:c t="n" s="0">
        <x:v>1.891119</x:v>
      </x:c>
      <x:c t="n" s="0">
        <x:v>1.604637</x:v>
      </x:c>
      <x:c t="n" s="0">
        <x:v>-30.06697</x:v>
      </x:c>
      <x:c t="n" s="0">
        <x:v>-29.16826</x:v>
      </x:c>
      <x:c t="n" s="0">
        <x:v>-28.18997</x:v>
      </x:c>
      <x:c t="n" s="0">
        <x:v>-15.33805</x:v>
      </x:c>
      <x:c t="n" s="0">
        <x:v>-18.41757</x:v>
      </x:c>
      <x:c t="n" s="0">
        <x:v>-11.47734</x:v>
      </x:c>
      <x:c t="n" s="0">
        <x:v>1.297121</x:v>
      </x:c>
      <x:c t="n" s="0">
        <x:v>-4.917058</x:v>
      </x:c>
      <x:c t="n" s="0">
        <x:v>10.8485</x:v>
      </x:c>
      <x:c t="n" s="0">
        <x:v>13.55785</x:v>
      </x:c>
      <x:c t="n" s="0">
        <x:v>19.90401</x:v>
      </x:c>
      <x:c t="n" s="0">
        <x:v>19.90836</x:v>
      </x:c>
      <x:c t="n" s="0">
        <x:v>11.57029</x:v>
      </x:c>
      <x:c t="n" s="0">
        <x:v>32.80498</x:v>
      </x:c>
      <x:c t="n" s="0">
        <x:v>24.72824</x:v>
      </x:c>
      <x:c t="n" s="0">
        <x:v>25.74134</x:v>
      </x:c>
      <x:c t="n" s="0">
        <x:v>27.75315</x:v>
      </x:c>
      <x:c t="n" s="0">
        <x:v>27.61679</x:v>
      </x:c>
      <x:c t="n" s="0">
        <x:v>27.21586</x:v>
      </x:c>
      <x:c t="n" s="0">
        <x:v>30.37595</x:v>
      </x:c>
      <x:c t="n" s="0">
        <x:v>24.49564</x:v>
      </x:c>
      <x:c t="n" s="0">
        <x:v>33.85608</x:v>
      </x:c>
      <x:c t="n" s="0">
        <x:v>27.52521</x:v>
      </x:c>
      <x:c t="n" s="0">
        <x:v>27.26588</x:v>
      </x:c>
      <x:c t="n" s="0">
        <x:v>21.69193</x:v>
      </x:c>
      <x:c t="n" s="0">
        <x:v>23.40353</x:v>
      </x:c>
      <x:c t="n" s="0">
        <x:v>30.68621</x:v>
      </x:c>
      <x:c t="n" s="0">
        <x:v>29.02445</x:v>
      </x:c>
      <x:c t="n" s="0">
        <x:v>25.01669</x:v>
      </x:c>
      <x:c t="n" s="0">
        <x:v>20.63015</x:v>
      </x:c>
      <x:c t="n" s="0">
        <x:v>6.780754</x:v>
      </x:c>
      <x:c t="n" s="0">
        <x:v>6.681607</x:v>
      </x:c>
      <x:c t="n" s="0">
        <x:v>4.292913</x:v>
      </x:c>
      <x:c t="n" s="0">
        <x:v>0.7550026</x:v>
      </x:c>
      <x:c t="n" s="0">
        <x:v>2.21891</x:v>
      </x:c>
      <x:c t="n" s="0">
        <x:v>1.307164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43946.3535300926</x:v>
      </x:c>
      <x:c t="n" s="7">
        <x:v>43946.3535300926</x:v>
      </x:c>
      <x:c t="n" s="0">
        <x:v>39.62864</x:v>
      </x:c>
      <x:c t="n" s="0">
        <x:v>54.20069</x:v>
      </x:c>
      <x:c t="n" s="0">
        <x:v>57.02196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-16.91452</x:v>
      </x:c>
      <x:c t="n" s="0">
        <x:v>-15.74859</x:v>
      </x:c>
      <x:c t="n" s="0">
        <x:v>-11.1293</x:v>
      </x:c>
      <x:c t="n" s="0">
        <x:v>-0.3773148</x:v>
      </x:c>
      <x:c t="n" s="0">
        <x:v>4.04255</x:v>
      </x:c>
      <x:c t="n" s="0">
        <x:v>13.54532</x:v>
      </x:c>
      <x:c t="n" s="0">
        <x:v>12.11507</x:v>
      </x:c>
      <x:c t="n" s="0">
        <x:v>19.10717</x:v>
      </x:c>
      <x:c t="n" s="0">
        <x:v>20.21736</x:v>
      </x:c>
      <x:c t="n" s="0">
        <x:v>21.16203</x:v>
      </x:c>
      <x:c t="n" s="0">
        <x:v>28.51764</x:v>
      </x:c>
      <x:c t="n" s="0">
        <x:v>23.96202</x:v>
      </x:c>
      <x:c t="n" s="0">
        <x:v>25.09131</x:v>
      </x:c>
      <x:c t="n" s="0">
        <x:v>26.50857</x:v>
      </x:c>
      <x:c t="n" s="0">
        <x:v>28.11427</x:v>
      </x:c>
      <x:c t="n" s="0">
        <x:v>29.29655</x:v>
      </x:c>
      <x:c t="n" s="0">
        <x:v>30.86708</x:v>
      </x:c>
      <x:c t="n" s="0">
        <x:v>30.03828</x:v>
      </x:c>
      <x:c t="n" s="0">
        <x:v>32.48316</x:v>
      </x:c>
      <x:c t="n" s="0">
        <x:v>30.24778</x:v>
      </x:c>
      <x:c t="n" s="0">
        <x:v>27.19704</x:v>
      </x:c>
      <x:c t="n" s="0">
        <x:v>22.48297</x:v>
      </x:c>
      <x:c t="n" s="0">
        <x:v>21.06265</x:v>
      </x:c>
      <x:c t="n" s="0">
        <x:v>24.88347</x:v>
      </x:c>
      <x:c t="n" s="0">
        <x:v>28.33739</x:v>
      </x:c>
      <x:c t="n" s="0">
        <x:v>28.49902</x:v>
      </x:c>
      <x:c t="n" s="0">
        <x:v>22.97531</x:v>
      </x:c>
      <x:c t="n" s="0">
        <x:v>10.14377</x:v>
      </x:c>
      <x:c t="n" s="0">
        <x:v>16.21239</x:v>
      </x:c>
      <x:c t="n" s="0">
        <x:v>6.862856</x:v>
      </x:c>
      <x:c t="n" s="0">
        <x:v>0.2664092</x:v>
      </x:c>
      <x:c t="n" s="0">
        <x:v>1.866219</x:v>
      </x:c>
      <x:c t="n" s="0">
        <x:v>1.592312</x:v>
      </x:c>
      <x:c t="n" s="0">
        <x:v>-30.06697</x:v>
      </x:c>
      <x:c t="n" s="0">
        <x:v>-29.16826</x:v>
      </x:c>
      <x:c t="n" s="0">
        <x:v>-28.18997</x:v>
      </x:c>
      <x:c t="n" s="0">
        <x:v>-15.33805</x:v>
      </x:c>
      <x:c t="n" s="0">
        <x:v>-18.41757</x:v>
      </x:c>
      <x:c t="n" s="0">
        <x:v>-12.23995</x:v>
      </x:c>
      <x:c t="n" s="0">
        <x:v>1.297121</x:v>
      </x:c>
      <x:c t="n" s="0">
        <x:v>-4.917058</x:v>
      </x:c>
      <x:c t="n" s="0">
        <x:v>3.221497</x:v>
      </x:c>
      <x:c t="n" s="0">
        <x:v>13.55785</x:v>
      </x:c>
      <x:c t="n" s="0">
        <x:v>22.49019</x:v>
      </x:c>
      <x:c t="n" s="0">
        <x:v>19.89731</x:v>
      </x:c>
      <x:c t="n" s="0">
        <x:v>21.25866</x:v>
      </x:c>
      <x:c t="n" s="0">
        <x:v>25.54283</x:v>
      </x:c>
      <x:c t="n" s="0">
        <x:v>20.48718</x:v>
      </x:c>
      <x:c t="n" s="0">
        <x:v>24.07396</x:v>
      </x:c>
      <x:c t="n" s="0">
        <x:v>20.39896</x:v>
      </x:c>
      <x:c t="n" s="0">
        <x:v>21.60076</x:v>
      </x:c>
      <x:c t="n" s="0">
        <x:v>31.2799</x:v>
      </x:c>
      <x:c t="n" s="0">
        <x:v>30.38859</x:v>
      </x:c>
      <x:c t="n" s="0">
        <x:v>31.81342</x:v>
      </x:c>
      <x:c t="n" s="0">
        <x:v>30.20544</x:v>
      </x:c>
      <x:c t="n" s="0">
        <x:v>30.51748</x:v>
      </x:c>
      <x:c t="n" s="0">
        <x:v>26.60406</x:v>
      </x:c>
      <x:c t="n" s="0">
        <x:v>21.22244</x:v>
      </x:c>
      <x:c t="n" s="0">
        <x:v>23.96818</x:v>
      </x:c>
      <x:c t="n" s="0">
        <x:v>28.19979</x:v>
      </x:c>
      <x:c t="n" s="0">
        <x:v>23.94918</x:v>
      </x:c>
      <x:c t="n" s="0">
        <x:v>23.52628</x:v>
      </x:c>
      <x:c t="n" s="0">
        <x:v>15.02905</x:v>
      </x:c>
      <x:c t="n" s="0">
        <x:v>6.625785</x:v>
      </x:c>
      <x:c t="n" s="0">
        <x:v>5.71403</x:v>
      </x:c>
      <x:c t="n" s="0">
        <x:v>2.687056</x:v>
      </x:c>
      <x:c t="n" s="0">
        <x:v>0.7163907</x:v>
      </x:c>
      <x:c t="n" s="0">
        <x:v>2.289299</x:v>
      </x:c>
      <x:c t="n" s="0">
        <x:v>1.557094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43946.3535300926</x:v>
      </x:c>
      <x:c t="n" s="7">
        <x:v>43946.3535300926</x:v>
      </x:c>
      <x:c t="n" s="0">
        <x:v>39.06532</x:v>
      </x:c>
      <x:c t="n" s="0">
        <x:v>54.20069</x:v>
      </x:c>
      <x:c t="n" s="0">
        <x:v>52.10593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-16.64567</x:v>
      </x:c>
      <x:c t="n" s="0">
        <x:v>-16.04995</x:v>
      </x:c>
      <x:c t="n" s="0">
        <x:v>-11.2748</x:v>
      </x:c>
      <x:c t="n" s="0">
        <x:v>0.0251529</x:v>
      </x:c>
      <x:c t="n" s="0">
        <x:v>3.574528</x:v>
      </x:c>
      <x:c t="n" s="0">
        <x:v>12.92838</x:v>
      </x:c>
      <x:c t="n" s="0">
        <x:v>11.93207</x:v>
      </x:c>
      <x:c t="n" s="0">
        <x:v>19.79696</x:v>
      </x:c>
      <x:c t="n" s="0">
        <x:v>20.16956</x:v>
      </x:c>
      <x:c t="n" s="0">
        <x:v>21.36437</x:v>
      </x:c>
      <x:c t="n" s="0">
        <x:v>28.1913</x:v>
      </x:c>
      <x:c t="n" s="0">
        <x:v>23.71503</x:v>
      </x:c>
      <x:c t="n" s="0">
        <x:v>25.07395</x:v>
      </x:c>
      <x:c t="n" s="0">
        <x:v>25.91562</x:v>
      </x:c>
      <x:c t="n" s="0">
        <x:v>27.71238</x:v>
      </x:c>
      <x:c t="n" s="0">
        <x:v>29.1692</x:v>
      </x:c>
      <x:c t="n" s="0">
        <x:v>30.64774</x:v>
      </x:c>
      <x:c t="n" s="0">
        <x:v>30.1696</x:v>
      </x:c>
      <x:c t="n" s="0">
        <x:v>32.6703</x:v>
      </x:c>
      <x:c t="n" s="0">
        <x:v>30.3027</x:v>
      </x:c>
      <x:c t="n" s="0">
        <x:v>26.92866</x:v>
      </x:c>
      <x:c t="n" s="0">
        <x:v>22.14433</x:v>
      </x:c>
      <x:c t="n" s="0">
        <x:v>20.89524</x:v>
      </x:c>
      <x:c t="n" s="0">
        <x:v>24.61547</x:v>
      </x:c>
      <x:c t="n" s="0">
        <x:v>27.70223</x:v>
      </x:c>
      <x:c t="n" s="0">
        <x:v>27.9258</x:v>
      </x:c>
      <x:c t="n" s="0">
        <x:v>22.36297</x:v>
      </x:c>
      <x:c t="n" s="0">
        <x:v>9.670626</x:v>
      </x:c>
      <x:c t="n" s="0">
        <x:v>15.59242</x:v>
      </x:c>
      <x:c t="n" s="0">
        <x:v>6.459417</x:v>
      </x:c>
      <x:c t="n" s="0">
        <x:v>0.388561</x:v>
      </x:c>
      <x:c t="n" s="0">
        <x:v>2.019794</x:v>
      </x:c>
      <x:c t="n" s="0">
        <x:v>1.624247</x:v>
      </x:c>
      <x:c t="n" s="0">
        <x:v>-30.06697</x:v>
      </x:c>
      <x:c t="n" s="0">
        <x:v>-29.16826</x:v>
      </x:c>
      <x:c t="n" s="0">
        <x:v>-28.18997</x:v>
      </x:c>
      <x:c t="n" s="0">
        <x:v>-15.12807</x:v>
      </x:c>
      <x:c t="n" s="0">
        <x:v>-18.41757</x:v>
      </x:c>
      <x:c t="n" s="0">
        <x:v>-12.23995</x:v>
      </x:c>
      <x:c t="n" s="0">
        <x:v>2.110148</x:v>
      </x:c>
      <x:c t="n" s="0">
        <x:v>0.02044933</x:v>
      </x:c>
      <x:c t="n" s="0">
        <x:v>3.221497</x:v>
      </x:c>
      <x:c t="n" s="0">
        <x:v>7.45787</x:v>
      </x:c>
      <x:c t="n" s="0">
        <x:v>22.49019</x:v>
      </x:c>
      <x:c t="n" s="0">
        <x:v>19.87884</x:v>
      </x:c>
      <x:c t="n" s="0">
        <x:v>22.3898</x:v>
      </x:c>
      <x:c t="n" s="0">
        <x:v>25.27958</x:v>
      </x:c>
      <x:c t="n" s="0">
        <x:v>23.28142</x:v>
      </x:c>
      <x:c t="n" s="0">
        <x:v>25.04252</x:v>
      </x:c>
      <x:c t="n" s="0">
        <x:v>19.81361</x:v>
      </x:c>
      <x:c t="n" s="0">
        <x:v>25.08994</x:v>
      </x:c>
      <x:c t="n" s="0">
        <x:v>24.52854</x:v>
      </x:c>
      <x:c t="n" s="0">
        <x:v>28.78866</x:v>
      </x:c>
      <x:c t="n" s="0">
        <x:v>29.69401</x:v>
      </x:c>
      <x:c t="n" s="0">
        <x:v>34.47575</x:v>
      </x:c>
      <x:c t="n" s="0">
        <x:v>31.93692</x:v>
      </x:c>
      <x:c t="n" s="0">
        <x:v>23.02299</x:v>
      </x:c>
      <x:c t="n" s="0">
        <x:v>19.67628</x:v>
      </x:c>
      <x:c t="n" s="0">
        <x:v>18.83524</x:v>
      </x:c>
      <x:c t="n" s="0">
        <x:v>20.14847</x:v>
      </x:c>
      <x:c t="n" s="0">
        <x:v>18.86819</x:v>
      </x:c>
      <x:c t="n" s="0">
        <x:v>19.64608</x:v>
      </x:c>
      <x:c t="n" s="0">
        <x:v>12.4387</x:v>
      </x:c>
      <x:c t="n" s="0">
        <x:v>6.381779</x:v>
      </x:c>
      <x:c t="n" s="0">
        <x:v>5.943708</x:v>
      </x:c>
      <x:c t="n" s="0">
        <x:v>2.535124</x:v>
      </x:c>
      <x:c t="n" s="0">
        <x:v>0.3916711</x:v>
      </x:c>
      <x:c t="n" s="0">
        <x:v>1.897015</x:v>
      </x:c>
      <x:c t="n" s="0">
        <x:v>2.184629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43946.3535300926</x:v>
      </x:c>
      <x:c t="n" s="7">
        <x:v>43946.3535300926</x:v>
      </x:c>
      <x:c t="n" s="0">
        <x:v>39.34443</x:v>
      </x:c>
      <x:c t="n" s="0">
        <x:v>54.20069</x:v>
      </x:c>
      <x:c t="n" s="0">
        <x:v>53.11535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-16.28818</x:v>
      </x:c>
      <x:c t="n" s="0">
        <x:v>-16.32495</x:v>
      </x:c>
      <x:c t="n" s="0">
        <x:v>-11.40302</x:v>
      </x:c>
      <x:c t="n" s="0">
        <x:v>0.3992285</x:v>
      </x:c>
      <x:c t="n" s="0">
        <x:v>3.20495</x:v>
      </x:c>
      <x:c t="n" s="0">
        <x:v>12.32178</x:v>
      </x:c>
      <x:c t="n" s="0">
        <x:v>11.50396</x:v>
      </x:c>
      <x:c t="n" s="0">
        <x:v>20.31011</x:v>
      </x:c>
      <x:c t="n" s="0">
        <x:v>20.12831</x:v>
      </x:c>
      <x:c t="n" s="0">
        <x:v>21.81095</x:v>
      </x:c>
      <x:c t="n" s="0">
        <x:v>27.81435</x:v>
      </x:c>
      <x:c t="n" s="0">
        <x:v>23.81692</x:v>
      </x:c>
      <x:c t="n" s="0">
        <x:v>25.09539</x:v>
      </x:c>
      <x:c t="n" s="0">
        <x:v>25.92865</x:v>
      </x:c>
      <x:c t="n" s="0">
        <x:v>27.57546</x:v>
      </x:c>
      <x:c t="n" s="0">
        <x:v>28.57441</x:v>
      </x:c>
      <x:c t="n" s="0">
        <x:v>30.13739</x:v>
      </x:c>
      <x:c t="n" s="0">
        <x:v>29.83931</x:v>
      </x:c>
      <x:c t="n" s="0">
        <x:v>32.42281</x:v>
      </x:c>
      <x:c t="n" s="0">
        <x:v>30.48216</x:v>
      </x:c>
      <x:c t="n" s="0">
        <x:v>26.88305</x:v>
      </x:c>
      <x:c t="n" s="0">
        <x:v>22.00821</x:v>
      </x:c>
      <x:c t="n" s="0">
        <x:v>20.58475</x:v>
      </x:c>
      <x:c t="n" s="0">
        <x:v>24.04405</x:v>
      </x:c>
      <x:c t="n" s="0">
        <x:v>27.24423</x:v>
      </x:c>
      <x:c t="n" s="0">
        <x:v>27.31339</x:v>
      </x:c>
      <x:c t="n" s="0">
        <x:v>21.73788</x:v>
      </x:c>
      <x:c t="n" s="0">
        <x:v>10.01151</x:v>
      </x:c>
      <x:c t="n" s="0">
        <x:v>14.97129</x:v>
      </x:c>
      <x:c t="n" s="0">
        <x:v>6.035693</x:v>
      </x:c>
      <x:c t="n" s="0">
        <x:v>0.2502609</x:v>
      </x:c>
      <x:c t="n" s="0">
        <x:v>1.994138</x:v>
      </x:c>
      <x:c t="n" s="0">
        <x:v>1.641992</x:v>
      </x:c>
      <x:c t="n" s="0">
        <x:v>-30.06697</x:v>
      </x:c>
      <x:c t="n" s="0">
        <x:v>-29.16826</x:v>
      </x:c>
      <x:c t="n" s="0">
        <x:v>-28.18997</x:v>
      </x:c>
      <x:c t="n" s="0">
        <x:v>-14.55295</x:v>
      </x:c>
      <x:c t="n" s="0">
        <x:v>-18.41757</x:v>
      </x:c>
      <x:c t="n" s="0">
        <x:v>-12.23995</x:v>
      </x:c>
      <x:c t="n" s="0">
        <x:v>2.110148</x:v>
      </x:c>
      <x:c t="n" s="0">
        <x:v>0.02044933</x:v>
      </x:c>
      <x:c t="n" s="0">
        <x:v>3.703343</x:v>
      </x:c>
      <x:c t="n" s="0">
        <x:v>7.45787</x:v>
      </x:c>
      <x:c t="n" s="0">
        <x:v>22.49019</x:v>
      </x:c>
      <x:c t="n" s="0">
        <x:v>19.87884</x:v>
      </x:c>
      <x:c t="n" s="0">
        <x:v>25.14487</x:v>
      </x:c>
      <x:c t="n" s="0">
        <x:v>24.37795</x:v>
      </x:c>
      <x:c t="n" s="0">
        <x:v>23.14857</x:v>
      </x:c>
      <x:c t="n" s="0">
        <x:v>24.91134</x:v>
      </x:c>
      <x:c t="n" s="0">
        <x:v>25.87804</x:v>
      </x:c>
      <x:c t="n" s="0">
        <x:v>25.4304</x:v>
      </x:c>
      <x:c t="n" s="0">
        <x:v>20.05099</x:v>
      </x:c>
      <x:c t="n" s="0">
        <x:v>26.57512</x:v>
      </x:c>
      <x:c t="n" s="0">
        <x:v>24.02948</x:v>
      </x:c>
      <x:c t="n" s="0">
        <x:v>26.26317</x:v>
      </x:c>
      <x:c t="n" s="0">
        <x:v>30.67288</x:v>
      </x:c>
      <x:c t="n" s="0">
        <x:v>27.9925</x:v>
      </x:c>
      <x:c t="n" s="0">
        <x:v>22.76915</x:v>
      </x:c>
      <x:c t="n" s="0">
        <x:v>14.81962</x:v>
      </x:c>
      <x:c t="n" s="0">
        <x:v>13.16564</x:v>
      </x:c>
      <x:c t="n" s="0">
        <x:v>22.28228</x:v>
      </x:c>
      <x:c t="n" s="0">
        <x:v>17.29851</x:v>
      </x:c>
      <x:c t="n" s="0">
        <x:v>11.39232</x:v>
      </x:c>
      <x:c t="n" s="0">
        <x:v>17.69925</x:v>
      </x:c>
      <x:c t="n" s="0">
        <x:v>4.410389</x:v>
      </x:c>
      <x:c t="n" s="0">
        <x:v>2.606773</x:v>
      </x:c>
      <x:c t="n" s="0">
        <x:v>0.551957</x:v>
      </x:c>
      <x:c t="n" s="0">
        <x:v>1.78531</x:v>
      </x:c>
      <x:c t="n" s="0">
        <x:v>1.363117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43946.3535300926</x:v>
      </x:c>
      <x:c t="n" s="7">
        <x:v>43946.3535300926</x:v>
      </x:c>
      <x:c t="n" s="0">
        <x:v>39.56242</x:v>
      </x:c>
      <x:c t="n" s="0">
        <x:v>54.20069</x:v>
      </x:c>
      <x:c t="n" s="0">
        <x:v>54.85928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-15.98752</x:v>
      </x:c>
      <x:c t="n" s="0">
        <x:v>-16.63545</x:v>
      </x:c>
      <x:c t="n" s="0">
        <x:v>-11.51561</x:v>
      </x:c>
      <x:c t="n" s="0">
        <x:v>0.6950204</x:v>
      </x:c>
      <x:c t="n" s="0">
        <x:v>2.862338</x:v>
      </x:c>
      <x:c t="n" s="0">
        <x:v>11.75475</x:v>
      </x:c>
      <x:c t="n" s="0">
        <x:v>11.10164</x:v>
      </x:c>
      <x:c t="n" s="0">
        <x:v>20.80821</x:v>
      </x:c>
      <x:c t="n" s="0">
        <x:v>20.09278</x:v>
      </x:c>
      <x:c t="n" s="0">
        <x:v>22.80503</x:v>
      </x:c>
      <x:c t="n" s="0">
        <x:v>27.43624</x:v>
      </x:c>
      <x:c t="n" s="0">
        <x:v>23.24315</x:v>
      </x:c>
      <x:c t="n" s="0">
        <x:v>24.80725</x:v>
      </x:c>
      <x:c t="n" s="0">
        <x:v>25.3849</x:v>
      </x:c>
      <x:c t="n" s="0">
        <x:v>27.14846</x:v>
      </x:c>
      <x:c t="n" s="0">
        <x:v>28.0756</x:v>
      </x:c>
      <x:c t="n" s="0">
        <x:v>30.31144</x:v>
      </x:c>
      <x:c t="n" s="0">
        <x:v>29.2286</x:v>
      </x:c>
      <x:c t="n" s="0">
        <x:v>31.85899</x:v>
      </x:c>
      <x:c t="n" s="0">
        <x:v>30.08469</x:v>
      </x:c>
      <x:c t="n" s="0">
        <x:v>26.76161</x:v>
      </x:c>
      <x:c t="n" s="0">
        <x:v>22.08236</x:v>
      </x:c>
      <x:c t="n" s="0">
        <x:v>20.09076</x:v>
      </x:c>
      <x:c t="n" s="0">
        <x:v>23.45503</x:v>
      </x:c>
      <x:c t="n" s="0">
        <x:v>27.55873</x:v>
      </x:c>
      <x:c t="n" s="0">
        <x:v>26.66971</x:v>
      </x:c>
      <x:c t="n" s="0">
        <x:v>21.10451</x:v>
      </x:c>
      <x:c t="n" s="0">
        <x:v>16.35503</x:v>
      </x:c>
      <x:c t="n" s="0">
        <x:v>14.38714</x:v>
      </x:c>
      <x:c t="n" s="0">
        <x:v>5.773194</x:v>
      </x:c>
      <x:c t="n" s="0">
        <x:v>0.5945723</x:v>
      </x:c>
      <x:c t="n" s="0">
        <x:v>2.038071</x:v>
      </x:c>
      <x:c t="n" s="0">
        <x:v>1.742536</x:v>
      </x:c>
      <x:c t="n" s="0">
        <x:v>-30.06697</x:v>
      </x:c>
      <x:c t="n" s="0">
        <x:v>-29.16826</x:v>
      </x:c>
      <x:c t="n" s="0">
        <x:v>-28.18997</x:v>
      </x:c>
      <x:c t="n" s="0">
        <x:v>-14.55295</x:v>
      </x:c>
      <x:c t="n" s="0">
        <x:v>-20.25194</x:v>
      </x:c>
      <x:c t="n" s="0">
        <x:v>-12.23995</x:v>
      </x:c>
      <x:c t="n" s="0">
        <x:v>2.110148</x:v>
      </x:c>
      <x:c t="n" s="0">
        <x:v>0.02044933</x:v>
      </x:c>
      <x:c t="n" s="0">
        <x:v>4.403819</x:v>
      </x:c>
      <x:c t="n" s="0">
        <x:v>10.13894</x:v>
      </x:c>
      <x:c t="n" s="0">
        <x:v>23.48615</x:v>
      </x:c>
      <x:c t="n" s="0">
        <x:v>20.34654</x:v>
      </x:c>
      <x:c t="n" s="0">
        <x:v>26.22321</x:v>
      </x:c>
      <x:c t="n" s="0">
        <x:v>23.39964</x:v>
      </x:c>
      <x:c t="n" s="0">
        <x:v>7.328918</x:v>
      </x:c>
      <x:c t="n" s="0">
        <x:v>21.2617</x:v>
      </x:c>
      <x:c t="n" s="0">
        <x:v>21.77619</x:v>
      </x:c>
      <x:c t="n" s="0">
        <x:v>25.92006</x:v>
      </x:c>
      <x:c t="n" s="0">
        <x:v>24.87181</x:v>
      </x:c>
      <x:c t="n" s="0">
        <x:v>32.24342</x:v>
      </x:c>
      <x:c t="n" s="0">
        <x:v>23.02585</x:v>
      </x:c>
      <x:c t="n" s="0">
        <x:v>27.19736</x:v>
      </x:c>
      <x:c t="n" s="0">
        <x:v>26.71264</x:v>
      </x:c>
      <x:c t="n" s="0">
        <x:v>27.24024</x:v>
      </x:c>
      <x:c t="n" s="0">
        <x:v>23.15551</x:v>
      </x:c>
      <x:c t="n" s="0">
        <x:v>15.18998</x:v>
      </x:c>
      <x:c t="n" s="0">
        <x:v>16.94944</x:v>
      </x:c>
      <x:c t="n" s="0">
        <x:v>32.26086</x:v>
      </x:c>
      <x:c t="n" s="0">
        <x:v>14.44718</x:v>
      </x:c>
      <x:c t="n" s="0">
        <x:v>16.20904</x:v>
      </x:c>
      <x:c t="n" s="0">
        <x:v>25.33493</x:v>
      </x:c>
      <x:c t="n" s="0">
        <x:v>7.033083</x:v>
      </x:c>
      <x:c t="n" s="0">
        <x:v>3.4065</x:v>
      </x:c>
      <x:c t="n" s="0">
        <x:v>2.373794</x:v>
      </x:c>
      <x:c t="n" s="0">
        <x:v>2.794824</x:v>
      </x:c>
      <x:c t="n" s="0">
        <x:v>1.929047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43946.3535300926</x:v>
      </x:c>
      <x:c t="n" s="7">
        <x:v>43946.3535300926</x:v>
      </x:c>
      <x:c t="n" s="0">
        <x:v>38.32816</x:v>
      </x:c>
      <x:c t="n" s="0">
        <x:v>54.20069</x:v>
      </x:c>
      <x:c t="n" s="0">
        <x:v>55.08306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-15.74627</x:v>
      </x:c>
      <x:c t="n" s="0">
        <x:v>-17.10528</x:v>
      </x:c>
      <x:c t="n" s="0">
        <x:v>-11.61413</x:v>
      </x:c>
      <x:c t="n" s="0">
        <x:v>0.932605</x:v>
      </x:c>
      <x:c t="n" s="0">
        <x:v>3.071883</x:v>
      </x:c>
      <x:c t="n" s="0">
        <x:v>11.20396</x:v>
      </x:c>
      <x:c t="n" s="0">
        <x:v>11.54499</x:v>
      </x:c>
      <x:c t="n" s="0">
        <x:v>21.44425</x:v>
      </x:c>
      <x:c t="n" s="0">
        <x:v>20.29979</x:v>
      </x:c>
      <x:c t="n" s="0">
        <x:v>23.50439</x:v>
      </x:c>
      <x:c t="n" s="0">
        <x:v>26.96461</x:v>
      </x:c>
      <x:c t="n" s="0">
        <x:v>22.67145</x:v>
      </x:c>
      <x:c t="n" s="0">
        <x:v>24.53826</x:v>
      </x:c>
      <x:c t="n" s="0">
        <x:v>25.44814</x:v>
      </x:c>
      <x:c t="n" s="0">
        <x:v>26.94947</x:v>
      </x:c>
      <x:c t="n" s="0">
        <x:v>27.89804</x:v>
      </x:c>
      <x:c t="n" s="0">
        <x:v>30.18615</x:v>
      </x:c>
      <x:c t="n" s="0">
        <x:v>29.19001</x:v>
      </x:c>
      <x:c t="n" s="0">
        <x:v>31.66759</x:v>
      </x:c>
      <x:c t="n" s="0">
        <x:v>29.86467</x:v>
      </x:c>
      <x:c t="n" s="0">
        <x:v>26.82616</x:v>
      </x:c>
      <x:c t="n" s="0">
        <x:v>22.40763</x:v>
      </x:c>
      <x:c t="n" s="0">
        <x:v>19.65465</x:v>
      </x:c>
      <x:c t="n" s="0">
        <x:v>22.90531</x:v>
      </x:c>
      <x:c t="n" s="0">
        <x:v>28.34281</x:v>
      </x:c>
      <x:c t="n" s="0">
        <x:v>26.04072</x:v>
      </x:c>
      <x:c t="n" s="0">
        <x:v>21.53283</x:v>
      </x:c>
      <x:c t="n" s="0">
        <x:v>18.50686</x:v>
      </x:c>
      <x:c t="n" s="0">
        <x:v>13.85335</x:v>
      </x:c>
      <x:c t="n" s="0">
        <x:v>5.48107</x:v>
      </x:c>
      <x:c t="n" s="0">
        <x:v>0.6101785</x:v>
      </x:c>
      <x:c t="n" s="0">
        <x:v>1.93726</x:v>
      </x:c>
      <x:c t="n" s="0">
        <x:v>1.559335</x:v>
      </x:c>
      <x:c t="n" s="0">
        <x:v>-30.06697</x:v>
      </x:c>
      <x:c t="n" s="0">
        <x:v>-29.16826</x:v>
      </x:c>
      <x:c t="n" s="0">
        <x:v>-28.18997</x:v>
      </x:c>
      <x:c t="n" s="0">
        <x:v>-14.55295</x:v>
      </x:c>
      <x:c t="n" s="0">
        <x:v>-21.89728</x:v>
      </x:c>
      <x:c t="n" s="0">
        <x:v>-12.23995</x:v>
      </x:c>
      <x:c t="n" s="0">
        <x:v>1.872597</x:v>
      </x:c>
      <x:c t="n" s="0">
        <x:v>5.646276</x:v>
      </x:c>
      <x:c t="n" s="0">
        <x:v>4.993021</x:v>
      </x:c>
      <x:c t="n" s="0">
        <x:v>13.90812</x:v>
      </x:c>
      <x:c t="n" s="0">
        <x:v>23.9898</x:v>
      </x:c>
      <x:c t="n" s="0">
        <x:v>21.50694</x:v>
      </x:c>
      <x:c t="n" s="0">
        <x:v>25.09975</x:v>
      </x:c>
      <x:c t="n" s="0">
        <x:v>22.13487</x:v>
      </x:c>
      <x:c t="n" s="0">
        <x:v>18.44019</x:v>
      </x:c>
      <x:c t="n" s="0">
        <x:v>23.0669</x:v>
      </x:c>
      <x:c t="n" s="0">
        <x:v>26.10068</x:v>
      </x:c>
      <x:c t="n" s="0">
        <x:v>25.58527</x:v>
      </x:c>
      <x:c t="n" s="0">
        <x:v>27.26397</x:v>
      </x:c>
      <x:c t="n" s="0">
        <x:v>27.21521</x:v>
      </x:c>
      <x:c t="n" s="0">
        <x:v>29.69617</x:v>
      </x:c>
      <x:c t="n" s="0">
        <x:v>29.27392</x:v>
      </x:c>
      <x:c t="n" s="0">
        <x:v>27.44524</x:v>
      </x:c>
      <x:c t="n" s="0">
        <x:v>26.53479</x:v>
      </x:c>
      <x:c t="n" s="0">
        <x:v>21.47951</x:v>
      </x:c>
      <x:c t="n" s="0">
        <x:v>16.48432</x:v>
      </x:c>
      <x:c t="n" s="0">
        <x:v>13.10371</x:v>
      </x:c>
      <x:c t="n" s="0">
        <x:v>27.27508</x:v>
      </x:c>
      <x:c t="n" s="0">
        <x:v>14.44703</x:v>
      </x:c>
      <x:c t="n" s="0">
        <x:v>24.37967</x:v>
      </x:c>
      <x:c t="n" s="0">
        <x:v>19.88708</x:v>
      </x:c>
      <x:c t="n" s="0">
        <x:v>8.086817</x:v>
      </x:c>
      <x:c t="n" s="0">
        <x:v>4.327222</x:v>
      </x:c>
      <x:c t="n" s="0">
        <x:v>0.008899273</x:v>
      </x:c>
      <x:c t="n" s="0">
        <x:v>0.560879</x:v>
      </x:c>
      <x:c t="n" s="0">
        <x:v>0.4442108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43946.3535300926</x:v>
      </x:c>
      <x:c t="n" s="7">
        <x:v>43946.3535300926</x:v>
      </x:c>
      <x:c t="n" s="0">
        <x:v>38.19344</x:v>
      </x:c>
      <x:c t="n" s="0">
        <x:v>54.20069</x:v>
      </x:c>
      <x:c t="n" s="0">
        <x:v>52.8223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-15.55035</x:v>
      </x:c>
      <x:c t="n" s="0">
        <x:v>-17.55114</x:v>
      </x:c>
      <x:c t="n" s="0">
        <x:v>-11.70008</x:v>
      </x:c>
      <x:c t="n" s="0">
        <x:v>0.8587313</x:v>
      </x:c>
      <x:c t="n" s="0">
        <x:v>3.661798</x:v>
      </x:c>
      <x:c t="n" s="0">
        <x:v>10.80214</x:v>
      </x:c>
      <x:c t="n" s="0">
        <x:v>11.9808</x:v>
      </x:c>
      <x:c t="n" s="0">
        <x:v>21.92224</x:v>
      </x:c>
      <x:c t="n" s="0">
        <x:v>20.49832</x:v>
      </x:c>
      <x:c t="n" s="0">
        <x:v>23.08108</x:v>
      </x:c>
      <x:c t="n" s="0">
        <x:v>26.70413</x:v>
      </x:c>
      <x:c t="n" s="0">
        <x:v>22.401</x:v>
      </x:c>
      <x:c t="n" s="0">
        <x:v>24.21156</x:v>
      </x:c>
      <x:c t="n" s="0">
        <x:v>25.66842</x:v>
      </x:c>
      <x:c t="n" s="0">
        <x:v>27.11745</x:v>
      </x:c>
      <x:c t="n" s="0">
        <x:v>28.27324</x:v>
      </x:c>
      <x:c t="n" s="0">
        <x:v>30.17876</x:v>
      </x:c>
      <x:c t="n" s="0">
        <x:v>29.42552</x:v>
      </x:c>
      <x:c t="n" s="0">
        <x:v>31.32893</x:v>
      </x:c>
      <x:c t="n" s="0">
        <x:v>29.77079</x:v>
      </x:c>
      <x:c t="n" s="0">
        <x:v>26.58159</x:v>
      </x:c>
      <x:c t="n" s="0">
        <x:v>22.00664</x:v>
      </x:c>
      <x:c t="n" s="0">
        <x:v>19.35764</x:v>
      </x:c>
      <x:c t="n" s="0">
        <x:v>22.30826</x:v>
      </x:c>
      <x:c t="n" s="0">
        <x:v>27.79948</x:v>
      </x:c>
      <x:c t="n" s="0">
        <x:v>25.39179</x:v>
      </x:c>
      <x:c t="n" s="0">
        <x:v>21.9244</x:v>
      </x:c>
      <x:c t="n" s="0">
        <x:v>18.17292</x:v>
      </x:c>
      <x:c t="n" s="0">
        <x:v>13.33174</x:v>
      </x:c>
      <x:c t="n" s="0">
        <x:v>5.328955</x:v>
      </x:c>
      <x:c t="n" s="0">
        <x:v>0.4875197</x:v>
      </x:c>
      <x:c t="n" s="0">
        <x:v>1.903351</x:v>
      </x:c>
      <x:c t="n" s="0">
        <x:v>1.496249</x:v>
      </x:c>
      <x:c t="n" s="0">
        <x:v>-30.06697</x:v>
      </x:c>
      <x:c t="n" s="0">
        <x:v>-29.16826</x:v>
      </x:c>
      <x:c t="n" s="0">
        <x:v>-28.18997</x:v>
      </x:c>
      <x:c t="n" s="0">
        <x:v>-14.55295</x:v>
      </x:c>
      <x:c t="n" s="0">
        <x:v>-21.89728</x:v>
      </x:c>
      <x:c t="n" s="0">
        <x:v>-11.64067</x:v>
      </x:c>
      <x:c t="n" s="0">
        <x:v>-0.2994713</x:v>
      </x:c>
      <x:c t="n" s="0">
        <x:v>6.07496</x:v>
      </x:c>
      <x:c t="n" s="0">
        <x:v>7.75322</x:v>
      </x:c>
      <x:c t="n" s="0">
        <x:v>13.90812</x:v>
      </x:c>
      <x:c t="n" s="0">
        <x:v>23.9898</x:v>
      </x:c>
      <x:c t="n" s="0">
        <x:v>21.50694</x:v>
      </x:c>
      <x:c t="n" s="0">
        <x:v>15.68085</x:v>
      </x:c>
      <x:c t="n" s="0">
        <x:v>26.24756</x:v>
      </x:c>
      <x:c t="n" s="0">
        <x:v>19.91394</x:v>
      </x:c>
      <x:c t="n" s="0">
        <x:v>20.10929</x:v>
      </x:c>
      <x:c t="n" s="0">
        <x:v>27.14054</x:v>
      </x:c>
      <x:c t="n" s="0">
        <x:v>27.32247</x:v>
      </x:c>
      <x:c t="n" s="0">
        <x:v>31.87504</x:v>
      </x:c>
      <x:c t="n" s="0">
        <x:v>29.72041</x:v>
      </x:c>
      <x:c t="n" s="0">
        <x:v>32.95234</x:v>
      </x:c>
      <x:c t="n" s="0">
        <x:v>30.14804</x:v>
      </x:c>
      <x:c t="n" s="0">
        <x:v>29.24299</x:v>
      </x:c>
      <x:c t="n" s="0">
        <x:v>25.30643</x:v>
      </x:c>
      <x:c t="n" s="0">
        <x:v>18.50745</x:v>
      </x:c>
      <x:c t="n" s="0">
        <x:v>16.96188</x:v>
      </x:c>
      <x:c t="n" s="0">
        <x:v>16.88433</x:v>
      </x:c>
      <x:c t="n" s="0">
        <x:v>17.6971</x:v>
      </x:c>
      <x:c t="n" s="0">
        <x:v>16.35417</x:v>
      </x:c>
      <x:c t="n" s="0">
        <x:v>22.32286</x:v>
      </x:c>
      <x:c t="n" s="0">
        <x:v>13.69953</x:v>
      </x:c>
      <x:c t="n" s="0">
        <x:v>6.624183</x:v>
      </x:c>
      <x:c t="n" s="0">
        <x:v>3.479937</x:v>
      </x:c>
      <x:c t="n" s="0">
        <x:v>-0.4562643</x:v>
      </x:c>
      <x:c t="n" s="0">
        <x:v>1.320952</x:v>
      </x:c>
      <x:c t="n" s="0">
        <x:v>1.524622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43946.3535300926</x:v>
      </x:c>
      <x:c t="n" s="7">
        <x:v>43946.3535300926</x:v>
      </x:c>
      <x:c t="n" s="0">
        <x:v>38.58701</x:v>
      </x:c>
      <x:c t="n" s="0">
        <x:v>54.20069</x:v>
      </x:c>
      <x:c t="n" s="0">
        <x:v>57.78862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-15.38976</x:v>
      </x:c>
      <x:c t="n" s="0">
        <x:v>-17.97193</x:v>
      </x:c>
      <x:c t="n" s="0">
        <x:v>-11.48679</x:v>
      </x:c>
      <x:c t="n" s="0">
        <x:v>0.7077322</x:v>
      </x:c>
      <x:c t="n" s="0">
        <x:v>4.169847</x:v>
      </x:c>
      <x:c t="n" s="0">
        <x:v>10.46996</x:v>
      </x:c>
      <x:c t="n" s="0">
        <x:v>12.32123</x:v>
      </x:c>
      <x:c t="n" s="0">
        <x:v>22.29255</x:v>
      </x:c>
      <x:c t="n" s="0">
        <x:v>20.59269</x:v>
      </x:c>
      <x:c t="n" s="0">
        <x:v>22.52879</x:v>
      </x:c>
      <x:c t="n" s="0">
        <x:v>26.75698</x:v>
      </x:c>
      <x:c t="n" s="0">
        <x:v>22.01113</x:v>
      </x:c>
      <x:c t="n" s="0">
        <x:v>23.96299</x:v>
      </x:c>
      <x:c t="n" s="0">
        <x:v>25.96499</x:v>
      </x:c>
      <x:c t="n" s="0">
        <x:v>26.75774</x:v>
      </x:c>
      <x:c t="n" s="0">
        <x:v>28.46829</x:v>
      </x:c>
      <x:c t="n" s="0">
        <x:v>29.94955</x:v>
      </x:c>
      <x:c t="n" s="0">
        <x:v>29.60535</x:v>
      </x:c>
      <x:c t="n" s="0">
        <x:v>31.17178</x:v>
      </x:c>
      <x:c t="n" s="0">
        <x:v>29.39473</x:v>
      </x:c>
      <x:c t="n" s="0">
        <x:v>26.65421</x:v>
      </x:c>
      <x:c t="n" s="0">
        <x:v>21.71596</x:v>
      </x:c>
      <x:c t="n" s="0">
        <x:v>19.0438</x:v>
      </x:c>
      <x:c t="n" s="0">
        <x:v>21.89085</x:v>
      </x:c>
      <x:c t="n" s="0">
        <x:v>27.18941</x:v>
      </x:c>
      <x:c t="n" s="0">
        <x:v>24.82227</x:v>
      </x:c>
      <x:c t="n" s="0">
        <x:v>21.63998</x:v>
      </x:c>
      <x:c t="n" s="0">
        <x:v>17.58812</x:v>
      </x:c>
      <x:c t="n" s="0">
        <x:v>12.79887</x:v>
      </x:c>
      <x:c t="n" s="0">
        <x:v>5.117461</x:v>
      </x:c>
      <x:c t="n" s="0">
        <x:v>0.3772972</x:v>
      </x:c>
      <x:c t="n" s="0">
        <x:v>1.814507</x:v>
      </x:c>
      <x:c t="n" s="0">
        <x:v>1.505837</x:v>
      </x:c>
      <x:c t="n" s="0">
        <x:v>-30.06697</x:v>
      </x:c>
      <x:c t="n" s="0">
        <x:v>-29.16826</x:v>
      </x:c>
      <x:c t="n" s="0">
        <x:v>-28.18997</x:v>
      </x:c>
      <x:c t="n" s="0">
        <x:v>-14.55295</x:v>
      </x:c>
      <x:c t="n" s="0">
        <x:v>-21.89728</x:v>
      </x:c>
      <x:c t="n" s="0">
        <x:v>-10.22093</x:v>
      </x:c>
      <x:c t="n" s="0">
        <x:v>-0.2994713</x:v>
      </x:c>
      <x:c t="n" s="0">
        <x:v>6.972373</x:v>
      </x:c>
      <x:c t="n" s="0">
        <x:v>7.75322</x:v>
      </x:c>
      <x:c t="n" s="0">
        <x:v>13.708</x:v>
      </x:c>
      <x:c t="n" s="0">
        <x:v>23.4422</x:v>
      </x:c>
      <x:c t="n" s="0">
        <x:v>19.77641</x:v>
      </x:c>
      <x:c t="n" s="0">
        <x:v>15.28258</x:v>
      </x:c>
      <x:c t="n" s="0">
        <x:v>27.05393</x:v>
      </x:c>
      <x:c t="n" s="0">
        <x:v>18.24232</x:v>
      </x:c>
      <x:c t="n" s="0">
        <x:v>23.63827</x:v>
      </x:c>
      <x:c t="n" s="0">
        <x:v>27.22835</x:v>
      </x:c>
      <x:c t="n" s="0">
        <x:v>24.66961</x:v>
      </x:c>
      <x:c t="n" s="0">
        <x:v>26.72277</x:v>
      </x:c>
      <x:c t="n" s="0">
        <x:v>29.81558</x:v>
      </x:c>
      <x:c t="n" s="0">
        <x:v>27.91624</x:v>
      </x:c>
      <x:c t="n" s="0">
        <x:v>28.72531</x:v>
      </x:c>
      <x:c t="n" s="0">
        <x:v>25.58436</x:v>
      </x:c>
      <x:c t="n" s="0">
        <x:v>24.92882</x:v>
      </x:c>
      <x:c t="n" s="0">
        <x:v>23.15856</x:v>
      </x:c>
      <x:c t="n" s="0">
        <x:v>15.15527</x:v>
      </x:c>
      <x:c t="n" s="0">
        <x:v>15.94535</x:v>
      </x:c>
      <x:c t="n" s="0">
        <x:v>19.37578</x:v>
      </x:c>
      <x:c t="n" s="0">
        <x:v>16.93425</x:v>
      </x:c>
      <x:c t="n" s="0">
        <x:v>20.78783</x:v>
      </x:c>
      <x:c t="n" s="0">
        <x:v>10.09894</x:v>
      </x:c>
      <x:c t="n" s="0">
        <x:v>7.075739</x:v>
      </x:c>
      <x:c t="n" s="0">
        <x:v>3.39958</x:v>
      </x:c>
      <x:c t="n" s="0">
        <x:v>-0.6840073</x:v>
      </x:c>
      <x:c t="n" s="0">
        <x:v>1.388485</x:v>
      </x:c>
      <x:c t="n" s="0">
        <x:v>1.509117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43946.3535300926</x:v>
      </x:c>
      <x:c t="n" s="7">
        <x:v>43946.3535300926</x:v>
      </x:c>
      <x:c t="n" s="0">
        <x:v>38.03592</x:v>
      </x:c>
      <x:c t="n" s="0">
        <x:v>54.20069</x:v>
      </x:c>
      <x:c t="n" s="0">
        <x:v>52.88589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-15.36714</x:v>
      </x:c>
      <x:c t="n" s="0">
        <x:v>-18.3666</x:v>
      </x:c>
      <x:c t="n" s="0">
        <x:v>-11.27741</x:v>
      </x:c>
      <x:c t="n" s="0">
        <x:v>0.5744838</x:v>
      </x:c>
      <x:c t="n" s="0">
        <x:v>4.904444</x:v>
      </x:c>
      <x:c t="n" s="0">
        <x:v>10.16466</x:v>
      </x:c>
      <x:c t="n" s="0">
        <x:v>12.34912</x:v>
      </x:c>
      <x:c t="n" s="0">
        <x:v>21.89938</x:v>
      </x:c>
      <x:c t="n" s="0">
        <x:v>20.21056</x:v>
      </x:c>
      <x:c t="n" s="0">
        <x:v>21.91409</x:v>
      </x:c>
      <x:c t="n" s="0">
        <x:v>26.69354</x:v>
      </x:c>
      <x:c t="n" s="0">
        <x:v>21.65591</x:v>
      </x:c>
      <x:c t="n" s="0">
        <x:v>24.77305</x:v>
      </x:c>
      <x:c t="n" s="0">
        <x:v>26.17579</x:v>
      </x:c>
      <x:c t="n" s="0">
        <x:v>27.32397</x:v>
      </x:c>
      <x:c t="n" s="0">
        <x:v>29.29417</x:v>
      </x:c>
      <x:c t="n" s="0">
        <x:v>29.82955</x:v>
      </x:c>
      <x:c t="n" s="0">
        <x:v>29.48396</x:v>
      </x:c>
      <x:c t="n" s="0">
        <x:v>31.05514</x:v>
      </x:c>
      <x:c t="n" s="0">
        <x:v>29.62962</x:v>
      </x:c>
      <x:c t="n" s="0">
        <x:v>26.17166</x:v>
      </x:c>
      <x:c t="n" s="0">
        <x:v>21.78641</x:v>
      </x:c>
      <x:c t="n" s="0">
        <x:v>18.55532</x:v>
      </x:c>
      <x:c t="n" s="0">
        <x:v>21.30615</x:v>
      </x:c>
      <x:c t="n" s="0">
        <x:v>26.60015</x:v>
      </x:c>
      <x:c t="n" s="0">
        <x:v>24.53506</x:v>
      </x:c>
      <x:c t="n" s="0">
        <x:v>21.35933</x:v>
      </x:c>
      <x:c t="n" s="0">
        <x:v>16.99866</x:v>
      </x:c>
      <x:c t="n" s="0">
        <x:v>12.32187</x:v>
      </x:c>
      <x:c t="n" s="0">
        <x:v>4.872536</x:v>
      </x:c>
      <x:c t="n" s="0">
        <x:v>0.1881133</x:v>
      </x:c>
      <x:c t="n" s="0">
        <x:v>1.828565</x:v>
      </x:c>
      <x:c t="n" s="0">
        <x:v>1.542913</x:v>
      </x:c>
      <x:c t="n" s="0">
        <x:v>-30.06697</x:v>
      </x:c>
      <x:c t="n" s="0">
        <x:v>-29.16826</x:v>
      </x:c>
      <x:c t="n" s="0">
        <x:v>-28.18997</x:v>
      </x:c>
      <x:c t="n" s="0">
        <x:v>-15.96516</x:v>
      </x:c>
      <x:c t="n" s="0">
        <x:v>-21.89728</x:v>
      </x:c>
      <x:c t="n" s="0">
        <x:v>-10.22093</x:v>
      </x:c>
      <x:c t="n" s="0">
        <x:v>-0.2994713</x:v>
      </x:c>
      <x:c t="n" s="0">
        <x:v>7.715728</x:v>
      </x:c>
      <x:c t="n" s="0">
        <x:v>7.75322</x:v>
      </x:c>
      <x:c t="n" s="0">
        <x:v>11.96817</x:v>
      </x:c>
      <x:c t="n" s="0">
        <x:v>11.17393</x:v>
      </x:c>
      <x:c t="n" s="0">
        <x:v>16.85602</x:v>
      </x:c>
      <x:c t="n" s="0">
        <x:v>10.43759</x:v>
      </x:c>
      <x:c t="n" s="0">
        <x:v>25.7022</x:v>
      </x:c>
      <x:c t="n" s="0">
        <x:v>19.00208</x:v>
      </x:c>
      <x:c t="n" s="0">
        <x:v>30.14485</x:v>
      </x:c>
      <x:c t="n" s="0">
        <x:v>27.39296</x:v>
      </x:c>
      <x:c t="n" s="0">
        <x:v>29.28949</x:v>
      </x:c>
      <x:c t="n" s="0">
        <x:v>32.30474</x:v>
      </x:c>
      <x:c t="n" s="0">
        <x:v>26.12074</x:v>
      </x:c>
      <x:c t="n" s="0">
        <x:v>27.94777</x:v>
      </x:c>
      <x:c t="n" s="0">
        <x:v>31.19993</x:v>
      </x:c>
      <x:c t="n" s="0">
        <x:v>32.0662</x:v>
      </x:c>
      <x:c t="n" s="0">
        <x:v>22.60952</x:v>
      </x:c>
      <x:c t="n" s="0">
        <x:v>21.3177</x:v>
      </x:c>
      <x:c t="n" s="0">
        <x:v>11.77947</x:v>
      </x:c>
      <x:c t="n" s="0">
        <x:v>13.70552</x:v>
      </x:c>
      <x:c t="n" s="0">
        <x:v>14.62903</x:v>
      </x:c>
      <x:c t="n" s="0">
        <x:v>22.32415</x:v>
      </x:c>
      <x:c t="n" s="0">
        <x:v>15.03473</x:v>
      </x:c>
      <x:c t="n" s="0">
        <x:v>8.263262</x:v>
      </x:c>
      <x:c t="n" s="0">
        <x:v>7.03969</x:v>
      </x:c>
      <x:c t="n" s="0">
        <x:v>3.318615</x:v>
      </x:c>
      <x:c t="n" s="0">
        <x:v>-1.356246</x:v>
      </x:c>
      <x:c t="n" s="0">
        <x:v>2.69581</x:v>
      </x:c>
      <x:c t="n" s="0">
        <x:v>1.438248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43946.3535300926</x:v>
      </x:c>
      <x:c t="n" s="7">
        <x:v>43946.3535300926</x:v>
      </x:c>
      <x:c t="n" s="0">
        <x:v>38.07835</x:v>
      </x:c>
      <x:c t="n" s="0">
        <x:v>54.20069</x:v>
      </x:c>
      <x:c t="n" s="0">
        <x:v>53.93544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-15.52225</x:v>
      </x:c>
      <x:c t="n" s="0">
        <x:v>-18.73467</x:v>
      </x:c>
      <x:c t="n" s="0">
        <x:v>-11.10625</x:v>
      </x:c>
      <x:c t="n" s="0">
        <x:v>0.4573575</x:v>
      </x:c>
      <x:c t="n" s="0">
        <x:v>5.446357</x:v>
      </x:c>
      <x:c t="n" s="0">
        <x:v>9.862654</x:v>
      </x:c>
      <x:c t="n" s="0">
        <x:v>12.29555</x:v>
      </x:c>
      <x:c t="n" s="0">
        <x:v>21.27644</x:v>
      </x:c>
      <x:c t="n" s="0">
        <x:v>19.85527</x:v>
      </x:c>
      <x:c t="n" s="0">
        <x:v>21.28131</x:v>
      </x:c>
      <x:c t="n" s="0">
        <x:v>26.53498</x:v>
      </x:c>
      <x:c t="n" s="0">
        <x:v>21.3756</x:v>
      </x:c>
      <x:c t="n" s="0">
        <x:v>26.54744</x:v>
      </x:c>
      <x:c t="n" s="0">
        <x:v>26.31703</x:v>
      </x:c>
      <x:c t="n" s="0">
        <x:v>26.96314</x:v>
      </x:c>
      <x:c t="n" s="0">
        <x:v>29.06952</x:v>
      </x:c>
      <x:c t="n" s="0">
        <x:v>29.416</x:v>
      </x:c>
      <x:c t="n" s="0">
        <x:v>29.57425</x:v>
      </x:c>
      <x:c t="n" s="0">
        <x:v>30.96515</x:v>
      </x:c>
      <x:c t="n" s="0">
        <x:v>29.77977</x:v>
      </x:c>
      <x:c t="n" s="0">
        <x:v>26.11801</x:v>
      </x:c>
      <x:c t="n" s="0">
        <x:v>22.79038</x:v>
      </x:c>
      <x:c t="n" s="0">
        <x:v>18.02828</x:v>
      </x:c>
      <x:c t="n" s="0">
        <x:v>21.01619</x:v>
      </x:c>
      <x:c t="n" s="0">
        <x:v>26.05945</x:v>
      </x:c>
      <x:c t="n" s="0">
        <x:v>24.0509</x:v>
      </x:c>
      <x:c t="n" s="0">
        <x:v>20.81256</x:v>
      </x:c>
      <x:c t="n" s="0">
        <x:v>16.4381</x:v>
      </x:c>
      <x:c t="n" s="0">
        <x:v>11.86199</x:v>
      </x:c>
      <x:c t="n" s="0">
        <x:v>4.656157</x:v>
      </x:c>
      <x:c t="n" s="0">
        <x:v>-0.01486298</x:v>
      </x:c>
      <x:c t="n" s="0">
        <x:v>2.028439</x:v>
      </x:c>
      <x:c t="n" s="0">
        <x:v>1.463243</x:v>
      </x:c>
      <x:c t="n" s="0">
        <x:v>-30.06697</x:v>
      </x:c>
      <x:c t="n" s="0">
        <x:v>-29.16826</x:v>
      </x:c>
      <x:c t="n" s="0">
        <x:v>-28.18997</x:v>
      </x:c>
      <x:c t="n" s="0">
        <x:v>-16.56045</x:v>
      </x:c>
      <x:c t="n" s="0">
        <x:v>-21.89728</x:v>
      </x:c>
      <x:c t="n" s="0">
        <x:v>-10.22093</x:v>
      </x:c>
      <x:c t="n" s="0">
        <x:v>-0.2994713</x:v>
      </x:c>
      <x:c t="n" s="0">
        <x:v>7.715728</x:v>
      </x:c>
      <x:c t="n" s="0">
        <x:v>7.332179</x:v>
      </x:c>
      <x:c t="n" s="0">
        <x:v>11.96817</x:v>
      </x:c>
      <x:c t="n" s="0">
        <x:v>11.17393</x:v>
      </x:c>
      <x:c t="n" s="0">
        <x:v>16.85602</x:v>
      </x:c>
      <x:c t="n" s="0">
        <x:v>10.43759</x:v>
      </x:c>
      <x:c t="n" s="0">
        <x:v>24.96168</x:v>
      </x:c>
      <x:c t="n" s="0">
        <x:v>18.60731</x:v>
      </x:c>
      <x:c t="n" s="0">
        <x:v>29.68036</x:v>
      </x:c>
      <x:c t="n" s="0">
        <x:v>26.73694</x:v>
      </x:c>
      <x:c t="n" s="0">
        <x:v>22.54971</x:v>
      </x:c>
      <x:c t="n" s="0">
        <x:v>25.39146</x:v>
      </x:c>
      <x:c t="n" s="0">
        <x:v>27.81536</x:v>
      </x:c>
      <x:c t="n" s="0">
        <x:v>29.49332</x:v>
      </x:c>
      <x:c t="n" s="0">
        <x:v>30.72446</x:v>
      </x:c>
      <x:c t="n" s="0">
        <x:v>29.22603</x:v>
      </x:c>
      <x:c t="n" s="0">
        <x:v>26.44058</x:v>
      </x:c>
      <x:c t="n" s="0">
        <x:v>25.5229</x:v>
      </x:c>
      <x:c t="n" s="0">
        <x:v>11.91883</x:v>
      </x:c>
      <x:c t="n" s="0">
        <x:v>21.49245</x:v>
      </x:c>
      <x:c t="n" s="0">
        <x:v>21.03152</x:v>
      </x:c>
      <x:c t="n" s="0">
        <x:v>18.07299</x:v>
      </x:c>
      <x:c t="n" s="0">
        <x:v>14.45026</x:v>
      </x:c>
      <x:c t="n" s="0">
        <x:v>8.772214</x:v>
      </x:c>
      <x:c t="n" s="0">
        <x:v>6.854867</x:v>
      </x:c>
      <x:c t="n" s="0">
        <x:v>2.51862</x:v>
      </x:c>
      <x:c t="n" s="0">
        <x:v>-1.530069</x:v>
      </x:c>
      <x:c t="n" s="0">
        <x:v>2.896786</x:v>
      </x:c>
      <x:c t="n" s="0">
        <x:v>1.801532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43946.3535300926</x:v>
      </x:c>
      <x:c t="n" s="7">
        <x:v>43946.3535300926</x:v>
      </x:c>
      <x:c t="n" s="0">
        <x:v>38.46418</x:v>
      </x:c>
      <x:c t="n" s="0">
        <x:v>54.20069</x:v>
      </x:c>
      <x:c t="n" s="0">
        <x:v>56.47908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-15.65924</x:v>
      </x:c>
      <x:c t="n" s="0">
        <x:v>-19.07574</x:v>
      </x:c>
      <x:c t="n" s="0">
        <x:v>-10.96524</x:v>
      </x:c>
      <x:c t="n" s="0">
        <x:v>0.3547656</x:v>
      </x:c>
      <x:c t="n" s="0">
        <x:v>5.861011</x:v>
      </x:c>
      <x:c t="n" s="0">
        <x:v>9.57327</x:v>
      </x:c>
      <x:c t="n" s="0">
        <x:v>12.24927</x:v>
      </x:c>
      <x:c t="n" s="0">
        <x:v>20.66305</x:v>
      </x:c>
      <x:c t="n" s="0">
        <x:v>19.527</x:v>
      </x:c>
      <x:c t="n" s="0">
        <x:v>20.65534</x:v>
      </x:c>
      <x:c t="n" s="0">
        <x:v>26.03443</x:v>
      </x:c>
      <x:c t="n" s="0">
        <x:v>20.97279</x:v>
      </x:c>
      <x:c t="n" s="0">
        <x:v>26.43289</x:v>
      </x:c>
      <x:c t="n" s="0">
        <x:v>26.43612</x:v>
      </x:c>
      <x:c t="n" s="0">
        <x:v>26.61222</x:v>
      </x:c>
      <x:c t="n" s="0">
        <x:v>28.58188</x:v>
      </x:c>
      <x:c t="n" s="0">
        <x:v>29.77671</x:v>
      </x:c>
      <x:c t="n" s="0">
        <x:v>29.51799</x:v>
      </x:c>
      <x:c t="n" s="0">
        <x:v>31.25105</x:v>
      </x:c>
      <x:c t="n" s="0">
        <x:v>29.68485</x:v>
      </x:c>
      <x:c t="n" s="0">
        <x:v>26.46185</x:v>
      </x:c>
      <x:c t="n" s="0">
        <x:v>23.05924</x:v>
      </x:c>
      <x:c t="n" s="0">
        <x:v>17.69485</x:v>
      </x:c>
      <x:c t="n" s="0">
        <x:v>21.10316</x:v>
      </x:c>
      <x:c t="n" s="0">
        <x:v>25.61455</x:v>
      </x:c>
      <x:c t="n" s="0">
        <x:v>23.49424</x:v>
      </x:c>
      <x:c t="n" s="0">
        <x:v>20.24674</x:v>
      </x:c>
      <x:c t="n" s="0">
        <x:v>15.83748</x:v>
      </x:c>
      <x:c t="n" s="0">
        <x:v>11.35731</x:v>
      </x:c>
      <x:c t="n" s="0">
        <x:v>4.385995</x:v>
      </x:c>
      <x:c t="n" s="0">
        <x:v>-0.01066049</x:v>
      </x:c>
      <x:c t="n" s="0">
        <x:v>1.988754</x:v>
      </x:c>
      <x:c t="n" s="0">
        <x:v>1.68008</x:v>
      </x:c>
      <x:c t="n" s="0">
        <x:v>-30.06697</x:v>
      </x:c>
      <x:c t="n" s="0">
        <x:v>-29.16826</x:v>
      </x:c>
      <x:c t="n" s="0">
        <x:v>-28.18997</x:v>
      </x:c>
      <x:c t="n" s="0">
        <x:v>-16.56045</x:v>
      </x:c>
      <x:c t="n" s="0">
        <x:v>-17.21675</x:v>
      </x:c>
      <x:c t="n" s="0">
        <x:v>-10.22093</x:v>
      </x:c>
      <x:c t="n" s="0">
        <x:v>-2.175356</x:v>
      </x:c>
      <x:c t="n" s="0">
        <x:v>7.165918</x:v>
      </x:c>
      <x:c t="n" s="0">
        <x:v>7.332179</x:v>
      </x:c>
      <x:c t="n" s="0">
        <x:v>12.10604</x:v>
      </x:c>
      <x:c t="n" s="0">
        <x:v>11.17393</x:v>
      </x:c>
      <x:c t="n" s="0">
        <x:v>17.47634</x:v>
      </x:c>
      <x:c t="n" s="0">
        <x:v>10.24478</x:v>
      </x:c>
      <x:c t="n" s="0">
        <x:v>16.15521</x:v>
      </x:c>
      <x:c t="n" s="0">
        <x:v>17.3216</x:v>
      </x:c>
      <x:c t="n" s="0">
        <x:v>24.15454</x:v>
      </x:c>
      <x:c t="n" s="0">
        <x:v>27.24034</x:v>
      </x:c>
      <x:c t="n" s="0">
        <x:v>25.07627</x:v>
      </x:c>
      <x:c t="n" s="0">
        <x:v>22.29062</x:v>
      </x:c>
      <x:c t="n" s="0">
        <x:v>32.8657</x:v>
      </x:c>
      <x:c t="n" s="0">
        <x:v>28.57151</x:v>
      </x:c>
      <x:c t="n" s="0">
        <x:v>32.02567</x:v>
      </x:c>
      <x:c t="n" s="0">
        <x:v>28.78263</x:v>
      </x:c>
      <x:c t="n" s="0">
        <x:v>27.7315</x:v>
      </x:c>
      <x:c t="n" s="0">
        <x:v>26.22775</x:v>
      </x:c>
      <x:c t="n" s="0">
        <x:v>15.5277</x:v>
      </x:c>
      <x:c t="n" s="0">
        <x:v>19.17956</x:v>
      </x:c>
      <x:c t="n" s="0">
        <x:v>21.90968</x:v>
      </x:c>
      <x:c t="n" s="0">
        <x:v>17.54497</x:v>
      </x:c>
      <x:c t="n" s="0">
        <x:v>14.71807</x:v>
      </x:c>
      <x:c t="n" s="0">
        <x:v>6.517031</x:v>
      </x:c>
      <x:c t="n" s="0">
        <x:v>5.654058</x:v>
      </x:c>
      <x:c t="n" s="0">
        <x:v>3.528766</x:v>
      </x:c>
      <x:c t="n" s="0">
        <x:v>0.4183197</x:v>
      </x:c>
      <x:c t="n" s="0">
        <x:v>1.697796</x:v>
      </x:c>
      <x:c t="n" s="0">
        <x:v>2.092819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43946.3535300926</x:v>
      </x:c>
      <x:c t="n" s="7">
        <x:v>43946.3535300926</x:v>
      </x:c>
      <x:c t="n" s="0">
        <x:v>39.49939</x:v>
      </x:c>
      <x:c t="n" s="0">
        <x:v>54.20069</x:v>
      </x:c>
      <x:c t="n" s="0">
        <x:v>50.8793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-15.77976</x:v>
      </x:c>
      <x:c t="n" s="0">
        <x:v>-17.85628</x:v>
      </x:c>
      <x:c t="n" s="0">
        <x:v>-10.84833</x:v>
      </x:c>
      <x:c t="n" s="0">
        <x:v>-0.2894408</x:v>
      </x:c>
      <x:c t="n" s="0">
        <x:v>5.890526</x:v>
      </x:c>
      <x:c t="n" s="0">
        <x:v>9.280943</x:v>
      </x:c>
      <x:c t="n" s="0">
        <x:v>12.26063</x:v>
      </x:c>
      <x:c t="n" s="0">
        <x:v>20.12133</x:v>
      </x:c>
      <x:c t="n" s="0">
        <x:v>19.37342</x:v>
      </x:c>
      <x:c t="n" s="0">
        <x:v>20.03605</x:v>
      </x:c>
      <x:c t="n" s="0">
        <x:v>25.4248</x:v>
      </x:c>
      <x:c t="n" s="0">
        <x:v>20.7357</x:v>
      </x:c>
      <x:c t="n" s="0">
        <x:v>25.87345</x:v>
      </x:c>
      <x:c t="n" s="0">
        <x:v>26.50286</x:v>
      </x:c>
      <x:c t="n" s="0">
        <x:v>26.3568</x:v>
      </x:c>
      <x:c t="n" s="0">
        <x:v>28.12421</x:v>
      </x:c>
      <x:c t="n" s="0">
        <x:v>30.22481</x:v>
      </x:c>
      <x:c t="n" s="0">
        <x:v>30.24052</x:v>
      </x:c>
      <x:c t="n" s="0">
        <x:v>31.13739</x:v>
      </x:c>
      <x:c t="n" s="0">
        <x:v>29.30798</x:v>
      </x:c>
      <x:c t="n" s="0">
        <x:v>26.47488</x:v>
      </x:c>
      <x:c t="n" s="0">
        <x:v>24.0765</x:v>
      </x:c>
      <x:c t="n" s="0">
        <x:v>17.68254</x:v>
      </x:c>
      <x:c t="n" s="0">
        <x:v>21.05468</x:v>
      </x:c>
      <x:c t="n" s="0">
        <x:v>25.13569</x:v>
      </x:c>
      <x:c t="n" s="0">
        <x:v>23.08112</x:v>
      </x:c>
      <x:c t="n" s="0">
        <x:v>19.82174</x:v>
      </x:c>
      <x:c t="n" s="0">
        <x:v>15.21803</x:v>
      </x:c>
      <x:c t="n" s="0">
        <x:v>10.86299</x:v>
      </x:c>
      <x:c t="n" s="0">
        <x:v>4.268939</x:v>
      </x:c>
      <x:c t="n" s="0">
        <x:v>-0.04969358</x:v>
      </x:c>
      <x:c t="n" s="0">
        <x:v>2.011129</x:v>
      </x:c>
      <x:c t="n" s="0">
        <x:v>1.655402</x:v>
      </x:c>
      <x:c t="n" s="0">
        <x:v>-30.06697</x:v>
      </x:c>
      <x:c t="n" s="0">
        <x:v>-29.16826</x:v>
      </x:c>
      <x:c t="n" s="0">
        <x:v>-28.18997</x:v>
      </x:c>
      <x:c t="n" s="0">
        <x:v>-16.56045</x:v>
      </x:c>
      <x:c t="n" s="0">
        <x:v>-13.99582</x:v>
      </x:c>
      <x:c t="n" s="0">
        <x:v>-10.22093</x:v>
      </x:c>
      <x:c t="n" s="0">
        <x:v>-12.19277</x:v>
      </x:c>
      <x:c t="n" s="0">
        <x:v>6.059297</x:v>
      </x:c>
      <x:c t="n" s="0">
        <x:v>6.527167</x:v>
      </x:c>
      <x:c t="n" s="0">
        <x:v>12.32652</x:v>
      </x:c>
      <x:c t="n" s="0">
        <x:v>15.59095</x:v>
      </x:c>
      <x:c t="n" s="0">
        <x:v>18.34647</x:v>
      </x:c>
      <x:c t="n" s="0">
        <x:v>10.17857</x:v>
      </x:c>
      <x:c t="n" s="0">
        <x:v>20.0056</x:v>
      </x:c>
      <x:c t="n" s="0">
        <x:v>20.11812</x:v>
      </x:c>
      <x:c t="n" s="0">
        <x:v>18.99654</x:v>
      </x:c>
      <x:c t="n" s="0">
        <x:v>26.33539</x:v>
      </x:c>
      <x:c t="n" s="0">
        <x:v>21.54532</x:v>
      </x:c>
      <x:c t="n" s="0">
        <x:v>22.77469</x:v>
      </x:c>
      <x:c t="n" s="0">
        <x:v>29.37433</x:v>
      </x:c>
      <x:c t="n" s="0">
        <x:v>32.75254</x:v>
      </x:c>
      <x:c t="n" s="0">
        <x:v>29.99943</x:v>
      </x:c>
      <x:c t="n" s="0">
        <x:v>31.6579</x:v>
      </x:c>
      <x:c t="n" s="0">
        <x:v>26.65055</x:v>
      </x:c>
      <x:c t="n" s="0">
        <x:v>25.8349</x:v>
      </x:c>
      <x:c t="n" s="0">
        <x:v>18.51107</x:v>
      </x:c>
      <x:c t="n" s="0">
        <x:v>23.31348</x:v>
      </x:c>
      <x:c t="n" s="0">
        <x:v>19.11969</x:v>
      </x:c>
      <x:c t="n" s="0">
        <x:v>20.10822</x:v>
      </x:c>
      <x:c t="n" s="0">
        <x:v>17.59339</x:v>
      </x:c>
      <x:c t="n" s="0">
        <x:v>5.93448</x:v>
      </x:c>
      <x:c t="n" s="0">
        <x:v>5.857026</x:v>
      </x:c>
      <x:c t="n" s="0">
        <x:v>3.518352</x:v>
      </x:c>
      <x:c t="n" s="0">
        <x:v>0.1609983</x:v>
      </x:c>
      <x:c t="n" s="0">
        <x:v>1.766599</x:v>
      </x:c>
      <x:c t="n" s="0">
        <x:v>1.644381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43946.3535300926</x:v>
      </x:c>
      <x:c t="n" s="7">
        <x:v>43946.3535300926</x:v>
      </x:c>
      <x:c t="n" s="0">
        <x:v>39.35457</x:v>
      </x:c>
      <x:c t="n" s="0">
        <x:v>54.20069</x:v>
      </x:c>
      <x:c t="n" s="0">
        <x:v>52.40388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-15.88542</x:v>
      </x:c>
      <x:c t="n" s="0">
        <x:v>-17.03174</x:v>
      </x:c>
      <x:c t="n" s="0">
        <x:v>-10.826</x:v>
      </x:c>
      <x:c t="n" s="0">
        <x:v>-0.9271118</x:v>
      </x:c>
      <x:c t="n" s="0">
        <x:v>5.915575</x:v>
      </x:c>
      <x:c t="n" s="0">
        <x:v>8.928213</x:v>
      </x:c>
      <x:c t="n" s="0">
        <x:v>12.27031</x:v>
      </x:c>
      <x:c t="n" s="0">
        <x:v>19.78348</x:v>
      </x:c>
      <x:c t="n" s="0">
        <x:v>19.23783</x:v>
      </x:c>
      <x:c t="n" s="0">
        <x:v>19.56144</x:v>
      </x:c>
      <x:c t="n" s="0">
        <x:v>25.14224</x:v>
      </x:c>
      <x:c t="n" s="0">
        <x:v>20.87675</x:v>
      </x:c>
      <x:c t="n" s="0">
        <x:v>25.37294</x:v>
      </x:c>
      <x:c t="n" s="0">
        <x:v>26.16862</x:v>
      </x:c>
      <x:c t="n" s="0">
        <x:v>25.98344</x:v>
      </x:c>
      <x:c t="n" s="0">
        <x:v>27.62536</x:v>
      </x:c>
      <x:c t="n" s="0">
        <x:v>29.70498</x:v>
      </x:c>
      <x:c t="n" s="0">
        <x:v>29.73005</x:v>
      </x:c>
      <x:c t="n" s="0">
        <x:v>30.79093</x:v>
      </x:c>
      <x:c t="n" s="0">
        <x:v>29.92276</x:v>
      </x:c>
      <x:c t="n" s="0">
        <x:v>26.20188</x:v>
      </x:c>
      <x:c t="n" s="0">
        <x:v>23.63776</x:v>
      </x:c>
      <x:c t="n" s="0">
        <x:v>17.42078</x:v>
      </x:c>
      <x:c t="n" s="0">
        <x:v>21.29947</x:v>
      </x:c>
      <x:c t="n" s="0">
        <x:v>24.659</x:v>
      </x:c>
      <x:c t="n" s="0">
        <x:v>23.03638</x:v>
      </x:c>
      <x:c t="n" s="0">
        <x:v>19.62054</x:v>
      </x:c>
      <x:c t="n" s="0">
        <x:v>14.94658</x:v>
      </x:c>
      <x:c t="n" s="0">
        <x:v>11.28611</x:v>
      </x:c>
      <x:c t="n" s="0">
        <x:v>4.13692</x:v>
      </x:c>
      <x:c t="n" s="0">
        <x:v>-0.1058545</x:v>
      </x:c>
      <x:c t="n" s="0">
        <x:v>1.896421</x:v>
      </x:c>
      <x:c t="n" s="0">
        <x:v>1.637281</x:v>
      </x:c>
      <x:c t="n" s="0">
        <x:v>-30.06697</x:v>
      </x:c>
      <x:c t="n" s="0">
        <x:v>-29.16826</x:v>
      </x:c>
      <x:c t="n" s="0">
        <x:v>-28.18997</x:v>
      </x:c>
      <x:c t="n" s="0">
        <x:v>-16.56045</x:v>
      </x:c>
      <x:c t="n" s="0">
        <x:v>-13.99582</x:v>
      </x:c>
      <x:c t="n" s="0">
        <x:v>-11.05628</x:v>
      </x:c>
      <x:c t="n" s="0">
        <x:v>-12.19277</x:v>
      </x:c>
      <x:c t="n" s="0">
        <x:v>6.059297</x:v>
      </x:c>
      <x:c t="n" s="0">
        <x:v>5.961164</x:v>
      </x:c>
      <x:c t="n" s="0">
        <x:v>12.32652</x:v>
      </x:c>
      <x:c t="n" s="0">
        <x:v>16.99919</x:v>
      </x:c>
      <x:c t="n" s="0">
        <x:v>18.34647</x:v>
      </x:c>
      <x:c t="n" s="0">
        <x:v>17.40438</x:v>
      </x:c>
      <x:c t="n" s="0">
        <x:v>22.97203</x:v>
      </x:c>
      <x:c t="n" s="0">
        <x:v>23.36525</x:v>
      </x:c>
      <x:c t="n" s="0">
        <x:v>20.22482</x:v>
      </x:c>
      <x:c t="n" s="0">
        <x:v>22.65571</x:v>
      </x:c>
      <x:c t="n" s="0">
        <x:v>23.75356</x:v>
      </x:c>
      <x:c t="n" s="0">
        <x:v>22.63885</x:v>
      </x:c>
      <x:c t="n" s="0">
        <x:v>27.64598</x:v>
      </x:c>
      <x:c t="n" s="0">
        <x:v>29.42292</x:v>
      </x:c>
      <x:c t="n" s="0">
        <x:v>29.6828</x:v>
      </x:c>
      <x:c t="n" s="0">
        <x:v>27.9597</x:v>
      </x:c>
      <x:c t="n" s="0">
        <x:v>24.49976</x:v>
      </x:c>
      <x:c t="n" s="0">
        <x:v>20.85292</x:v>
      </x:c>
      <x:c t="n" s="0">
        <x:v>16.48565</x:v>
      </x:c>
      <x:c t="n" s="0">
        <x:v>20.68129</x:v>
      </x:c>
      <x:c t="n" s="0">
        <x:v>18.86012</x:v>
      </x:c>
      <x:c t="n" s="0">
        <x:v>22.57423</x:v>
      </x:c>
      <x:c t="n" s="0">
        <x:v>15.7146</x:v>
      </x:c>
      <x:c t="n" s="0">
        <x:v>13.82506</x:v>
      </x:c>
      <x:c t="n" s="0">
        <x:v>18.66286</x:v>
      </x:c>
      <x:c t="n" s="0">
        <x:v>2.662252</x:v>
      </x:c>
      <x:c t="n" s="0">
        <x:v>-0.9551383</x:v>
      </x:c>
      <x:c t="n" s="0">
        <x:v>1.135247</x:v>
      </x:c>
      <x:c t="n" s="0">
        <x:v>1.805303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43946.3535300926</x:v>
      </x:c>
      <x:c t="n" s="7">
        <x:v>43946.3535300926</x:v>
      </x:c>
      <x:c t="n" s="0">
        <x:v>39.77434</x:v>
      </x:c>
      <x:c t="n" s="0">
        <x:v>54.20069</x:v>
      </x:c>
      <x:c t="n" s="0">
        <x:v>50.17273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-15.97772</x:v>
      </x:c>
      <x:c t="n" s="0">
        <x:v>-16.43352</x:v>
      </x:c>
      <x:c t="n" s="0">
        <x:v>-10.87728</x:v>
      </x:c>
      <x:c t="n" s="0">
        <x:v>-1.557299</x:v>
      </x:c>
      <x:c t="n" s="0">
        <x:v>5.570539</x:v>
      </x:c>
      <x:c t="n" s="0">
        <x:v>8.602488</x:v>
      </x:c>
      <x:c t="n" s="0">
        <x:v>12.27856</x:v>
      </x:c>
      <x:c t="n" s="0">
        <x:v>19.47256</x:v>
      </x:c>
      <x:c t="n" s="0">
        <x:v>19.10294</x:v>
      </x:c>
      <x:c t="n" s="0">
        <x:v>19.50048</x:v>
      </x:c>
      <x:c t="n" s="0">
        <x:v>25.1213</x:v>
      </x:c>
      <x:c t="n" s="0">
        <x:v>21.77525</x:v>
      </x:c>
      <x:c t="n" s="0">
        <x:v>24.93393</x:v>
      </x:c>
      <x:c t="n" s="0">
        <x:v>25.97343</x:v>
      </x:c>
      <x:c t="n" s="0">
        <x:v>25.45353</x:v>
      </x:c>
      <x:c t="n" s="0">
        <x:v>27.10681</x:v>
      </x:c>
      <x:c t="n" s="0">
        <x:v>29.38644</x:v>
      </x:c>
      <x:c t="n" s="0">
        <x:v>29.97973</x:v>
      </x:c>
      <x:c t="n" s="0">
        <x:v>30.66229</x:v>
      </x:c>
      <x:c t="n" s="0">
        <x:v>30.29084</x:v>
      </x:c>
      <x:c t="n" s="0">
        <x:v>26.07034</x:v>
      </x:c>
      <x:c t="n" s="0">
        <x:v>23.93264</x:v>
      </x:c>
      <x:c t="n" s="0">
        <x:v>18.04104</x:v>
      </x:c>
      <x:c t="n" s="0">
        <x:v>21.36764</x:v>
      </x:c>
      <x:c t="n" s="0">
        <x:v>24.19552</x:v>
      </x:c>
      <x:c t="n" s="0">
        <x:v>22.88211</x:v>
      </x:c>
      <x:c t="n" s="0">
        <x:v>19.13261</x:v>
      </x:c>
      <x:c t="n" s="0">
        <x:v>15.20674</x:v>
      </x:c>
      <x:c t="n" s="0">
        <x:v>18.60154</x:v>
      </x:c>
      <x:c t="n" s="0">
        <x:v>4.096633</x:v>
      </x:c>
      <x:c t="n" s="0">
        <x:v>-0.1226636</x:v>
      </x:c>
      <x:c t="n" s="0">
        <x:v>1.854087</x:v>
      </x:c>
      <x:c t="n" s="0">
        <x:v>1.641067</x:v>
      </x:c>
      <x:c t="n" s="0">
        <x:v>-30.06697</x:v>
      </x:c>
      <x:c t="n" s="0">
        <x:v>-29.16826</x:v>
      </x:c>
      <x:c t="n" s="0">
        <x:v>-28.18997</x:v>
      </x:c>
      <x:c t="n" s="0">
        <x:v>-16.56045</x:v>
      </x:c>
      <x:c t="n" s="0">
        <x:v>-13.99582</x:v>
      </x:c>
      <x:c t="n" s="0">
        <x:v>-11.18989</x:v>
      </x:c>
      <x:c t="n" s="0">
        <x:v>-12.19277</x:v>
      </x:c>
      <x:c t="n" s="0">
        <x:v>-1.827881</x:v>
      </x:c>
      <x:c t="n" s="0">
        <x:v>5.961164</x:v>
      </x:c>
      <x:c t="n" s="0">
        <x:v>11.66543</x:v>
      </x:c>
      <x:c t="n" s="0">
        <x:v>16.99919</x:v>
      </x:c>
      <x:c t="n" s="0">
        <x:v>18.03429</x:v>
      </x:c>
      <x:c t="n" s="0">
        <x:v>19.1256</x:v>
      </x:c>
      <x:c t="n" s="0">
        <x:v>26.77571</x:v>
      </x:c>
      <x:c t="n" s="0">
        <x:v>24.98375</x:v>
      </x:c>
      <x:c t="n" s="0">
        <x:v>20.94998</x:v>
      </x:c>
      <x:c t="n" s="0">
        <x:v>24.85148</x:v>
      </x:c>
      <x:c t="n" s="0">
        <x:v>17.39647</x:v>
      </x:c>
      <x:c t="n" s="0">
        <x:v>21.72778</x:v>
      </x:c>
      <x:c t="n" s="0">
        <x:v>24.77957</x:v>
      </x:c>
      <x:c t="n" s="0">
        <x:v>29.24031</x:v>
      </x:c>
      <x:c t="n" s="0">
        <x:v>27.99285</x:v>
      </x:c>
      <x:c t="n" s="0">
        <x:v>32.30727</x:v>
      </x:c>
      <x:c t="n" s="0">
        <x:v>24.50775</x:v>
      </x:c>
      <x:c t="n" s="0">
        <x:v>25.30188</x:v>
      </x:c>
      <x:c t="n" s="0">
        <x:v>22.71422</x:v>
      </x:c>
      <x:c t="n" s="0">
        <x:v>21.18317</x:v>
      </x:c>
      <x:c t="n" s="0">
        <x:v>19.8201</x:v>
      </x:c>
      <x:c t="n" s="0">
        <x:v>21.71102</x:v>
      </x:c>
      <x:c t="n" s="0">
        <x:v>13.27804</x:v>
      </x:c>
      <x:c t="n" s="0">
        <x:v>16.17669</x:v>
      </x:c>
      <x:c t="n" s="0">
        <x:v>30.64846</x:v>
      </x:c>
      <x:c t="n" s="0">
        <x:v>3.428625</x:v>
      </x:c>
      <x:c t="n" s="0">
        <x:v>0.01181484</x:v>
      </x:c>
      <x:c t="n" s="0">
        <x:v>1.242676</x:v>
      </x:c>
      <x:c t="n" s="0">
        <x:v>1.209718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43946.3535300926</x:v>
      </x:c>
      <x:c t="n" s="7">
        <x:v>43946.3535300926</x:v>
      </x:c>
      <x:c t="n" s="0">
        <x:v>39.48436</x:v>
      </x:c>
      <x:c t="n" s="0">
        <x:v>54.20069</x:v>
      </x:c>
      <x:c t="n" s="0">
        <x:v>54.36039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-16.11425</x:v>
      </x:c>
      <x:c t="n" s="0">
        <x:v>-15.98068</x:v>
      </x:c>
      <x:c t="n" s="0">
        <x:v>-10.92156</x:v>
      </x:c>
      <x:c t="n" s="0">
        <x:v>-2.172482</x:v>
      </x:c>
      <x:c t="n" s="0">
        <x:v>5.018311</x:v>
      </x:c>
      <x:c t="n" s="0">
        <x:v>8.3733</x:v>
      </x:c>
      <x:c t="n" s="0">
        <x:v>11.95392</x:v>
      </x:c>
      <x:c t="n" s="0">
        <x:v>19.18818</x:v>
      </x:c>
      <x:c t="n" s="0">
        <x:v>18.93945</x:v>
      </x:c>
      <x:c t="n" s="0">
        <x:v>19.44773</x:v>
      </x:c>
      <x:c t="n" s="0">
        <x:v>25.6998</x:v>
      </x:c>
      <x:c t="n" s="0">
        <x:v>22.5559</x:v>
      </x:c>
      <x:c t="n" s="0">
        <x:v>24.70858</x:v>
      </x:c>
      <x:c t="n" s="0">
        <x:v>25.92434</x:v>
      </x:c>
      <x:c t="n" s="0">
        <x:v>25.0535</x:v>
      </x:c>
      <x:c t="n" s="0">
        <x:v>26.56244</x:v>
      </x:c>
      <x:c t="n" s="0">
        <x:v>29.27018</x:v>
      </x:c>
      <x:c t="n" s="0">
        <x:v>29.6782</x:v>
      </x:c>
      <x:c t="n" s="0">
        <x:v>31.19036</x:v>
      </x:c>
      <x:c t="n" s="0">
        <x:v>30.34404</x:v>
      </x:c>
      <x:c t="n" s="0">
        <x:v>26.27566</x:v>
      </x:c>
      <x:c t="n" s="0">
        <x:v>23.85044</x:v>
      </x:c>
      <x:c t="n" s="0">
        <x:v>18.77048</x:v>
      </x:c>
      <x:c t="n" s="0">
        <x:v>21.08154</x:v>
      </x:c>
      <x:c t="n" s="0">
        <x:v>23.84367</x:v>
      </x:c>
      <x:c t="n" s="0">
        <x:v>22.59872</x:v>
      </x:c>
      <x:c t="n" s="0">
        <x:v>18.67229</x:v>
      </x:c>
      <x:c t="n" s="0">
        <x:v>14.90123</x:v>
      </x:c>
      <x:c t="n" s="0">
        <x:v>25.96154</x:v>
      </x:c>
      <x:c t="n" s="0">
        <x:v>4.007252</x:v>
      </x:c>
      <x:c t="n" s="0">
        <x:v>-0.09169756</x:v>
      </x:c>
      <x:c t="n" s="0">
        <x:v>1.890116</x:v>
      </x:c>
      <x:c t="n" s="0">
        <x:v>1.579682</x:v>
      </x:c>
      <x:c t="n" s="0">
        <x:v>-30.06697</x:v>
      </x:c>
      <x:c t="n" s="0">
        <x:v>-29.16826</x:v>
      </x:c>
      <x:c t="n" s="0">
        <x:v>-28.18997</x:v>
      </x:c>
      <x:c t="n" s="0">
        <x:v>-18.55974</x:v>
      </x:c>
      <x:c t="n" s="0">
        <x:v>-13.99582</x:v>
      </x:c>
      <x:c t="n" s="0">
        <x:v>-11.18989</x:v>
      </x:c>
      <x:c t="n" s="0">
        <x:v>-10.7866</x:v>
      </x:c>
      <x:c t="n" s="0">
        <x:v>-1.827881</x:v>
      </x:c>
      <x:c t="n" s="0">
        <x:v>8.29291</x:v>
      </x:c>
      <x:c t="n" s="0">
        <x:v>8.713407</x:v>
      </x:c>
      <x:c t="n" s="0">
        <x:v>16.65411</x:v>
      </x:c>
      <x:c t="n" s="0">
        <x:v>17.8356</x:v>
      </x:c>
      <x:c t="n" s="0">
        <x:v>17.94912</x:v>
      </x:c>
      <x:c t="n" s="0">
        <x:v>28.07934</x:v>
      </x:c>
      <x:c t="n" s="0">
        <x:v>25.79566</x:v>
      </x:c>
      <x:c t="n" s="0">
        <x:v>24.11039</x:v>
      </x:c>
      <x:c t="n" s="0">
        <x:v>27.33962</x:v>
      </x:c>
      <x:c t="n" s="0">
        <x:v>22.49424</x:v>
      </x:c>
      <x:c t="n" s="0">
        <x:v>23.92689</x:v>
      </x:c>
      <x:c t="n" s="0">
        <x:v>28.44734</x:v>
      </x:c>
      <x:c t="n" s="0">
        <x:v>26.70813</x:v>
      </x:c>
      <x:c t="n" s="0">
        <x:v>34.05206</x:v>
      </x:c>
      <x:c t="n" s="0">
        <x:v>31.80674</x:v>
      </x:c>
      <x:c t="n" s="0">
        <x:v>28.11753</x:v>
      </x:c>
      <x:c t="n" s="0">
        <x:v>24.08229</x:v>
      </x:c>
      <x:c t="n" s="0">
        <x:v>19.99996</x:v>
      </x:c>
      <x:c t="n" s="0">
        <x:v>19.44973</x:v>
      </x:c>
      <x:c t="n" s="0">
        <x:v>21.52071</x:v>
      </x:c>
      <x:c t="n" s="0">
        <x:v>19.31308</x:v>
      </x:c>
      <x:c t="n" s="0">
        <x:v>13.78914</x:v>
      </x:c>
      <x:c t="n" s="0">
        <x:v>13.69829</x:v>
      </x:c>
      <x:c t="n" s="0">
        <x:v>33.16734</x:v>
      </x:c>
      <x:c t="n" s="0">
        <x:v>4.50386</x:v>
      </x:c>
      <x:c t="n" s="0">
        <x:v>-0.5421789</x:v>
      </x:c>
      <x:c t="n" s="0">
        <x:v>1.98972</x:v>
      </x:c>
      <x:c t="n" s="0">
        <x:v>1.70774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43946.3535300926</x:v>
      </x:c>
      <x:c t="n" s="7">
        <x:v>43946.3535300926</x:v>
      </x:c>
      <x:c t="n" s="0">
        <x:v>42.2398</x:v>
      </x:c>
      <x:c t="n" s="0">
        <x:v>54.20069</x:v>
      </x:c>
      <x:c t="n" s="0">
        <x:v>57.58669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-16.62749</x:v>
      </x:c>
      <x:c t="n" s="0">
        <x:v>-15.62815</x:v>
      </x:c>
      <x:c t="n" s="0">
        <x:v>-10.95972</x:v>
      </x:c>
      <x:c t="n" s="0">
        <x:v>-2.729315</x:v>
      </x:c>
      <x:c t="n" s="0">
        <x:v>4.483815</x:v>
      </x:c>
      <x:c t="n" s="0">
        <x:v>8.613455</x:v>
      </x:c>
      <x:c t="n" s="0">
        <x:v>11.60708</x:v>
      </x:c>
      <x:c t="n" s="0">
        <x:v>18.73546</x:v>
      </x:c>
      <x:c t="n" s="0">
        <x:v>18.79478</x:v>
      </x:c>
      <x:c t="n" s="0">
        <x:v>18.87229</x:v>
      </x:c>
      <x:c t="n" s="0">
        <x:v>25.91178</x:v>
      </x:c>
      <x:c t="n" s="0">
        <x:v>23.13394</x:v>
      </x:c>
      <x:c t="n" s="0">
        <x:v>24.63128</x:v>
      </x:c>
      <x:c t="n" s="0">
        <x:v>26.28364</x:v>
      </x:c>
      <x:c t="n" s="0">
        <x:v>24.53811</x:v>
      </x:c>
      <x:c t="n" s="0">
        <x:v>26.60217</x:v>
      </x:c>
      <x:c t="n" s="0">
        <x:v>28.9693</x:v>
      </x:c>
      <x:c t="n" s="0">
        <x:v>29.15679</x:v>
      </x:c>
      <x:c t="n" s="0">
        <x:v>31.63723</x:v>
      </x:c>
      <x:c t="n" s="0">
        <x:v>30.32147</x:v>
      </x:c>
      <x:c t="n" s="0">
        <x:v>26.52617</x:v>
      </x:c>
      <x:c t="n" s="0">
        <x:v>23.99685</x:v>
      </x:c>
      <x:c t="n" s="0">
        <x:v>19.03159</x:v>
      </x:c>
      <x:c t="n" s="0">
        <x:v>20.75527</x:v>
      </x:c>
      <x:c t="n" s="0">
        <x:v>23.50245</x:v>
      </x:c>
      <x:c t="n" s="0">
        <x:v>22.09847</x:v>
      </x:c>
      <x:c t="n" s="0">
        <x:v>18.15698</x:v>
      </x:c>
      <x:c t="n" s="0">
        <x:v>16.60522</x:v>
      </x:c>
      <x:c t="n" s="0">
        <x:v>27.53529</x:v>
      </x:c>
      <x:c t="n" s="0">
        <x:v>3.923473</x:v>
      </x:c>
      <x:c t="n" s="0">
        <x:v>-0.1746258</x:v>
      </x:c>
      <x:c t="n" s="0">
        <x:v>1.850784</x:v>
      </x:c>
      <x:c t="n" s="0">
        <x:v>1.630841</x:v>
      </x:c>
      <x:c t="n" s="0">
        <x:v>-30.06697</x:v>
      </x:c>
      <x:c t="n" s="0">
        <x:v>-29.16826</x:v>
      </x:c>
      <x:c t="n" s="0">
        <x:v>-28.18997</x:v>
      </x:c>
      <x:c t="n" s="0">
        <x:v>-22.37541</x:v>
      </x:c>
      <x:c t="n" s="0">
        <x:v>-13.99582</x:v>
      </x:c>
      <x:c t="n" s="0">
        <x:v>-11.18989</x:v>
      </x:c>
      <x:c t="n" s="0">
        <x:v>-9.726084</x:v>
      </x:c>
      <x:c t="n" s="0">
        <x:v>-1.827881</x:v>
      </x:c>
      <x:c t="n" s="0">
        <x:v>9.80184</x:v>
      </x:c>
      <x:c t="n" s="0">
        <x:v>8.713407</x:v>
      </x:c>
      <x:c t="n" s="0">
        <x:v>12.89797</x:v>
      </x:c>
      <x:c t="n" s="0">
        <x:v>17.8356</x:v>
      </x:c>
      <x:c t="n" s="0">
        <x:v>6.183589</x:v>
      </x:c>
      <x:c t="n" s="0">
        <x:v>26.02654</x:v>
      </x:c>
      <x:c t="n" s="0">
        <x:v>24.22884</x:v>
      </x:c>
      <x:c t="n" s="0">
        <x:v>23.88874</x:v>
      </x:c>
      <x:c t="n" s="0">
        <x:v>26.06184</x:v>
      </x:c>
      <x:c t="n" s="0">
        <x:v>18.27784</x:v>
      </x:c>
      <x:c t="n" s="0">
        <x:v>27.34384</x:v>
      </x:c>
      <x:c t="n" s="0">
        <x:v>26.64689</x:v>
      </x:c>
      <x:c t="n" s="0">
        <x:v>24.76443</x:v>
      </x:c>
      <x:c t="n" s="0">
        <x:v>35.25409</x:v>
      </x:c>
      <x:c t="n" s="0">
        <x:v>27.45625</x:v>
      </x:c>
      <x:c t="n" s="0">
        <x:v>26.61692</x:v>
      </x:c>
      <x:c t="n" s="0">
        <x:v>24.13555</x:v>
      </x:c>
      <x:c t="n" s="0">
        <x:v>18.15138</x:v>
      </x:c>
      <x:c t="n" s="0">
        <x:v>15.71721</x:v>
      </x:c>
      <x:c t="n" s="0">
        <x:v>20.34495</x:v>
      </x:c>
      <x:c t="n" s="0">
        <x:v>18.69226</x:v>
      </x:c>
      <x:c t="n" s="0">
        <x:v>17.75538</x:v>
      </x:c>
      <x:c t="n" s="0">
        <x:v>22.40365</x:v>
      </x:c>
      <x:c t="n" s="0">
        <x:v>30.19239</x:v>
      </x:c>
      <x:c t="n" s="0">
        <x:v>2.453208</x:v>
      </x:c>
      <x:c t="n" s="0">
        <x:v>-0.4076372</x:v>
      </x:c>
      <x:c t="n" s="0">
        <x:v>1.330353</x:v>
      </x:c>
      <x:c t="n" s="0">
        <x:v>2.103541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43946.3535300926</x:v>
      </x:c>
      <x:c t="n" s="7">
        <x:v>43946.3535300926</x:v>
      </x:c>
      <x:c t="n" s="0">
        <x:v>49.02064</x:v>
      </x:c>
      <x:c t="n" s="0">
        <x:v>54.20069</x:v>
      </x:c>
      <x:c t="n" s="0">
        <x:v>51.20903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-17.11963</x:v>
      </x:c>
      <x:c t="n" s="0">
        <x:v>-15.2769</x:v>
      </x:c>
      <x:c t="n" s="0">
        <x:v>-10.9926</x:v>
      </x:c>
      <x:c t="n" s="0">
        <x:v>-3.268867</x:v>
      </x:c>
      <x:c t="n" s="0">
        <x:v>3.893553</x:v>
      </x:c>
      <x:c t="n" s="0">
        <x:v>8.808538</x:v>
      </x:c>
      <x:c t="n" s="0">
        <x:v>11.24265</x:v>
      </x:c>
      <x:c t="n" s="0">
        <x:v>18.23955</x:v>
      </x:c>
      <x:c t="n" s="0">
        <x:v>18.61684</x:v>
      </x:c>
      <x:c t="n" s="0">
        <x:v>18.22678</x:v>
      </x:c>
      <x:c t="n" s="0">
        <x:v>25.87239</x:v>
      </x:c>
      <x:c t="n" s="0">
        <x:v>22.92802</x:v>
      </x:c>
      <x:c t="n" s="0">
        <x:v>24.49646</x:v>
      </x:c>
      <x:c t="n" s="0">
        <x:v>25.99676</x:v>
      </x:c>
      <x:c t="n" s="0">
        <x:v>24.14891</x:v>
      </x:c>
      <x:c t="n" s="0">
        <x:v>26.85702</x:v>
      </x:c>
      <x:c t="n" s="0">
        <x:v>29.27956</x:v>
      </x:c>
      <x:c t="n" s="0">
        <x:v>28.86335</x:v>
      </x:c>
      <x:c t="n" s="0">
        <x:v>32.00814</x:v>
      </x:c>
      <x:c t="n" s="0">
        <x:v>30.05204</x:v>
      </x:c>
      <x:c t="n" s="0">
        <x:v>26.35199</x:v>
      </x:c>
      <x:c t="n" s="0">
        <x:v>23.7606</x:v>
      </x:c>
      <x:c t="n" s="0">
        <x:v>18.9746</x:v>
      </x:c>
      <x:c t="n" s="0">
        <x:v>20.50792</x:v>
      </x:c>
      <x:c t="n" s="0">
        <x:v>23.18151</x:v>
      </x:c>
      <x:c t="n" s="0">
        <x:v>34.22787</x:v>
      </x:c>
      <x:c t="n" s="0">
        <x:v>23.66634</x:v>
      </x:c>
      <x:c t="n" s="0">
        <x:v>17.7834</x:v>
      </x:c>
      <x:c t="n" s="0">
        <x:v>27.31411</x:v>
      </x:c>
      <x:c t="n" s="0">
        <x:v>3.79354</x:v>
      </x:c>
      <x:c t="n" s="0">
        <x:v>-0.3186083</x:v>
      </x:c>
      <x:c t="n" s="0">
        <x:v>1.668057</x:v>
      </x:c>
      <x:c t="n" s="0">
        <x:v>1.665147</x:v>
      </x:c>
      <x:c t="n" s="0">
        <x:v>-30.06697</x:v>
      </x:c>
      <x:c t="n" s="0">
        <x:v>-29.16826</x:v>
      </x:c>
      <x:c t="n" s="0">
        <x:v>-28.18997</x:v>
      </x:c>
      <x:c t="n" s="0">
        <x:v>-22.37541</x:v>
      </x:c>
      <x:c t="n" s="0">
        <x:v>-13.42743</x:v>
      </x:c>
      <x:c t="n" s="0">
        <x:v>-11.18989</x:v>
      </x:c>
      <x:c t="n" s="0">
        <x:v>-9.726084</x:v>
      </x:c>
      <x:c t="n" s="0">
        <x:v>-7.874568</x:v>
      </x:c>
      <x:c t="n" s="0">
        <x:v>9.818767</x:v>
      </x:c>
      <x:c t="n" s="0">
        <x:v>5.932706</x:v>
      </x:c>
      <x:c t="n" s="0">
        <x:v>12.89797</x:v>
      </x:c>
      <x:c t="n" s="0">
        <x:v>15.91043</x:v>
      </x:c>
      <x:c t="n" s="0">
        <x:v>9.550119</x:v>
      </x:c>
      <x:c t="n" s="0">
        <x:v>25.20059</x:v>
      </x:c>
      <x:c t="n" s="0">
        <x:v>21.47668</x:v>
      </x:c>
      <x:c t="n" s="0">
        <x:v>23.49206</x:v>
      </x:c>
      <x:c t="n" s="0">
        <x:v>24.70839</x:v>
      </x:c>
      <x:c t="n" s="0">
        <x:v>19.56891</x:v>
      </x:c>
      <x:c t="n" s="0">
        <x:v>26.13051</x:v>
      </x:c>
      <x:c t="n" s="0">
        <x:v>30.3901</x:v>
      </x:c>
      <x:c t="n" s="0">
        <x:v>31.36871</x:v>
      </x:c>
      <x:c t="n" s="0">
        <x:v>29.57287</x:v>
      </x:c>
      <x:c t="n" s="0">
        <x:v>29.44022</x:v>
      </x:c>
      <x:c t="n" s="0">
        <x:v>27.2725</x:v>
      </x:c>
      <x:c t="n" s="0">
        <x:v>23.72726</x:v>
      </x:c>
      <x:c t="n" s="0">
        <x:v>18.99782</x:v>
      </x:c>
      <x:c t="n" s="0">
        <x:v>20.97231</x:v>
      </x:c>
      <x:c t="n" s="0">
        <x:v>19.09383</x:v>
      </x:c>
      <x:c t="n" s="0">
        <x:v>46.55323</x:v>
      </x:c>
      <x:c t="n" s="0">
        <x:v>32.3932</x:v>
      </x:c>
      <x:c t="n" s="0">
        <x:v>21.33708</x:v>
      </x:c>
      <x:c t="n" s="0">
        <x:v>25.49262</x:v>
      </x:c>
      <x:c t="n" s="0">
        <x:v>3.321914</x:v>
      </x:c>
      <x:c t="n" s="0">
        <x:v>-1.653864</x:v>
      </x:c>
      <x:c t="n" s="0">
        <x:v>0.7440061</x:v>
      </x:c>
      <x:c t="n" s="0">
        <x:v>1.9256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43946.3535300926</x:v>
      </x:c>
      <x:c t="n" s="7">
        <x:v>43946.3535300926</x:v>
      </x:c>
      <x:c t="n" s="0">
        <x:v>44.67022</x:v>
      </x:c>
      <x:c t="n" s="0">
        <x:v>54.20069</x:v>
      </x:c>
      <x:c t="n" s="0">
        <x:v>48.56068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-17.58918</x:v>
      </x:c>
      <x:c t="n" s="0">
        <x:v>-14.93703</x:v>
      </x:c>
      <x:c t="n" s="0">
        <x:v>-11.02087</x:v>
      </x:c>
      <x:c t="n" s="0">
        <x:v>-3.789501</x:v>
      </x:c>
      <x:c t="n" s="0">
        <x:v>3.236224</x:v>
      </x:c>
      <x:c t="n" s="0">
        <x:v>8.986786</x:v>
      </x:c>
      <x:c t="n" s="0">
        <x:v>10.57981</x:v>
      </x:c>
      <x:c t="n" s="0">
        <x:v>17.76599</x:v>
      </x:c>
      <x:c t="n" s="0">
        <x:v>18.10408</x:v>
      </x:c>
      <x:c t="n" s="0">
        <x:v>17.90441</x:v>
      </x:c>
      <x:c t="n" s="0">
        <x:v>25.47163</x:v>
      </x:c>
      <x:c t="n" s="0">
        <x:v>22.57781</x:v>
      </x:c>
      <x:c t="n" s="0">
        <x:v>24.28154</x:v>
      </x:c>
      <x:c t="n" s="0">
        <x:v>26.19708</x:v>
      </x:c>
      <x:c t="n" s="0">
        <x:v>23.71791</x:v>
      </x:c>
      <x:c t="n" s="0">
        <x:v>26.50585</x:v>
      </x:c>
      <x:c t="n" s="0">
        <x:v>29.27483</x:v>
      </x:c>
      <x:c t="n" s="0">
        <x:v>29.73356</x:v>
      </x:c>
      <x:c t="n" s="0">
        <x:v>31.89279</x:v>
      </x:c>
      <x:c t="n" s="0">
        <x:v>29.86687</x:v>
      </x:c>
      <x:c t="n" s="0">
        <x:v>26.51416</x:v>
      </x:c>
      <x:c t="n" s="0">
        <x:v>23.65605</x:v>
      </x:c>
      <x:c t="n" s="0">
        <x:v>19.43616</x:v>
      </x:c>
      <x:c t="n" s="0">
        <x:v>20.52442</x:v>
      </x:c>
      <x:c t="n" s="0">
        <x:v>22.58576</x:v>
      </x:c>
      <x:c t="n" s="0">
        <x:v>40.90374</x:v>
      </x:c>
      <x:c t="n" s="0">
        <x:v>25.81147</x:v>
      </x:c>
      <x:c t="n" s="0">
        <x:v>17.84226</x:v>
      </x:c>
      <x:c t="n" s="0">
        <x:v>27.11862</x:v>
      </x:c>
      <x:c t="n" s="0">
        <x:v>3.871022</x:v>
      </x:c>
      <x:c t="n" s="0">
        <x:v>-0.4925772</x:v>
      </x:c>
      <x:c t="n" s="0">
        <x:v>1.80528</x:v>
      </x:c>
      <x:c t="n" s="0">
        <x:v>1.620375</x:v>
      </x:c>
      <x:c t="n" s="0">
        <x:v>-30.06697</x:v>
      </x:c>
      <x:c t="n" s="0">
        <x:v>-29.16826</x:v>
      </x:c>
      <x:c t="n" s="0">
        <x:v>-28.18997</x:v>
      </x:c>
      <x:c t="n" s="0">
        <x:v>-22.37541</x:v>
      </x:c>
      <x:c t="n" s="0">
        <x:v>-13.35198</x:v>
      </x:c>
      <x:c t="n" s="0">
        <x:v>-11.18989</x:v>
      </x:c>
      <x:c t="n" s="0">
        <x:v>-9.726084</x:v>
      </x:c>
      <x:c t="n" s="0">
        <x:v>-10.33119</x:v>
      </x:c>
      <x:c t="n" s="0">
        <x:v>9.935448</x:v>
      </x:c>
      <x:c t="n" s="0">
        <x:v>-3.939427</x:v>
      </x:c>
      <x:c t="n" s="0">
        <x:v>12.89797</x:v>
      </x:c>
      <x:c t="n" s="0">
        <x:v>12.36642</x:v>
      </x:c>
      <x:c t="n" s="0">
        <x:v>16.34043</x:v>
      </x:c>
      <x:c t="n" s="0">
        <x:v>19.42576</x:v>
      </x:c>
      <x:c t="n" s="0">
        <x:v>18.14665</x:v>
      </x:c>
      <x:c t="n" s="0">
        <x:v>20.42761</x:v>
      </x:c>
      <x:c t="n" s="0">
        <x:v>28.44674</x:v>
      </x:c>
      <x:c t="n" s="0">
        <x:v>25.26396</x:v>
      </x:c>
      <x:c t="n" s="0">
        <x:v>27.32667</x:v>
      </x:c>
      <x:c t="n" s="0">
        <x:v>31.74228</x:v>
      </x:c>
      <x:c t="n" s="0">
        <x:v>30.09282</x:v>
      </x:c>
      <x:c t="n" s="0">
        <x:v>30.82999</x:v>
      </x:c>
      <x:c t="n" s="0">
        <x:v>27.78661</x:v>
      </x:c>
      <x:c t="n" s="0">
        <x:v>28.20625</x:v>
      </x:c>
      <x:c t="n" s="0">
        <x:v>23.22851</x:v>
      </x:c>
      <x:c t="n" s="0">
        <x:v>21.50154</x:v>
      </x:c>
      <x:c t="n" s="0">
        <x:v>18.52597</x:v>
      </x:c>
      <x:c t="n" s="0">
        <x:v>14.3826</x:v>
      </x:c>
      <x:c t="n" s="0">
        <x:v>46.98787</x:v>
      </x:c>
      <x:c t="n" s="0">
        <x:v>28.96482</x:v>
      </x:c>
      <x:c t="n" s="0">
        <x:v>15.30373</x:v>
      </x:c>
      <x:c t="n" s="0">
        <x:v>29.64688</x:v>
      </x:c>
      <x:c t="n" s="0">
        <x:v>4.093763</x:v>
      </x:c>
      <x:c t="n" s="0">
        <x:v>-0.3515023</x:v>
      </x:c>
      <x:c t="n" s="0">
        <x:v>2.705904</x:v>
      </x:c>
      <x:c t="n" s="0">
        <x:v>0.9895667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43946.3535300926</x:v>
      </x:c>
      <x:c t="n" s="7">
        <x:v>43946.3535300926</x:v>
      </x:c>
      <x:c t="n" s="0">
        <x:v>41.15939</x:v>
      </x:c>
      <x:c t="n" s="0">
        <x:v>54.20069</x:v>
      </x:c>
      <x:c t="n" s="0">
        <x:v>53.34961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-18.03477</x:v>
      </x:c>
      <x:c t="n" s="0">
        <x:v>-14.66645</x:v>
      </x:c>
      <x:c t="n" s="0">
        <x:v>-11.18386</x:v>
      </x:c>
      <x:c t="n" s="0">
        <x:v>-4.289603</x:v>
      </x:c>
      <x:c t="n" s="0">
        <x:v>2.63868</x:v>
      </x:c>
      <x:c t="n" s="0">
        <x:v>9.138863</x:v>
      </x:c>
      <x:c t="n" s="0">
        <x:v>9.92065</x:v>
      </x:c>
      <x:c t="n" s="0">
        <x:v>17.43093</x:v>
      </x:c>
      <x:c t="n" s="0">
        <x:v>17.61247</x:v>
      </x:c>
      <x:c t="n" s="0">
        <x:v>17.70833</x:v>
      </x:c>
      <x:c t="n" s="0">
        <x:v>24.96702</x:v>
      </x:c>
      <x:c t="n" s="0">
        <x:v>22.31585</x:v>
      </x:c>
      <x:c t="n" s="0">
        <x:v>23.60644</x:v>
      </x:c>
      <x:c t="n" s="0">
        <x:v>26.92931</x:v>
      </x:c>
      <x:c t="n" s="0">
        <x:v>24.94444</x:v>
      </x:c>
      <x:c t="n" s="0">
        <x:v>26.5686</x:v>
      </x:c>
      <x:c t="n" s="0">
        <x:v>30.04356</x:v>
      </x:c>
      <x:c t="n" s="0">
        <x:v>29.49433</x:v>
      </x:c>
      <x:c t="n" s="0">
        <x:v>31.36003</x:v>
      </x:c>
      <x:c t="n" s="0">
        <x:v>29.75104</x:v>
      </x:c>
      <x:c t="n" s="0">
        <x:v>27.28711</x:v>
      </x:c>
      <x:c t="n" s="0">
        <x:v>23.89581</x:v>
      </x:c>
      <x:c t="n" s="0">
        <x:v>19.23942</x:v>
      </x:c>
      <x:c t="n" s="0">
        <x:v>20.21402</x:v>
      </x:c>
      <x:c t="n" s="0">
        <x:v>22.03649</x:v>
      </x:c>
      <x:c t="n" s="0">
        <x:v>40.93658</x:v>
      </x:c>
      <x:c t="n" s="0">
        <x:v>25.47149</x:v>
      </x:c>
      <x:c t="n" s="0">
        <x:v>17.76518</x:v>
      </x:c>
      <x:c t="n" s="0">
        <x:v>29.24517</x:v>
      </x:c>
      <x:c t="n" s="0">
        <x:v>4.52347</x:v>
      </x:c>
      <x:c t="n" s="0">
        <x:v>-0.3179189</x:v>
      </x:c>
      <x:c t="n" s="0">
        <x:v>1.770932</x:v>
      </x:c>
      <x:c t="n" s="0">
        <x:v>1.552983</x:v>
      </x:c>
      <x:c t="n" s="0">
        <x:v>-30.06697</x:v>
      </x:c>
      <x:c t="n" s="0">
        <x:v>-29.16826</x:v>
      </x:c>
      <x:c t="n" s="0">
        <x:v>-28.18997</x:v>
      </x:c>
      <x:c t="n" s="0">
        <x:v>-22.37541</x:v>
      </x:c>
      <x:c t="n" s="0">
        <x:v>-13.35198</x:v>
      </x:c>
      <x:c t="n" s="0">
        <x:v>-14.42355</x:v>
      </x:c>
      <x:c t="n" s="0">
        <x:v>-9.726084</x:v>
      </x:c>
      <x:c t="n" s="0">
        <x:v>-3.301854</x:v>
      </x:c>
      <x:c t="n" s="0">
        <x:v>9.935448</x:v>
      </x:c>
      <x:c t="n" s="0">
        <x:v>-3.939427</x:v>
      </x:c>
      <x:c t="n" s="0">
        <x:v>16.31545</x:v>
      </x:c>
      <x:c t="n" s="0">
        <x:v>12.36642</x:v>
      </x:c>
      <x:c t="n" s="0">
        <x:v>16.34043</x:v>
      </x:c>
      <x:c t="n" s="0">
        <x:v>25.06443</x:v>
      </x:c>
      <x:c t="n" s="0">
        <x:v>22.23019</x:v>
      </x:c>
      <x:c t="n" s="0">
        <x:v>18.19521</x:v>
      </x:c>
      <x:c t="n" s="0">
        <x:v>30.09794</x:v>
      </x:c>
      <x:c t="n" s="0">
        <x:v>28.09916</x:v>
      </x:c>
      <x:c t="n" s="0">
        <x:v>23.09926</x:v>
      </x:c>
      <x:c t="n" s="0">
        <x:v>33.79361</x:v>
      </x:c>
      <x:c t="n" s="0">
        <x:v>29.79984</x:v>
      </x:c>
      <x:c t="n" s="0">
        <x:v>29.65053</x:v>
      </x:c>
      <x:c t="n" s="0">
        <x:v>27.45312</x:v>
      </x:c>
      <x:c t="n" s="0">
        <x:v>29.21532</x:v>
      </x:c>
      <x:c t="n" s="0">
        <x:v>24.4346</x:v>
      </x:c>
      <x:c t="n" s="0">
        <x:v>18.48082</x:v>
      </x:c>
      <x:c t="n" s="0">
        <x:v>17.79394</x:v>
      </x:c>
      <x:c t="n" s="0">
        <x:v>15.13016</x:v>
      </x:c>
      <x:c t="n" s="0">
        <x:v>36.04322</x:v>
      </x:c>
      <x:c t="n" s="0">
        <x:v>18.01186</x:v>
      </x:c>
      <x:c t="n" s="0">
        <x:v>17.28814</x:v>
      </x:c>
      <x:c t="n" s="0">
        <x:v>35.14812</x:v>
      </x:c>
      <x:c t="n" s="0">
        <x:v>6.949592</x:v>
      </x:c>
      <x:c t="n" s="0">
        <x:v>-0.6820155</x:v>
      </x:c>
      <x:c t="n" s="0">
        <x:v>1.135783</x:v>
      </x:c>
      <x:c t="n" s="0">
        <x:v>0.8945514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43946.3535300926</x:v>
      </x:c>
      <x:c t="n" s="7">
        <x:v>43946.3535300926</x:v>
      </x:c>
      <x:c t="n" s="0">
        <x:v>40.74466</x:v>
      </x:c>
      <x:c t="n" s="0">
        <x:v>54.20069</x:v>
      </x:c>
      <x:c t="n" s="0">
        <x:v>57.73318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-18.45522</x:v>
      </x:c>
      <x:c t="n" s="0">
        <x:v>-14.448</x:v>
      </x:c>
      <x:c t="n" s="0">
        <x:v>-11.75224</x:v>
      </x:c>
      <x:c t="n" s="0">
        <x:v>-4.799591</x:v>
      </x:c>
      <x:c t="n" s="0">
        <x:v>2.224703</x:v>
      </x:c>
      <x:c t="n" s="0">
        <x:v>9.264652</x:v>
      </x:c>
      <x:c t="n" s="0">
        <x:v>9.265763</x:v>
      </x:c>
      <x:c t="n" s="0">
        <x:v>17.44757</x:v>
      </x:c>
      <x:c t="n" s="0">
        <x:v>17.11667</x:v>
      </x:c>
      <x:c t="n" s="0">
        <x:v>17.98294</x:v>
      </x:c>
      <x:c t="n" s="0">
        <x:v>25.70128</x:v>
      </x:c>
      <x:c t="n" s="0">
        <x:v>22.52563</x:v>
      </x:c>
      <x:c t="n" s="0">
        <x:v>23.43861</x:v>
      </x:c>
      <x:c t="n" s="0">
        <x:v>27.5087</x:v>
      </x:c>
      <x:c t="n" s="0">
        <x:v>24.7963</x:v>
      </x:c>
      <x:c t="n" s="0">
        <x:v>26.39771</x:v>
      </x:c>
      <x:c t="n" s="0">
        <x:v>30.66229</x:v>
      </x:c>
      <x:c t="n" s="0">
        <x:v>29.77901</x:v>
      </x:c>
      <x:c t="n" s="0">
        <x:v>31.4357</x:v>
      </x:c>
      <x:c t="n" s="0">
        <x:v>29.41136</x:v>
      </x:c>
      <x:c t="n" s="0">
        <x:v>27.13737</x:v>
      </x:c>
      <x:c t="n" s="0">
        <x:v>23.62843</x:v>
      </x:c>
      <x:c t="n" s="0">
        <x:v>19.15611</x:v>
      </x:c>
      <x:c t="n" s="0">
        <x:v>19.81227</x:v>
      </x:c>
      <x:c t="n" s="0">
        <x:v>21.43908</x:v>
      </x:c>
      <x:c t="n" s="0">
        <x:v>40.27055</x:v>
      </x:c>
      <x:c t="n" s="0">
        <x:v>24.81998</x:v>
      </x:c>
      <x:c t="n" s="0">
        <x:v>17.57246</x:v>
      </x:c>
      <x:c t="n" s="0">
        <x:v>30.8654</x:v>
      </x:c>
      <x:c t="n" s="0">
        <x:v>4.296226</x:v>
      </x:c>
      <x:c t="n" s="0">
        <x:v>-0.3451587</x:v>
      </x:c>
      <x:c t="n" s="0">
        <x:v>1.614918</x:v>
      </x:c>
      <x:c t="n" s="0">
        <x:v>1.545192</x:v>
      </x:c>
      <x:c t="n" s="0">
        <x:v>-30.06697</x:v>
      </x:c>
      <x:c t="n" s="0">
        <x:v>-29.16826</x:v>
      </x:c>
      <x:c t="n" s="0">
        <x:v>-28.18997</x:v>
      </x:c>
      <x:c t="n" s="0">
        <x:v>-22.37541</x:v>
      </x:c>
      <x:c t="n" s="0">
        <x:v>-13.35198</x:v>
      </x:c>
      <x:c t="n" s="0">
        <x:v>-19.15148</x:v>
      </x:c>
      <x:c t="n" s="0">
        <x:v>-11.27351</x:v>
      </x:c>
      <x:c t="n" s="0">
        <x:v>-1.596038</x:v>
      </x:c>
      <x:c t="n" s="0">
        <x:v>9.935448</x:v>
      </x:c>
      <x:c t="n" s="0">
        <x:v>13.44705</x:v>
      </x:c>
      <x:c t="n" s="0">
        <x:v>17.54366</x:v>
      </x:c>
      <x:c t="n" s="0">
        <x:v>11.16546</x:v>
      </x:c>
      <x:c t="n" s="0">
        <x:v>20.92364</x:v>
      </x:c>
      <x:c t="n" s="0">
        <x:v>28.51168</x:v>
      </x:c>
      <x:c t="n" s="0">
        <x:v>23.5837</x:v>
      </x:c>
      <x:c t="n" s="0">
        <x:v>22.0525</x:v>
      </x:c>
      <x:c t="n" s="0">
        <x:v>29.1557</x:v>
      </x:c>
      <x:c t="n" s="0">
        <x:v>20.91463</x:v>
      </x:c>
      <x:c t="n" s="0">
        <x:v>27.04632</x:v>
      </x:c>
      <x:c t="n" s="0">
        <x:v>30.25067</x:v>
      </x:c>
      <x:c t="n" s="0">
        <x:v>31.96067</x:v>
      </x:c>
      <x:c t="n" s="0">
        <x:v>30.26878</x:v>
      </x:c>
      <x:c t="n" s="0">
        <x:v>29.14592</x:v>
      </x:c>
      <x:c t="n" s="0">
        <x:v>26.4769</x:v>
      </x:c>
      <x:c t="n" s="0">
        <x:v>22.21426</x:v>
      </x:c>
      <x:c t="n" s="0">
        <x:v>18.66243</x:v>
      </x:c>
      <x:c t="n" s="0">
        <x:v>13.90683</x:v>
      </x:c>
      <x:c t="n" s="0">
        <x:v>12.68955</x:v>
      </x:c>
      <x:c t="n" s="0">
        <x:v>19.24315</x:v>
      </x:c>
      <x:c t="n" s="0">
        <x:v>11.66489</x:v>
      </x:c>
      <x:c t="n" s="0">
        <x:v>18.76045</x:v>
      </x:c>
      <x:c t="n" s="0">
        <x:v>34.077</x:v>
      </x:c>
      <x:c t="n" s="0">
        <x:v>3.522302</x:v>
      </x:c>
      <x:c t="n" s="0">
        <x:v>0.2528572</x:v>
      </x:c>
      <x:c t="n" s="0">
        <x:v>2.299717</x:v>
      </x:c>
      <x:c t="n" s="0">
        <x:v>1.591103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43946.3535300926</x:v>
      </x:c>
      <x:c t="n" s="7">
        <x:v>43946.3535300926</x:v>
      </x:c>
      <x:c t="n" s="0">
        <x:v>38.85997</x:v>
      </x:c>
      <x:c t="n" s="0">
        <x:v>54.20069</x:v>
      </x:c>
      <x:c t="n" s="0">
        <x:v>58.61708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-18.92636</x:v>
      </x:c>
      <x:c t="n" s="0">
        <x:v>-14.26977</x:v>
      </x:c>
      <x:c t="n" s="0">
        <x:v>-12.30452</x:v>
      </x:c>
      <x:c t="n" s="0">
        <x:v>-5.343878</x:v>
      </x:c>
      <x:c t="n" s="0">
        <x:v>1.836952</x:v>
      </x:c>
      <x:c t="n" s="0">
        <x:v>9.224442</x:v>
      </x:c>
      <x:c t="n" s="0">
        <x:v>11.96526</x:v>
      </x:c>
      <x:c t="n" s="0">
        <x:v>17.46173</x:v>
      </x:c>
      <x:c t="n" s="0">
        <x:v>16.59673</x:v>
      </x:c>
      <x:c t="n" s="0">
        <x:v>18.78837</x:v>
      </x:c>
      <x:c t="n" s="0">
        <x:v>26.18913</x:v>
      </x:c>
      <x:c t="n" s="0">
        <x:v>22.1687</x:v>
      </x:c>
      <x:c t="n" s="0">
        <x:v>23.18974</x:v>
      </x:c>
      <x:c t="n" s="0">
        <x:v>27.1572</x:v>
      </x:c>
      <x:c t="n" s="0">
        <x:v>24.32352</x:v>
      </x:c>
      <x:c t="n" s="0">
        <x:v>26.5906</x:v>
      </x:c>
      <x:c t="n" s="0">
        <x:v>30.38356</x:v>
      </x:c>
      <x:c t="n" s="0">
        <x:v>30.00997</x:v>
      </x:c>
      <x:c t="n" s="0">
        <x:v>31.11496</x:v>
      </x:c>
      <x:c t="n" s="0">
        <x:v>29.78862</x:v>
      </x:c>
      <x:c t="n" s="0">
        <x:v>27.17109</x:v>
      </x:c>
      <x:c t="n" s="0">
        <x:v>23.79617</x:v>
      </x:c>
      <x:c t="n" s="0">
        <x:v>18.94742</x:v>
      </x:c>
      <x:c t="n" s="0">
        <x:v>19.24823</x:v>
      </x:c>
      <x:c t="n" s="0">
        <x:v>20.90207</x:v>
      </x:c>
      <x:c t="n" s="0">
        <x:v>39.59349</x:v>
      </x:c>
      <x:c t="n" s="0">
        <x:v>24.1672</x:v>
      </x:c>
      <x:c t="n" s="0">
        <x:v>18.33274</x:v>
      </x:c>
      <x:c t="n" s="0">
        <x:v>30.49319</x:v>
      </x:c>
      <x:c t="n" s="0">
        <x:v>4.335965</x:v>
      </x:c>
      <x:c t="n" s="0">
        <x:v>-0.4270659</x:v>
      </x:c>
      <x:c t="n" s="0">
        <x:v>1.707894</x:v>
      </x:c>
      <x:c t="n" s="0">
        <x:v>1.579148</x:v>
      </x:c>
      <x:c t="n" s="0">
        <x:v>-30.06697</x:v>
      </x:c>
      <x:c t="n" s="0">
        <x:v>-29.16826</x:v>
      </x:c>
      <x:c t="n" s="0">
        <x:v>-28.18997</x:v>
      </x:c>
      <x:c t="n" s="0">
        <x:v>-24.74259</x:v>
      </x:c>
      <x:c t="n" s="0">
        <x:v>-13.35198</x:v>
      </x:c>
      <x:c t="n" s="0">
        <x:v>-19.15148</x:v>
      </x:c>
      <x:c t="n" s="0">
        <x:v>-11.9421</x:v>
      </x:c>
      <x:c t="n" s="0">
        <x:v>-1.596038</x:v>
      </x:c>
      <x:c t="n" s="0">
        <x:v>8.345654</x:v>
      </x:c>
      <x:c t="n" s="0">
        <x:v>17.6569</x:v>
      </x:c>
      <x:c t="n" s="0">
        <x:v>17.54366</x:v>
      </x:c>
      <x:c t="n" s="0">
        <x:v>10.67794</x:v>
      </x:c>
      <x:c t="n" s="0">
        <x:v>21.77765</x:v>
      </x:c>
      <x:c t="n" s="0">
        <x:v>27.96601</x:v>
      </x:c>
      <x:c t="n" s="0">
        <x:v>0.9656363</x:v>
      </x:c>
      <x:c t="n" s="0">
        <x:v>20.72996</x:v>
      </x:c>
      <x:c t="n" s="0">
        <x:v>20.84607</x:v>
      </x:c>
      <x:c t="n" s="0">
        <x:v>20.34788</x:v>
      </x:c>
      <x:c t="n" s="0">
        <x:v>25.67807</x:v>
      </x:c>
      <x:c t="n" s="0">
        <x:v>27.96908</x:v>
      </x:c>
      <x:c t="n" s="0">
        <x:v>27.82052</x:v>
      </x:c>
      <x:c t="n" s="0">
        <x:v>30.65926</x:v>
      </x:c>
      <x:c t="n" s="0">
        <x:v>30.23955</x:v>
      </x:c>
      <x:c t="n" s="0">
        <x:v>27.80235</x:v>
      </x:c>
      <x:c t="n" s="0">
        <x:v>22.94123</x:v>
      </x:c>
      <x:c t="n" s="0">
        <x:v>16.09784</x:v>
      </x:c>
      <x:c t="n" s="0">
        <x:v>12.86089</x:v>
      </x:c>
      <x:c t="n" s="0">
        <x:v>14.628</x:v>
      </x:c>
      <x:c t="n" s="0">
        <x:v>21.48027</x:v>
      </x:c>
      <x:c t="n" s="0">
        <x:v>9.908585</x:v>
      </x:c>
      <x:c t="n" s="0">
        <x:v>19.90847</x:v>
      </x:c>
      <x:c t="n" s="0">
        <x:v>26.76578</x:v>
      </x:c>
      <x:c t="n" s="0">
        <x:v>4.82382</x:v>
      </x:c>
      <x:c t="n" s="0">
        <x:v>-0.6163716</x:v>
      </x:c>
      <x:c t="n" s="0">
        <x:v>1.334783</x:v>
      </x:c>
      <x:c t="n" s="0">
        <x:v>1.513674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43946.3535300926</x:v>
      </x:c>
      <x:c t="n" s="7">
        <x:v>43946.3535300926</x:v>
      </x:c>
      <x:c t="n" s="0">
        <x:v>40.98761</x:v>
      </x:c>
      <x:c t="n" s="0">
        <x:v>54.20069</x:v>
      </x:c>
      <x:c t="n" s="0">
        <x:v>57.46716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-19.42151</x:v>
      </x:c>
      <x:c t="n" s="0">
        <x:v>-14.12313</x:v>
      </x:c>
      <x:c t="n" s="0">
        <x:v>-12.83907</x:v>
      </x:c>
      <x:c t="n" s="0">
        <x:v>-5.869677</x:v>
      </x:c>
      <x:c t="n" s="0">
        <x:v>1.44273</x:v>
      </x:c>
      <x:c t="n" s="0">
        <x:v>9.106726</x:v>
      </x:c>
      <x:c t="n" s="0">
        <x:v>13.41204</x:v>
      </x:c>
      <x:c t="n" s="0">
        <x:v>17.47379</x:v>
      </x:c>
      <x:c t="n" s="0">
        <x:v>16.09738</x:v>
      </x:c>
      <x:c t="n" s="0">
        <x:v>19.51284</x:v>
      </x:c>
      <x:c t="n" s="0">
        <x:v>26.42635</x:v>
      </x:c>
      <x:c t="n" s="0">
        <x:v>21.87511</x:v>
      </x:c>
      <x:c t="n" s="0">
        <x:v>22.67076</x:v>
      </x:c>
      <x:c t="n" s="0">
        <x:v>26.86011</x:v>
      </x:c>
      <x:c t="n" s="0">
        <x:v>24.15877</x:v>
      </x:c>
      <x:c t="n" s="0">
        <x:v>26.63453</x:v>
      </x:c>
      <x:c t="n" s="0">
        <x:v>30.10845</x:v>
      </x:c>
      <x:c t="n" s="0">
        <x:v>29.60724</x:v>
      </x:c>
      <x:c t="n" s="0">
        <x:v>31.57529</x:v>
      </x:c>
      <x:c t="n" s="0">
        <x:v>30.5484</x:v>
      </x:c>
      <x:c t="n" s="0">
        <x:v>27.48253</x:v>
      </x:c>
      <x:c t="n" s="0">
        <x:v>23.91503</x:v>
      </x:c>
      <x:c t="n" s="0">
        <x:v>18.942</x:v>
      </x:c>
      <x:c t="n" s="0">
        <x:v>18.80751</x:v>
      </x:c>
      <x:c t="n" s="0">
        <x:v>20.38371</x:v>
      </x:c>
      <x:c t="n" s="0">
        <x:v>38.91664</x:v>
      </x:c>
      <x:c t="n" s="0">
        <x:v>23.51531</x:v>
      </x:c>
      <x:c t="n" s="0">
        <x:v>17.9717</x:v>
      </x:c>
      <x:c t="n" s="0">
        <x:v>30.27662</x:v>
      </x:c>
      <x:c t="n" s="0">
        <x:v>4.226532</x:v>
      </x:c>
      <x:c t="n" s="0">
        <x:v>-0.3479071</x:v>
      </x:c>
      <x:c t="n" s="0">
        <x:v>1.642842</x:v>
      </x:c>
      <x:c t="n" s="0">
        <x:v>1.611048</x:v>
      </x:c>
      <x:c t="n" s="0">
        <x:v>-30.06697</x:v>
      </x:c>
      <x:c t="n" s="0">
        <x:v>-29.16826</x:v>
      </x:c>
      <x:c t="n" s="0">
        <x:v>-28.18997</x:v>
      </x:c>
      <x:c t="n" s="0">
        <x:v>-24.74259</x:v>
      </x:c>
      <x:c t="n" s="0">
        <x:v>-13.35198</x:v>
      </x:c>
      <x:c t="n" s="0">
        <x:v>-19.15148</x:v>
      </x:c>
      <x:c t="n" s="0">
        <x:v>-11.9421</x:v>
      </x:c>
      <x:c t="n" s="0">
        <x:v>-3.785944</x:v>
      </x:c>
      <x:c t="n" s="0">
        <x:v>8.345654</x:v>
      </x:c>
      <x:c t="n" s="0">
        <x:v>17.6569</x:v>
      </x:c>
      <x:c t="n" s="0">
        <x:v>19.26663</x:v>
      </x:c>
      <x:c t="n" s="0">
        <x:v>10.67794</x:v>
      </x:c>
      <x:c t="n" s="0">
        <x:v>22.91746</x:v>
      </x:c>
      <x:c t="n" s="0">
        <x:v>27.60234</x:v>
      </x:c>
      <x:c t="n" s="0">
        <x:v>23.2818</x:v>
      </x:c>
      <x:c t="n" s="0">
        <x:v>13.34204</x:v>
      </x:c>
      <x:c t="n" s="0">
        <x:v>23.85158</x:v>
      </x:c>
      <x:c t="n" s="0">
        <x:v>24.21408</x:v>
      </x:c>
      <x:c t="n" s="0">
        <x:v>26.78249</x:v>
      </x:c>
      <x:c t="n" s="0">
        <x:v>27.74776</x:v>
      </x:c>
      <x:c t="n" s="0">
        <x:v>28.07018</x:v>
      </x:c>
      <x:c t="n" s="0">
        <x:v>32.96188</x:v>
      </x:c>
      <x:c t="n" s="0">
        <x:v>34.67039</x:v>
      </x:c>
      <x:c t="n" s="0">
        <x:v>28.76892</x:v>
      </x:c>
      <x:c t="n" s="0">
        <x:v>25.34504</x:v>
      </x:c>
      <x:c t="n" s="0">
        <x:v>21.18788</x:v>
      </x:c>
      <x:c t="n" s="0">
        <x:v>15.59154</x:v>
      </x:c>
      <x:c t="n" s="0">
        <x:v>14.31732</x:v>
      </x:c>
      <x:c t="n" s="0">
        <x:v>20.12915</x:v>
      </x:c>
      <x:c t="n" s="0">
        <x:v>11.30531</x:v>
      </x:c>
      <x:c t="n" s="0">
        <x:v>13.77643</x:v>
      </x:c>
      <x:c t="n" s="0">
        <x:v>34.089</x:v>
      </x:c>
      <x:c t="n" s="0">
        <x:v>2.620055</x:v>
      </x:c>
      <x:c t="n" s="0">
        <x:v>-0.4902011</x:v>
      </x:c>
      <x:c t="n" s="0">
        <x:v>1.789597</x:v>
      </x:c>
      <x:c t="n" s="0">
        <x:v>1.951438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43946.3535416667</x:v>
      </x:c>
      <x:c t="n" s="7">
        <x:v>43946.3535416667</x:v>
      </x:c>
      <x:c t="n" s="0">
        <x:v>41.13728</x:v>
      </x:c>
      <x:c t="n" s="0">
        <x:v>54.20069</x:v>
      </x:c>
      <x:c t="n" s="0">
        <x:v>58.71677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-19.89425</x:v>
      </x:c>
      <x:c t="n" s="0">
        <x:v>-14.11067</x:v>
      </x:c>
      <x:c t="n" s="0">
        <x:v>-13.35427</x:v>
      </x:c>
      <x:c t="n" s="0">
        <x:v>-6.375371</x:v>
      </x:c>
      <x:c t="n" s="0">
        <x:v>0.8334305</x:v>
      </x:c>
      <x:c t="n" s="0">
        <x:v>9.016152</x:v>
      </x:c>
      <x:c t="n" s="0">
        <x:v>14.15063</x:v>
      </x:c>
      <x:c t="n" s="0">
        <x:v>19.07011</x:v>
      </x:c>
      <x:c t="n" s="0">
        <x:v>16.21819</x:v>
      </x:c>
      <x:c t="n" s="0">
        <x:v>20.36932</x:v>
      </x:c>
      <x:c t="n" s="0">
        <x:v>26.76068</x:v>
      </x:c>
      <x:c t="n" s="0">
        <x:v>22.57998</x:v>
      </x:c>
      <x:c t="n" s="0">
        <x:v>22.10106</x:v>
      </x:c>
      <x:c t="n" s="0">
        <x:v>26.26808</x:v>
      </x:c>
      <x:c t="n" s="0">
        <x:v>24.30159</x:v>
      </x:c>
      <x:c t="n" s="0">
        <x:v>26.47351</x:v>
      </x:c>
      <x:c t="n" s="0">
        <x:v>29.96003</x:v>
      </x:c>
      <x:c t="n" s="0">
        <x:v>29.5343</x:v>
      </x:c>
      <x:c t="n" s="0">
        <x:v>31.57957</x:v>
      </x:c>
      <x:c t="n" s="0">
        <x:v>30.53914</x:v>
      </x:c>
      <x:c t="n" s="0">
        <x:v>27.42343</x:v>
      </x:c>
      <x:c t="n" s="0">
        <x:v>24.00984</x:v>
      </x:c>
      <x:c t="n" s="0">
        <x:v>19.1571</x:v>
      </x:c>
      <x:c t="n" s="0">
        <x:v>18.43978</x:v>
      </x:c>
      <x:c t="n" s="0">
        <x:v>19.86038</x:v>
      </x:c>
      <x:c t="n" s="0">
        <x:v>38.25348</x:v>
      </x:c>
      <x:c t="n" s="0">
        <x:v>22.90537</x:v>
      </x:c>
      <x:c t="n" s="0">
        <x:v>17.59071</x:v>
      </x:c>
      <x:c t="n" s="0">
        <x:v>31.143</x:v>
      </x:c>
      <x:c t="n" s="0">
        <x:v>4.060713</x:v>
      </x:c>
      <x:c t="n" s="0">
        <x:v>-0.4107521</x:v>
      </x:c>
      <x:c t="n" s="0">
        <x:v>1.653676</x:v>
      </x:c>
      <x:c t="n" s="0">
        <x:v>1.623201</x:v>
      </x:c>
      <x:c t="n" s="0">
        <x:v>-30.06697</x:v>
      </x:c>
      <x:c t="n" s="0">
        <x:v>-29.16826</x:v>
      </x:c>
      <x:c t="n" s="0">
        <x:v>-28.18997</x:v>
      </x:c>
      <x:c t="n" s="0">
        <x:v>-24.74259</x:v>
      </x:c>
      <x:c t="n" s="0">
        <x:v>-15.18736</x:v>
      </x:c>
      <x:c t="n" s="0">
        <x:v>-19.15148</x:v>
      </x:c>
      <x:c t="n" s="0">
        <x:v>-11.9421</x:v>
      </x:c>
      <x:c t="n" s="0">
        <x:v>-8.417004</x:v>
      </x:c>
      <x:c t="n" s="0">
        <x:v>8.575738</x:v>
      </x:c>
      <x:c t="n" s="0">
        <x:v>15.82575</x:v>
      </x:c>
      <x:c t="n" s="0">
        <x:v>24.44172</x:v>
      </x:c>
      <x:c t="n" s="0">
        <x:v>19.94335</x:v>
      </x:c>
      <x:c t="n" s="0">
        <x:v>23.4808</x:v>
      </x:c>
      <x:c t="n" s="0">
        <x:v>28.75716</x:v>
      </x:c>
      <x:c t="n" s="0">
        <x:v>24.80055</x:v>
      </x:c>
      <x:c t="n" s="0">
        <x:v>15.23748</x:v>
      </x:c>
      <x:c t="n" s="0">
        <x:v>19.7971</x:v>
      </x:c>
      <x:c t="n" s="0">
        <x:v>23.96741</x:v>
      </x:c>
      <x:c t="n" s="0">
        <x:v>29.1693</x:v>
      </x:c>
      <x:c t="n" s="0">
        <x:v>29.75271</x:v>
      </x:c>
      <x:c t="n" s="0">
        <x:v>28.50009</x:v>
      </x:c>
      <x:c t="n" s="0">
        <x:v>30.51466</x:v>
      </x:c>
      <x:c t="n" s="0">
        <x:v>29.37074</x:v>
      </x:c>
      <x:c t="n" s="0">
        <x:v>29.08511</x:v>
      </x:c>
      <x:c t="n" s="0">
        <x:v>24.83219</x:v>
      </x:c>
      <x:c t="n" s="0">
        <x:v>20.70269</x:v>
      </x:c>
      <x:c t="n" s="0">
        <x:v>14.36992</x:v>
      </x:c>
      <x:c t="n" s="0">
        <x:v>16.76752</x:v>
      </x:c>
      <x:c t="n" s="0">
        <x:v>29.02705</x:v>
      </x:c>
      <x:c t="n" s="0">
        <x:v>27.63939</x:v>
      </x:c>
      <x:c t="n" s="0">
        <x:v>13.51318</x:v>
      </x:c>
      <x:c t="n" s="0">
        <x:v>30.68888</x:v>
      </x:c>
      <x:c t="n" s="0">
        <x:v>3.833658</x:v>
      </x:c>
      <x:c t="n" s="0">
        <x:v>-0.6435763</x:v>
      </x:c>
      <x:c t="n" s="0">
        <x:v>1.467775</x:v>
      </x:c>
      <x:c t="n" s="0">
        <x:v>1.852469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43946.3535416667</x:v>
      </x:c>
      <x:c t="n" s="7">
        <x:v>43946.3535416667</x:v>
      </x:c>
      <x:c t="n" s="0">
        <x:v>43.50765</x:v>
      </x:c>
      <x:c t="n" s="0">
        <x:v>54.20069</x:v>
      </x:c>
      <x:c t="n" s="0">
        <x:v>52.03687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-20.34322</x:v>
      </x:c>
      <x:c t="n" s="0">
        <x:v>-14.41657</x:v>
      </x:c>
      <x:c t="n" s="0">
        <x:v>-13.8485</x:v>
      </x:c>
      <x:c t="n" s="0">
        <x:v>-6.957004</x:v>
      </x:c>
      <x:c t="n" s="0">
        <x:v>0.2354624</x:v>
      </x:c>
      <x:c t="n" s="0">
        <x:v>8.972531</x:v>
      </x:c>
      <x:c t="n" s="0">
        <x:v>14.15562</x:v>
      </x:c>
      <x:c t="n" s="0">
        <x:v>20.39552</x:v>
      </x:c>
      <x:c t="n" s="0">
        <x:v>17.61783</x:v>
      </x:c>
      <x:c t="n" s="0">
        <x:v>20.98708</x:v>
      </x:c>
      <x:c t="n" s="0">
        <x:v>27.1465</x:v>
      </x:c>
      <x:c t="n" s="0">
        <x:v>22.31732</x:v>
      </x:c>
      <x:c t="n" s="0">
        <x:v>21.58653</x:v>
      </x:c>
      <x:c t="n" s="0">
        <x:v>25.89609</x:v>
      </x:c>
      <x:c t="n" s="0">
        <x:v>24.04108</x:v>
      </x:c>
      <x:c t="n" s="0">
        <x:v>27.39338</x:v>
      </x:c>
      <x:c t="n" s="0">
        <x:v>30.15364</x:v>
      </x:c>
      <x:c t="n" s="0">
        <x:v>29.63706</x:v>
      </x:c>
      <x:c t="n" s="0">
        <x:v>31.07655</x:v>
      </x:c>
      <x:c t="n" s="0">
        <x:v>31.20977</x:v>
      </x:c>
      <x:c t="n" s="0">
        <x:v>28.0172</x:v>
      </x:c>
      <x:c t="n" s="0">
        <x:v>23.97491</x:v>
      </x:c>
      <x:c t="n" s="0">
        <x:v>19.27994</x:v>
      </x:c>
      <x:c t="n" s="0">
        <x:v>17.97648</x:v>
      </x:c>
      <x:c t="n" s="0">
        <x:v>19.46939</x:v>
      </x:c>
      <x:c t="n" s="0">
        <x:v>37.92398</x:v>
      </x:c>
      <x:c t="n" s="0">
        <x:v>26.48438</x:v>
      </x:c>
      <x:c t="n" s="0">
        <x:v>17.76243</x:v>
      </x:c>
      <x:c t="n" s="0">
        <x:v>30.94749</x:v>
      </x:c>
      <x:c t="n" s="0">
        <x:v>4.061021</x:v>
      </x:c>
      <x:c t="n" s="0">
        <x:v>-0.4997222</x:v>
      </x:c>
      <x:c t="n" s="0">
        <x:v>1.745123</x:v>
      </x:c>
      <x:c t="n" s="0">
        <x:v>1.623576</x:v>
      </x:c>
      <x:c t="n" s="0">
        <x:v>-30.06697</x:v>
      </x:c>
      <x:c t="n" s="0">
        <x:v>-29.16826</x:v>
      </x:c>
      <x:c t="n" s="0">
        <x:v>-28.18997</x:v>
      </x:c>
      <x:c t="n" s="0">
        <x:v>-24.74259</x:v>
      </x:c>
      <x:c t="n" s="0">
        <x:v>-16.83403</x:v>
      </x:c>
      <x:c t="n" s="0">
        <x:v>-18.062</x:v>
      </x:c>
      <x:c t="n" s="0">
        <x:v>-19.49157</x:v>
      </x:c>
      <x:c t="n" s="0">
        <x:v>-4.233324</x:v>
      </x:c>
      <x:c t="n" s="0">
        <x:v>8.708156</x:v>
      </x:c>
      <x:c t="n" s="0">
        <x:v>14.18472</x:v>
      </x:c>
      <x:c t="n" s="0">
        <x:v>24.44172</x:v>
      </x:c>
      <x:c t="n" s="0">
        <x:v>21.78727</x:v>
      </x:c>
      <x:c t="n" s="0">
        <x:v>22.85927</x:v>
      </x:c>
      <x:c t="n" s="0">
        <x:v>28.38185</x:v>
      </x:c>
      <x:c t="n" s="0">
        <x:v>15.68344</x:v>
      </x:c>
      <x:c t="n" s="0">
        <x:v>16.15417</x:v>
      </x:c>
      <x:c t="n" s="0">
        <x:v>20.97615</x:v>
      </x:c>
      <x:c t="n" s="0">
        <x:v>23.34085</x:v>
      </x:c>
      <x:c t="n" s="0">
        <x:v>28.34432</x:v>
      </x:c>
      <x:c t="n" s="0">
        <x:v>31.48598</x:v>
      </x:c>
      <x:c t="n" s="0">
        <x:v>30.68797</x:v>
      </x:c>
      <x:c t="n" s="0">
        <x:v>26.5951</x:v>
      </x:c>
      <x:c t="n" s="0">
        <x:v>35.5098</x:v>
      </x:c>
      <x:c t="n" s="0">
        <x:v>28.29095</x:v>
      </x:c>
      <x:c t="n" s="0">
        <x:v>22.72281</x:v>
      </x:c>
      <x:c t="n" s="0">
        <x:v>14.81481</x:v>
      </x:c>
      <x:c t="n" s="0">
        <x:v>13.84064</x:v>
      </x:c>
      <x:c t="n" s="0">
        <x:v>14.81212</x:v>
      </x:c>
      <x:c t="n" s="0">
        <x:v>37.57237</x:v>
      </x:c>
      <x:c t="n" s="0">
        <x:v>34.76748</x:v>
      </x:c>
      <x:c t="n" s="0">
        <x:v>19.07541</x:v>
      </x:c>
      <x:c t="n" s="0">
        <x:v>26.89233</x:v>
      </x:c>
      <x:c t="n" s="0">
        <x:v>4.687472</x:v>
      </x:c>
      <x:c t="n" s="0">
        <x:v>-1.180116</x:v>
      </x:c>
      <x:c t="n" s="0">
        <x:v>2.571155</x:v>
      </x:c>
      <x:c t="n" s="0">
        <x:v>1.769501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43946.3535416667</x:v>
      </x:c>
      <x:c t="n" s="7">
        <x:v>43946.3535416667</x:v>
      </x:c>
      <x:c t="n" s="0">
        <x:v>44.22995</x:v>
      </x:c>
      <x:c t="n" s="0">
        <x:v>54.20069</x:v>
      </x:c>
      <x:c t="n" s="0">
        <x:v>54.27156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-20.76719</x:v>
      </x:c>
      <x:c t="n" s="0">
        <x:v>-14.69605</x:v>
      </x:c>
      <x:c t="n" s="0">
        <x:v>-13.97115</x:v>
      </x:c>
      <x:c t="n" s="0">
        <x:v>-7.629192</x:v>
      </x:c>
      <x:c t="n" s="0">
        <x:v>0.5343913</x:v>
      </x:c>
      <x:c t="n" s="0">
        <x:v>8.934927</x:v>
      </x:c>
      <x:c t="n" s="0">
        <x:v>14.15988</x:v>
      </x:c>
      <x:c t="n" s="0">
        <x:v>21.27554</x:v>
      </x:c>
      <x:c t="n" s="0">
        <x:v>18.53551</x:v>
      </x:c>
      <x:c t="n" s="0">
        <x:v>20.94822</x:v>
      </x:c>
      <x:c t="n" s="0">
        <x:v>26.79536</x:v>
      </x:c>
      <x:c t="n" s="0">
        <x:v>21.86414</x:v>
      </x:c>
      <x:c t="n" s="0">
        <x:v>22.39631</x:v>
      </x:c>
      <x:c t="n" s="0">
        <x:v>25.75212</x:v>
      </x:c>
      <x:c t="n" s="0">
        <x:v>24.17895</x:v>
      </x:c>
      <x:c t="n" s="0">
        <x:v>27.0326</x:v>
      </x:c>
      <x:c t="n" s="0">
        <x:v>30.02987</x:v>
      </x:c>
      <x:c t="n" s="0">
        <x:v>29.54093</x:v>
      </x:c>
      <x:c t="n" s="0">
        <x:v>30.72356</x:v>
      </x:c>
      <x:c t="n" s="0">
        <x:v>31.62372</x:v>
      </x:c>
      <x:c t="n" s="0">
        <x:v>27.90539</x:v>
      </x:c>
      <x:c t="n" s="0">
        <x:v>23.7803</x:v>
      </x:c>
      <x:c t="n" s="0">
        <x:v>19.08777</x:v>
      </x:c>
      <x:c t="n" s="0">
        <x:v>17.52567</x:v>
      </x:c>
      <x:c t="n" s="0">
        <x:v>19.21869</x:v>
      </x:c>
      <x:c t="n" s="0">
        <x:v>38.4719</x:v>
      </x:c>
      <x:c t="n" s="0">
        <x:v>31.70346</x:v>
      </x:c>
      <x:c t="n" s="0">
        <x:v>17.36051</x:v>
      </x:c>
      <x:c t="n" s="0">
        <x:v>30.45927</x:v>
      </x:c>
      <x:c t="n" s="0">
        <x:v>4.221415</x:v>
      </x:c>
      <x:c t="n" s="0">
        <x:v>-0.5407339</x:v>
      </x:c>
      <x:c t="n" s="0">
        <x:v>1.723823</x:v>
      </x:c>
      <x:c t="n" s="0">
        <x:v>1.618726</x:v>
      </x:c>
      <x:c t="n" s="0">
        <x:v>-30.06697</x:v>
      </x:c>
      <x:c t="n" s="0">
        <x:v>-29.16826</x:v>
      </x:c>
      <x:c t="n" s="0">
        <x:v>-28.18997</x:v>
      </x:c>
      <x:c t="n" s="0">
        <x:v>-24.74259</x:v>
      </x:c>
      <x:c t="n" s="0">
        <x:v>-16.83403</x:v>
      </x:c>
      <x:c t="n" s="0">
        <x:v>-13.99132</x:v>
      </x:c>
      <x:c t="n" s="0">
        <x:v>-24.17604</x:v>
      </x:c>
      <x:c t="n" s="0">
        <x:v>3.032851</x:v>
      </x:c>
      <x:c t="n" s="0">
        <x:v>8.708156</x:v>
      </x:c>
      <x:c t="n" s="0">
        <x:v>14.18472</x:v>
      </x:c>
      <x:c t="n" s="0">
        <x:v>24.44172</x:v>
      </x:c>
      <x:c t="n" s="0">
        <x:v>21.78727</x:v>
      </x:c>
      <x:c t="n" s="0">
        <x:v>20.17047</x:v>
      </x:c>
      <x:c t="n" s="0">
        <x:v>18.93603</x:v>
      </x:c>
      <x:c t="n" s="0">
        <x:v>18.50277</x:v>
      </x:c>
      <x:c t="n" s="0">
        <x:v>27.93615</x:v>
      </x:c>
      <x:c t="n" s="0">
        <x:v>28.15209</x:v>
      </x:c>
      <x:c t="n" s="0">
        <x:v>24.65282</x:v>
      </x:c>
      <x:c t="n" s="0">
        <x:v>28.76318</x:v>
      </x:c>
      <x:c t="n" s="0">
        <x:v>27.13662</x:v>
      </x:c>
      <x:c t="n" s="0">
        <x:v>29.53146</x:v>
      </x:c>
      <x:c t="n" s="0">
        <x:v>29.90785</x:v>
      </x:c>
      <x:c t="n" s="0">
        <x:v>28.32557</x:v>
      </x:c>
      <x:c t="n" s="0">
        <x:v>26.61444</x:v>
      </x:c>
      <x:c t="n" s="0">
        <x:v>21.92997</x:v>
      </x:c>
      <x:c t="n" s="0">
        <x:v>19.67364</x:v>
      </x:c>
      <x:c t="n" s="0">
        <x:v>12.85949</x:v>
      </x:c>
      <x:c t="n" s="0">
        <x:v>22.63935</x:v>
      </x:c>
      <x:c t="n" s="0">
        <x:v>39.57126</x:v>
      </x:c>
      <x:c t="n" s="0">
        <x:v>37.84181</x:v>
      </x:c>
      <x:c t="n" s="0">
        <x:v>17.67342</x:v>
      </x:c>
      <x:c t="n" s="0">
        <x:v>26.99385</x:v>
      </x:c>
      <x:c t="n" s="0">
        <x:v>4.086554</x:v>
      </x:c>
      <x:c t="n" s="0">
        <x:v>-0.9324412</x:v>
      </x:c>
      <x:c t="n" s="0">
        <x:v>1.014517</x:v>
      </x:c>
      <x:c t="n" s="0">
        <x:v>1.811172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43946.3535416667</x:v>
      </x:c>
      <x:c t="n" s="7">
        <x:v>43946.3535416667</x:v>
      </x:c>
      <x:c t="n" s="0">
        <x:v>49.55211</x:v>
      </x:c>
      <x:c t="n" s="0">
        <x:v>57.21099</x:v>
      </x:c>
      <x:c t="n" s="0">
        <x:v>54.55562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-21.16531</x:v>
      </x:c>
      <x:c t="n" s="0">
        <x:v>-14.94984</x:v>
      </x:c>
      <x:c t="n" s="0">
        <x:v>-13.97413</x:v>
      </x:c>
      <x:c t="n" s="0">
        <x:v>-8.29919</x:v>
      </x:c>
      <x:c t="n" s="0">
        <x:v>1.001363</x:v>
      </x:c>
      <x:c t="n" s="0">
        <x:v>8.95958</x:v>
      </x:c>
      <x:c t="n" s="0">
        <x:v>14.18037</x:v>
      </x:c>
      <x:c t="n" s="0">
        <x:v>21.75948</x:v>
      </x:c>
      <x:c t="n" s="0">
        <x:v>19.47656</x:v>
      </x:c>
      <x:c t="n" s="0">
        <x:v>20.84301</x:v>
      </x:c>
      <x:c t="n" s="0">
        <x:v>26.22992</x:v>
      </x:c>
      <x:c t="n" s="0">
        <x:v>21.55857</x:v>
      </x:c>
      <x:c t="n" s="0">
        <x:v>23.84822</x:v>
      </x:c>
      <x:c t="n" s="0">
        <x:v>26.33405</x:v>
      </x:c>
      <x:c t="n" s="0">
        <x:v>24.17945</x:v>
      </x:c>
      <x:c t="n" s="0">
        <x:v>27.64812</x:v>
      </x:c>
      <x:c t="n" s="0">
        <x:v>29.67954</x:v>
      </x:c>
      <x:c t="n" s="0">
        <x:v>29.49531</x:v>
      </x:c>
      <x:c t="n" s="0">
        <x:v>30.63474</x:v>
      </x:c>
      <x:c t="n" s="0">
        <x:v>31.27389</x:v>
      </x:c>
      <x:c t="n" s="0">
        <x:v>27.63654</x:v>
      </x:c>
      <x:c t="n" s="0">
        <x:v>23.42243</x:v>
      </x:c>
      <x:c t="n" s="0">
        <x:v>19.13109</x:v>
      </x:c>
      <x:c t="n" s="0">
        <x:v>17.18951</x:v>
      </x:c>
      <x:c t="n" s="0">
        <x:v>24.13127</x:v>
      </x:c>
      <x:c t="n" s="0">
        <x:v>39.96984</x:v>
      </x:c>
      <x:c t="n" s="0">
        <x:v>31.51285</x:v>
      </x:c>
      <x:c t="n" s="0">
        <x:v>17.32258</x:v>
      </x:c>
      <x:c t="n" s="0">
        <x:v>30.27797</x:v>
      </x:c>
      <x:c t="n" s="0">
        <x:v>4.206893</x:v>
      </x:c>
      <x:c t="n" s="0">
        <x:v>-0.5745462</x:v>
      </x:c>
      <x:c t="n" s="0">
        <x:v>1.690175</x:v>
      </x:c>
      <x:c t="n" s="0">
        <x:v>1.676672</x:v>
      </x:c>
      <x:c t="n" s="0">
        <x:v>-30.06697</x:v>
      </x:c>
      <x:c t="n" s="0">
        <x:v>-29.16826</x:v>
      </x:c>
      <x:c t="n" s="0">
        <x:v>-28.18997</x:v>
      </x:c>
      <x:c t="n" s="0">
        <x:v>-24.74259</x:v>
      </x:c>
      <x:c t="n" s="0">
        <x:v>-16.83403</x:v>
      </x:c>
      <x:c t="n" s="0">
        <x:v>-13.99132</x:v>
      </x:c>
      <x:c t="n" s="0">
        <x:v>-24.17604</x:v>
      </x:c>
      <x:c t="n" s="0">
        <x:v>3.032851</x:v>
      </x:c>
      <x:c t="n" s="0">
        <x:v>10.02391</x:v>
      </x:c>
      <x:c t="n" s="0">
        <x:v>14.59499</x:v>
      </x:c>
      <x:c t="n" s="0">
        <x:v>21.61241</x:v>
      </x:c>
      <x:c t="n" s="0">
        <x:v>23.2463</x:v>
      </x:c>
      <x:c t="n" s="0">
        <x:v>19.86363</x:v>
      </x:c>
      <x:c t="n" s="0">
        <x:v>23.5831</x:v>
      </x:c>
      <x:c t="n" s="0">
        <x:v>18.86109</x:v>
      </x:c>
      <x:c t="n" s="0">
        <x:v>26.19252</x:v>
      </x:c>
      <x:c t="n" s="0">
        <x:v>26.9637</x:v>
      </x:c>
      <x:c t="n" s="0">
        <x:v>26.32524</x:v>
      </x:c>
      <x:c t="n" s="0">
        <x:v>29.70015</x:v>
      </x:c>
      <x:c t="n" s="0">
        <x:v>28.85585</x:v>
      </x:c>
      <x:c t="n" s="0">
        <x:v>28.57285</x:v>
      </x:c>
      <x:c t="n" s="0">
        <x:v>28.63251</x:v>
      </x:c>
      <x:c t="n" s="0">
        <x:v>28.34909</x:v>
      </x:c>
      <x:c t="n" s="0">
        <x:v>26.39779</x:v>
      </x:c>
      <x:c t="n" s="0">
        <x:v>23.6704</x:v>
      </x:c>
      <x:c t="n" s="0">
        <x:v>17.94269</x:v>
      </x:c>
      <x:c t="n" s="0">
        <x:v>13.56195</x:v>
      </x:c>
      <x:c t="n" s="0">
        <x:v>31.98607</x:v>
      </x:c>
      <x:c t="n" s="0">
        <x:v>47.13245</x:v>
      </x:c>
      <x:c t="n" s="0">
        <x:v>30.50949</x:v>
      </x:c>
      <x:c t="n" s="0">
        <x:v>13.21717</x:v>
      </x:c>
      <x:c t="n" s="0">
        <x:v>31.00183</x:v>
      </x:c>
      <x:c t="n" s="0">
        <x:v>4.501191</x:v>
      </x:c>
      <x:c t="n" s="0">
        <x:v>-0.6483778</x:v>
      </x:c>
      <x:c t="n" s="0">
        <x:v>1.559302</x:v>
      </x:c>
      <x:c t="n" s="0">
        <x:v>1.488163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43946.3535416667</x:v>
      </x:c>
      <x:c t="n" s="7">
        <x:v>43946.3535416667</x:v>
      </x:c>
      <x:c t="n" s="0">
        <x:v>43.78581</x:v>
      </x:c>
      <x:c t="n" s="0">
        <x:v>54.20069</x:v>
      </x:c>
      <x:c t="n" s="0">
        <x:v>55.63183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-21.47406</x:v>
      </x:c>
      <x:c t="n" s="0">
        <x:v>-15.17899</x:v>
      </x:c>
      <x:c t="n" s="0">
        <x:v>-13.97668</x:v>
      </x:c>
      <x:c t="n" s="0">
        <x:v>-8.966642</x:v>
      </x:c>
      <x:c t="n" s="0">
        <x:v>1.363913</x:v>
      </x:c>
      <x:c t="n" s="0">
        <x:v>9.331013</x:v>
      </x:c>
      <x:c t="n" s="0">
        <x:v>14.30495</x:v>
      </x:c>
      <x:c t="n" s="0">
        <x:v>21.13237</x:v>
      </x:c>
      <x:c t="n" s="0">
        <x:v>20.27475</x:v>
      </x:c>
      <x:c t="n" s="0">
        <x:v>20.51327</x:v>
      </x:c>
      <x:c t="n" s="0">
        <x:v>26.31712</x:v>
      </x:c>
      <x:c t="n" s="0">
        <x:v>21.12709</x:v>
      </x:c>
      <x:c t="n" s="0">
        <x:v>23.64667</x:v>
      </x:c>
      <x:c t="n" s="0">
        <x:v>26.50214</x:v>
      </x:c>
      <x:c t="n" s="0">
        <x:v>24.76218</x:v>
      </x:c>
      <x:c t="n" s="0">
        <x:v>27.8643</x:v>
      </x:c>
      <x:c t="n" s="0">
        <x:v>30.03947</x:v>
      </x:c>
      <x:c t="n" s="0">
        <x:v>29.26135</x:v>
      </x:c>
      <x:c t="n" s="0">
        <x:v>30.51681</x:v>
      </x:c>
      <x:c t="n" s="0">
        <x:v>30.8366</x:v>
      </x:c>
      <x:c t="n" s="0">
        <x:v>27.3942</x:v>
      </x:c>
      <x:c t="n" s="0">
        <x:v>23.7371</x:v>
      </x:c>
      <x:c t="n" s="0">
        <x:v>18.97169</x:v>
      </x:c>
      <x:c t="n" s="0">
        <x:v>16.81962</x:v>
      </x:c>
      <x:c t="n" s="0">
        <x:v>27.96875</x:v>
      </x:c>
      <x:c t="n" s="0">
        <x:v>42.51374</x:v>
      </x:c>
      <x:c t="n" s="0">
        <x:v>31.51971</x:v>
      </x:c>
      <x:c t="n" s="0">
        <x:v>17.10117</x:v>
      </x:c>
      <x:c t="n" s="0">
        <x:v>30.50548</x:v>
      </x:c>
      <x:c t="n" s="0">
        <x:v>4.141418</x:v>
      </x:c>
      <x:c t="n" s="0">
        <x:v>-0.6053427</x:v>
      </x:c>
      <x:c t="n" s="0">
        <x:v>1.77446</x:v>
      </x:c>
      <x:c t="n" s="0">
        <x:v>1.568509</x:v>
      </x:c>
      <x:c t="n" s="0">
        <x:v>-30.06697</x:v>
      </x:c>
      <x:c t="n" s="0">
        <x:v>-29.16826</x:v>
      </x:c>
      <x:c t="n" s="0">
        <x:v>-28.18997</x:v>
      </x:c>
      <x:c t="n" s="0">
        <x:v>-23.28999</x:v>
      </x:c>
      <x:c t="n" s="0">
        <x:v>-16.83403</x:v>
      </x:c>
      <x:c t="n" s="0">
        <x:v>-13.99132</x:v>
      </x:c>
      <x:c t="n" s="0">
        <x:v>-24.17604</x:v>
      </x:c>
      <x:c t="n" s="0">
        <x:v>3.032851</x:v>
      </x:c>
      <x:c t="n" s="0">
        <x:v>11.03235</x:v>
      </x:c>
      <x:c t="n" s="0">
        <x:v>14.96981</x:v>
      </x:c>
      <x:c t="n" s="0">
        <x:v>10.73131</x:v>
      </x:c>
      <x:c t="n" s="0">
        <x:v>23.2463</x:v>
      </x:c>
      <x:c t="n" s="0">
        <x:v>16.74365</x:v>
      </x:c>
      <x:c t="n" s="0">
        <x:v>26.79494</x:v>
      </x:c>
      <x:c t="n" s="0">
        <x:v>16.09058</x:v>
      </x:c>
      <x:c t="n" s="0">
        <x:v>21.48088</x:v>
      </x:c>
      <x:c t="n" s="0">
        <x:v>28.74142</x:v>
      </x:c>
      <x:c t="n" s="0">
        <x:v>27.06624</x:v>
      </x:c>
      <x:c t="n" s="0">
        <x:v>26.14408</x:v>
      </x:c>
      <x:c t="n" s="0">
        <x:v>32.17911</x:v>
      </x:c>
      <x:c t="n" s="0">
        <x:v>28.66321</x:v>
      </x:c>
      <x:c t="n" s="0">
        <x:v>30.38118</x:v>
      </x:c>
      <x:c t="n" s="0">
        <x:v>30.35307</x:v>
      </x:c>
      <x:c t="n" s="0">
        <x:v>25.86146</x:v>
      </x:c>
      <x:c t="n" s="0">
        <x:v>23.13641</x:v>
      </x:c>
      <x:c t="n" s="0">
        <x:v>18.34298</x:v>
      </x:c>
      <x:c t="n" s="0">
        <x:v>16.10226</x:v>
      </x:c>
      <x:c t="n" s="0">
        <x:v>33.98228</x:v>
      </x:c>
      <x:c t="n" s="0">
        <x:v>46.46184</x:v>
      </x:c>
      <x:c t="n" s="0">
        <x:v>30.94115</x:v>
      </x:c>
      <x:c t="n" s="0">
        <x:v>18.17069</x:v>
      </x:c>
      <x:c t="n" s="0">
        <x:v>29.29039</x:v>
      </x:c>
      <x:c t="n" s="0">
        <x:v>2.917637</x:v>
      </x:c>
      <x:c t="n" s="0">
        <x:v>-0.005615448</x:v>
      </x:c>
      <x:c t="n" s="0">
        <x:v>2.282022</x:v>
      </x:c>
      <x:c t="n" s="0">
        <x:v>0.8928657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43946.3535416667</x:v>
      </x:c>
      <x:c t="n" s="7">
        <x:v>43946.3535416667</x:v>
      </x:c>
      <x:c t="n" s="0">
        <x:v>39.68215</x:v>
      </x:c>
      <x:c t="n" s="0">
        <x:v>54.20069</x:v>
      </x:c>
      <x:c t="n" s="0">
        <x:v>53.63947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-21.6551</x:v>
      </x:c>
      <x:c t="n" s="0">
        <x:v>-15.38474</x:v>
      </x:c>
      <x:c t="n" s="0">
        <x:v>-13.97885</x:v>
      </x:c>
      <x:c t="n" s="0">
        <x:v>-9.631137</x:v>
      </x:c>
      <x:c t="n" s="0">
        <x:v>2.812477</x:v>
      </x:c>
      <x:c t="n" s="0">
        <x:v>9.62487</x:v>
      </x:c>
      <x:c t="n" s="0">
        <x:v>14.40858</x:v>
      </x:c>
      <x:c t="n" s="0">
        <x:v>20.51424</x:v>
      </x:c>
      <x:c t="n" s="0">
        <x:v>20.85667</x:v>
      </x:c>
      <x:c t="n" s="0">
        <x:v>20.12893</x:v>
      </x:c>
      <x:c t="n" s="0">
        <x:v>26.2834</x:v>
      </x:c>
      <x:c t="n" s="0">
        <x:v>21.58391</x:v>
      </x:c>
      <x:c t="n" s="0">
        <x:v>23.28363</x:v>
      </x:c>
      <x:c t="n" s="0">
        <x:v>26.79352</x:v>
      </x:c>
      <x:c t="n" s="0">
        <x:v>25.7955</x:v>
      </x:c>
      <x:c t="n" s="0">
        <x:v>27.34912</x:v>
      </x:c>
      <x:c t="n" s="0">
        <x:v>29.90666</x:v>
      </x:c>
      <x:c t="n" s="0">
        <x:v>29.28118</x:v>
      </x:c>
      <x:c t="n" s="0">
        <x:v>31.01363</x:v>
      </x:c>
      <x:c t="n" s="0">
        <x:v>30.74545</x:v>
      </x:c>
      <x:c t="n" s="0">
        <x:v>27.20737</x:v>
      </x:c>
      <x:c t="n" s="0">
        <x:v>23.51363</x:v>
      </x:c>
      <x:c t="n" s="0">
        <x:v>18.72354</x:v>
      </x:c>
      <x:c t="n" s="0">
        <x:v>16.82794</x:v>
      </x:c>
      <x:c t="n" s="0">
        <x:v>27.86455</x:v>
      </x:c>
      <x:c t="n" s="0">
        <x:v>42.20532</x:v>
      </x:c>
      <x:c t="n" s="0">
        <x:v>30.97116</x:v>
      </x:c>
      <x:c t="n" s="0">
        <x:v>17.52236</x:v>
      </x:c>
      <x:c t="n" s="0">
        <x:v>29.89371</x:v>
      </x:c>
      <x:c t="n" s="0">
        <x:v>4.069098</x:v>
      </x:c>
      <x:c t="n" s="0">
        <x:v>-0.6124166</x:v>
      </x:c>
      <x:c t="n" s="0">
        <x:v>1.826395</x:v>
      </x:c>
      <x:c t="n" s="0">
        <x:v>1.522132</x:v>
      </x:c>
      <x:c t="n" s="0">
        <x:v>-30.06697</x:v>
      </x:c>
      <x:c t="n" s="0">
        <x:v>-29.16826</x:v>
      </x:c>
      <x:c t="n" s="0">
        <x:v>-28.18997</x:v>
      </x:c>
      <x:c t="n" s="0">
        <x:v>-22.8968</x:v>
      </x:c>
      <x:c t="n" s="0">
        <x:v>-17.20094</x:v>
      </x:c>
      <x:c t="n" s="0">
        <x:v>-13.99132</x:v>
      </x:c>
      <x:c t="n" s="0">
        <x:v>-8.779203</x:v>
      </x:c>
      <x:c t="n" s="0">
        <x:v>8.315077</x:v>
      </x:c>
      <x:c t="n" s="0">
        <x:v>11.07789</x:v>
      </x:c>
      <x:c t="n" s="0">
        <x:v>14.96981</x:v>
      </x:c>
      <x:c t="n" s="0">
        <x:v>10.73131</x:v>
      </x:c>
      <x:c t="n" s="0">
        <x:v>23.2463</x:v>
      </x:c>
      <x:c t="n" s="0">
        <x:v>16.74365</x:v>
      </x:c>
      <x:c t="n" s="0">
        <x:v>24.87228</x:v>
      </x:c>
      <x:c t="n" s="0">
        <x:v>25.9976</x:v>
      </x:c>
      <x:c t="n" s="0">
        <x:v>25.73167</x:v>
      </x:c>
      <x:c t="n" s="0">
        <x:v>27.00259</x:v>
      </x:c>
      <x:c t="n" s="0">
        <x:v>28.27266</x:v>
      </x:c>
      <x:c t="n" s="0">
        <x:v>23.63639</x:v>
      </x:c>
      <x:c t="n" s="0">
        <x:v>25.31474</x:v>
      </x:c>
      <x:c t="n" s="0">
        <x:v>29.17816</x:v>
      </x:c>
      <x:c t="n" s="0">
        <x:v>33.72254</x:v>
      </x:c>
      <x:c t="n" s="0">
        <x:v>26.6391</x:v>
      </x:c>
      <x:c t="n" s="0">
        <x:v>27.06437</x:v>
      </x:c>
      <x:c t="n" s="0">
        <x:v>23.65987</x:v>
      </x:c>
      <x:c t="n" s="0">
        <x:v>15.49142</x:v>
      </x:c>
      <x:c t="n" s="0">
        <x:v>15.5306</x:v>
      </x:c>
      <x:c t="n" s="0">
        <x:v>25.46251</x:v>
      </x:c>
      <x:c t="n" s="0">
        <x:v>35.81524</x:v>
      </x:c>
      <x:c t="n" s="0">
        <x:v>23.87946</x:v>
      </x:c>
      <x:c t="n" s="0">
        <x:v>16.83842</x:v>
      </x:c>
      <x:c t="n" s="0">
        <x:v>18.32306</x:v>
      </x:c>
      <x:c t="n" s="0">
        <x:v>3.178825</x:v>
      </x:c>
      <x:c t="n" s="0">
        <x:v>-0.8654912</x:v>
      </x:c>
      <x:c t="n" s="0">
        <x:v>2.852984</x:v>
      </x:c>
      <x:c t="n" s="0">
        <x:v>0.6719143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43946.3535416667</x:v>
      </x:c>
      <x:c t="n" s="7">
        <x:v>43946.3535416667</x:v>
      </x:c>
      <x:c t="n" s="0">
        <x:v>39.94907</x:v>
      </x:c>
      <x:c t="n" s="0">
        <x:v>54.20069</x:v>
      </x:c>
      <x:c t="n" s="0">
        <x:v>58.69542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-21.81596</x:v>
      </x:c>
      <x:c t="n" s="0">
        <x:v>-15.70631</x:v>
      </x:c>
      <x:c t="n" s="0">
        <x:v>-13.98071</x:v>
      </x:c>
      <x:c t="n" s="0">
        <x:v>-7.96107</x:v>
      </x:c>
      <x:c t="n" s="0">
        <x:v>4.186893</x:v>
      </x:c>
      <x:c t="n" s="0">
        <x:v>9.891808</x:v>
      </x:c>
      <x:c t="n" s="0">
        <x:v>14.15801</x:v>
      </x:c>
      <x:c t="n" s="0">
        <x:v>19.90628</x:v>
      </x:c>
      <x:c t="n" s="0">
        <x:v>21.67176</x:v>
      </x:c>
      <x:c t="n" s="0">
        <x:v>19.80864</x:v>
      </x:c>
      <x:c t="n" s="0">
        <x:v>25.94133</x:v>
      </x:c>
      <x:c t="n" s="0">
        <x:v>22.97656</x:v>
      </x:c>
      <x:c t="n" s="0">
        <x:v>24.80292</x:v>
      </x:c>
      <x:c t="n" s="0">
        <x:v>27.00421</x:v>
      </x:c>
      <x:c t="n" s="0">
        <x:v>25.73393</x:v>
      </x:c>
      <x:c t="n" s="0">
        <x:v>27.18962</x:v>
      </x:c>
      <x:c t="n" s="0">
        <x:v>29.56884</x:v>
      </x:c>
      <x:c t="n" s="0">
        <x:v>29.91076</x:v>
      </x:c>
      <x:c t="n" s="0">
        <x:v>31.40367</x:v>
      </x:c>
      <x:c t="n" s="0">
        <x:v>30.37382</x:v>
      </x:c>
      <x:c t="n" s="0">
        <x:v>27.79195</x:v>
      </x:c>
      <x:c t="n" s="0">
        <x:v>23.64005</x:v>
      </x:c>
      <x:c t="n" s="0">
        <x:v>18.42069</x:v>
      </x:c>
      <x:c t="n" s="0">
        <x:v>16.53596</x:v>
      </x:c>
      <x:c t="n" s="0">
        <x:v>27.28243</x:v>
      </x:c>
      <x:c t="n" s="0">
        <x:v>41.5452</x:v>
      </x:c>
      <x:c t="n" s="0">
        <x:v>30.37572</x:v>
      </x:c>
      <x:c t="n" s="0">
        <x:v>16.95016</x:v>
      </x:c>
      <x:c t="n" s="0">
        <x:v>29.24801</x:v>
      </x:c>
      <x:c t="n" s="0">
        <x:v>3.82419</x:v>
      </x:c>
      <x:c t="n" s="0">
        <x:v>-0.2744921</x:v>
      </x:c>
      <x:c t="n" s="0">
        <x:v>2.304179</x:v>
      </x:c>
      <x:c t="n" s="0">
        <x:v>1.409116</x:v>
      </x:c>
      <x:c t="n" s="0">
        <x:v>-30.06697</x:v>
      </x:c>
      <x:c t="n" s="0">
        <x:v>-29.16826</x:v>
      </x:c>
      <x:c t="n" s="0">
        <x:v>-28.18997</x:v>
      </x:c>
      <x:c t="n" s="0">
        <x:v>-22.8968</x:v>
      </x:c>
      <x:c t="n" s="0">
        <x:v>-18.53495</x:v>
      </x:c>
      <x:c t="n" s="0">
        <x:v>-13.99132</x:v>
      </x:c>
      <x:c t="n" s="0">
        <x:v>-2.851501</x:v>
      </x:c>
      <x:c t="n" s="0">
        <x:v>8.315077</x:v>
      </x:c>
      <x:c t="n" s="0">
        <x:v>11.2117</x:v>
      </x:c>
      <x:c t="n" s="0">
        <x:v>8.543101</x:v>
      </x:c>
      <x:c t="n" s="0">
        <x:v>10.73131</x:v>
      </x:c>
      <x:c t="n" s="0">
        <x:v>25.44991</x:v>
      </x:c>
      <x:c t="n" s="0">
        <x:v>17.53338</x:v>
      </x:c>
      <x:c t="n" s="0">
        <x:v>23.10604</x:v>
      </x:c>
      <x:c t="n" s="0">
        <x:v>25.97949</x:v>
      </x:c>
      <x:c t="n" s="0">
        <x:v>28.39023</x:v>
      </x:c>
      <x:c t="n" s="0">
        <x:v>28.65337</x:v>
      </x:c>
      <x:c t="n" s="0">
        <x:v>26.99381</x:v>
      </x:c>
      <x:c t="n" s="0">
        <x:v>24.92976</x:v>
      </x:c>
      <x:c t="n" s="0">
        <x:v>27.34249</x:v>
      </x:c>
      <x:c t="n" s="0">
        <x:v>32.74747</x:v>
      </x:c>
      <x:c t="n" s="0">
        <x:v>33.7642</x:v>
      </x:c>
      <x:c t="n" s="0">
        <x:v>30.08141</x:v>
      </x:c>
      <x:c t="n" s="0">
        <x:v>29.96317</x:v>
      </x:c>
      <x:c t="n" s="0">
        <x:v>22.57126</x:v>
      </x:c>
      <x:c t="n" s="0">
        <x:v>17.13371</x:v>
      </x:c>
      <x:c t="n" s="0">
        <x:v>14.26547</x:v>
      </x:c>
      <x:c t="n" s="0">
        <x:v>18.4396</x:v>
      </x:c>
      <x:c t="n" s="0">
        <x:v>27.65008</x:v>
      </x:c>
      <x:c t="n" s="0">
        <x:v>19.70521</x:v>
      </x:c>
      <x:c t="n" s="0">
        <x:v>8.670091</x:v>
      </x:c>
      <x:c t="n" s="0">
        <x:v>19.10493</x:v>
      </x:c>
      <x:c t="n" s="0">
        <x:v>2.557294</x:v>
      </x:c>
      <x:c t="n" s="0">
        <x:v>0.7009667</x:v>
      </x:c>
      <x:c t="n" s="0">
        <x:v>4.307605</x:v>
      </x:c>
      <x:c t="n" s="0">
        <x:v>1.210002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43946.3535416667</x:v>
      </x:c>
      <x:c t="n" s="7">
        <x:v>43946.3535416667</x:v>
      </x:c>
      <x:c t="n" s="0">
        <x:v>39.29848</x:v>
      </x:c>
      <x:c t="n" s="0">
        <x:v>54.20069</x:v>
      </x:c>
      <x:c t="n" s="0">
        <x:v>49.75784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-21.95818</x:v>
      </x:c>
      <x:c t="n" s="0">
        <x:v>-16.02095</x:v>
      </x:c>
      <x:c t="n" s="0">
        <x:v>-13.9823</x:v>
      </x:c>
      <x:c t="n" s="0">
        <x:v>-6.730947</x:v>
      </x:c>
      <x:c t="n" s="0">
        <x:v>4.888906</x:v>
      </x:c>
      <x:c t="n" s="0">
        <x:v>10.11132</x:v>
      </x:c>
      <x:c t="n" s="0">
        <x:v>13.57648</x:v>
      </x:c>
      <x:c t="n" s="0">
        <x:v>19.33341</x:v>
      </x:c>
      <x:c t="n" s="0">
        <x:v>22.54334</x:v>
      </x:c>
      <x:c t="n" s="0">
        <x:v>19.55157</x:v>
      </x:c>
      <x:c t="n" s="0">
        <x:v>25.55672</x:v>
      </x:c>
      <x:c t="n" s="0">
        <x:v>22.61658</x:v>
      </x:c>
      <x:c t="n" s="0">
        <x:v>24.90452</x:v>
      </x:c>
      <x:c t="n" s="0">
        <x:v>27.19449</x:v>
      </x:c>
      <x:c t="n" s="0">
        <x:v>25.71338</x:v>
      </x:c>
      <x:c t="n" s="0">
        <x:v>27.3679</x:v>
      </x:c>
      <x:c t="n" s="0">
        <x:v>29.91773</x:v>
      </x:c>
      <x:c t="n" s="0">
        <x:v>30.37575</x:v>
      </x:c>
      <x:c t="n" s="0">
        <x:v>31.72878</x:v>
      </x:c>
      <x:c t="n" s="0">
        <x:v>30.93822</x:v>
      </x:c>
      <x:c t="n" s="0">
        <x:v>27.90613</x:v>
      </x:c>
      <x:c t="n" s="0">
        <x:v>23.47512</x:v>
      </x:c>
      <x:c t="n" s="0">
        <x:v>18.72639</x:v>
      </x:c>
      <x:c t="n" s="0">
        <x:v>16.27148</x:v>
      </x:c>
      <x:c t="n" s="0">
        <x:v>26.68235</x:v>
      </x:c>
      <x:c t="n" s="0">
        <x:v>40.90246</x:v>
      </x:c>
      <x:c t="n" s="0">
        <x:v>29.73774</x:v>
      </x:c>
      <x:c t="n" s="0">
        <x:v>16.39417</x:v>
      </x:c>
      <x:c t="n" s="0">
        <x:v>28.74382</x:v>
      </x:c>
      <x:c t="n" s="0">
        <x:v>3.854275</x:v>
      </x:c>
      <x:c t="n" s="0">
        <x:v>-0.3974354</x:v>
      </x:c>
      <x:c t="n" s="0">
        <x:v>2.345993</x:v>
      </x:c>
      <x:c t="n" s="0">
        <x:v>1.572639</x:v>
      </x:c>
      <x:c t="n" s="0">
        <x:v>-30.06697</x:v>
      </x:c>
      <x:c t="n" s="0">
        <x:v>-29.16826</x:v>
      </x:c>
      <x:c t="n" s="0">
        <x:v>-28.18997</x:v>
      </x:c>
      <x:c t="n" s="0">
        <x:v>-22.8968</x:v>
      </x:c>
      <x:c t="n" s="0">
        <x:v>-18.53495</x:v>
      </x:c>
      <x:c t="n" s="0">
        <x:v>-13.99132</x:v>
      </x:c>
      <x:c t="n" s="0">
        <x:v>-2.851501</x:v>
      </x:c>
      <x:c t="n" s="0">
        <x:v>6.435866</x:v>
      </x:c>
      <x:c t="n" s="0">
        <x:v>11.2117</x:v>
      </x:c>
      <x:c t="n" s="0">
        <x:v>5.66468</x:v>
      </x:c>
      <x:c t="n" s="0">
        <x:v>12.24752</x:v>
      </x:c>
      <x:c t="n" s="0">
        <x:v>25.69004</x:v>
      </x:c>
      <x:c t="n" s="0">
        <x:v>17.63533</x:v>
      </x:c>
      <x:c t="n" s="0">
        <x:v>21.38528</x:v>
      </x:c>
      <x:c t="n" s="0">
        <x:v>15.31813</x:v>
      </x:c>
      <x:c t="n" s="0">
        <x:v>24.60619</x:v>
      </x:c>
      <x:c t="n" s="0">
        <x:v>28.18772</x:v>
      </x:c>
      <x:c t="n" s="0">
        <x:v>26.21918</x:v>
      </x:c>
      <x:c t="n" s="0">
        <x:v>30.10403</x:v>
      </x:c>
      <x:c t="n" s="0">
        <x:v>32.0347</x:v>
      </x:c>
      <x:c t="n" s="0">
        <x:v>31.78112</x:v>
      </x:c>
      <x:c t="n" s="0">
        <x:v>30.83149</x:v>
      </x:c>
      <x:c t="n" s="0">
        <x:v>33.10125</x:v>
      </x:c>
      <x:c t="n" s="0">
        <x:v>28.17852</x:v>
      </x:c>
      <x:c t="n" s="0">
        <x:v>26.35444</x:v>
      </x:c>
      <x:c t="n" s="0">
        <x:v>19.82736</x:v>
      </x:c>
      <x:c t="n" s="0">
        <x:v>14.34664</x:v>
      </x:c>
      <x:c t="n" s="0">
        <x:v>17.25081</x:v>
      </x:c>
      <x:c t="n" s="0">
        <x:v>28.83638</x:v>
      </x:c>
      <x:c t="n" s="0">
        <x:v>16.77671</x:v>
      </x:c>
      <x:c t="n" s="0">
        <x:v>10.29831</x:v>
      </x:c>
      <x:c t="n" s="0">
        <x:v>22.8749</x:v>
      </x:c>
      <x:c t="n" s="0">
        <x:v>4.292842</x:v>
      </x:c>
      <x:c t="n" s="0">
        <x:v>-0.4039848</x:v>
      </x:c>
      <x:c t="n" s="0">
        <x:v>2.002645</x:v>
      </x:c>
      <x:c t="n" s="0">
        <x:v>2.571048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43946.3535416667</x:v>
      </x:c>
      <x:c t="n" s="7">
        <x:v>43946.3535416667</x:v>
      </x:c>
      <x:c t="n" s="0">
        <x:v>39.68903</x:v>
      </x:c>
      <x:c t="n" s="0">
        <x:v>54.20069</x:v>
      </x:c>
      <x:c t="n" s="0">
        <x:v>54.37027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-22.08345</x:v>
      </x:c>
      <x:c t="n" s="0">
        <x:v>-16.30897</x:v>
      </x:c>
      <x:c t="n" s="0">
        <x:v>-12.74484</x:v>
      </x:c>
      <x:c t="n" s="0">
        <x:v>-5.900729</x:v>
      </x:c>
      <x:c t="n" s="0">
        <x:v>4.866048</x:v>
      </x:c>
      <x:c t="n" s="0">
        <x:v>10.29039</x:v>
      </x:c>
      <x:c t="n" s="0">
        <x:v>13.00961</x:v>
      </x:c>
      <x:c t="n" s="0">
        <x:v>18.79095</x:v>
      </x:c>
      <x:c t="n" s="0">
        <x:v>23.17025</x:v>
      </x:c>
      <x:c t="n" s="0">
        <x:v>19.41004</x:v>
      </x:c>
      <x:c t="n" s="0">
        <x:v>25.12804</x:v>
      </x:c>
      <x:c t="n" s="0">
        <x:v>22.2833</x:v>
      </x:c>
      <x:c t="n" s="0">
        <x:v>24.79004</x:v>
      </x:c>
      <x:c t="n" s="0">
        <x:v>27.44754</x:v>
      </x:c>
      <x:c t="n" s="0">
        <x:v>26.03626</x:v>
      </x:c>
      <x:c t="n" s="0">
        <x:v>27.22841</x:v>
      </x:c>
      <x:c t="n" s="0">
        <x:v>29.75333</x:v>
      </x:c>
      <x:c t="n" s="0">
        <x:v>30.63208</x:v>
      </x:c>
      <x:c t="n" s="0">
        <x:v>31.52598</x:v>
      </x:c>
      <x:c t="n" s="0">
        <x:v>31.19875</x:v>
      </x:c>
      <x:c t="n" s="0">
        <x:v>27.93262</x:v>
      </x:c>
      <x:c t="n" s="0">
        <x:v>23.88142</x:v>
      </x:c>
      <x:c t="n" s="0">
        <x:v>18.38333</x:v>
      </x:c>
      <x:c t="n" s="0">
        <x:v>16.21115</x:v>
      </x:c>
      <x:c t="n" s="0">
        <x:v>26.10187</x:v>
      </x:c>
      <x:c t="n" s="0">
        <x:v>40.23528</x:v>
      </x:c>
      <x:c t="n" s="0">
        <x:v>29.07635</x:v>
      </x:c>
      <x:c t="n" s="0">
        <x:v>16.43385</x:v>
      </x:c>
      <x:c t="n" s="0">
        <x:v>28.1516</x:v>
      </x:c>
      <x:c t="n" s="0">
        <x:v>3.719848</x:v>
      </x:c>
      <x:c t="n" s="0">
        <x:v>-0.3530707</x:v>
      </x:c>
      <x:c t="n" s="0">
        <x:v>2.254134</x:v>
      </x:c>
      <x:c t="n" s="0">
        <x:v>1.573704</x:v>
      </x:c>
      <x:c t="n" s="0">
        <x:v>-30.06697</x:v>
      </x:c>
      <x:c t="n" s="0">
        <x:v>-29.16826</x:v>
      </x:c>
      <x:c t="n" s="0">
        <x:v>-28.18997</x:v>
      </x:c>
      <x:c t="n" s="0">
        <x:v>-22.8968</x:v>
      </x:c>
      <x:c t="n" s="0">
        <x:v>-18.53495</x:v>
      </x:c>
      <x:c t="n" s="0">
        <x:v>-7.166415</x:v>
      </x:c>
      <x:c t="n" s="0">
        <x:v>-2.851501</x:v>
      </x:c>
      <x:c t="n" s="0">
        <x:v>4.729855</x:v>
      </x:c>
      <x:c t="n" s="0">
        <x:v>10.88199</x:v>
      </x:c>
      <x:c t="n" s="0">
        <x:v>5.66468</x:v>
      </x:c>
      <x:c t="n" s="0">
        <x:v>12.24752</x:v>
      </x:c>
      <x:c t="n" s="0">
        <x:v>25.56609</x:v>
      </x:c>
      <x:c t="n" s="0">
        <x:v>19.40424</x:v>
      </x:c>
      <x:c t="n" s="0">
        <x:v>22.17912</x:v>
      </x:c>
      <x:c t="n" s="0">
        <x:v>21.09422</x:v>
      </x:c>
      <x:c t="n" s="0">
        <x:v>23.71145</x:v>
      </x:c>
      <x:c t="n" s="0">
        <x:v>28.86955</x:v>
      </x:c>
      <x:c t="n" s="0">
        <x:v>25.25476</x:v>
      </x:c>
      <x:c t="n" s="0">
        <x:v>16.24377</x:v>
      </x:c>
      <x:c t="n" s="0">
        <x:v>27.19035</x:v>
      </x:c>
      <x:c t="n" s="0">
        <x:v>32.4333</x:v>
      </x:c>
      <x:c t="n" s="0">
        <x:v>31.73149</x:v>
      </x:c>
      <x:c t="n" s="0">
        <x:v>31.43943</x:v>
      </x:c>
      <x:c t="n" s="0">
        <x:v>28.14234</x:v>
      </x:c>
      <x:c t="n" s="0">
        <x:v>24.48411</x:v>
      </x:c>
      <x:c t="n" s="0">
        <x:v>16.03113</x:v>
      </x:c>
      <x:c t="n" s="0">
        <x:v>16.32426</x:v>
      </x:c>
      <x:c t="n" s="0">
        <x:v>18.72934</x:v>
      </x:c>
      <x:c t="n" s="0">
        <x:v>22.16076</x:v>
      </x:c>
      <x:c t="n" s="0">
        <x:v>12.42763</x:v>
      </x:c>
      <x:c t="n" s="0">
        <x:v>20.44177</x:v>
      </x:c>
      <x:c t="n" s="0">
        <x:v>18.80984</x:v>
      </x:c>
      <x:c t="n" s="0">
        <x:v>1.655467</x:v>
      </x:c>
      <x:c t="n" s="0">
        <x:v>-0.365304</x:v>
      </x:c>
      <x:c t="n" s="0">
        <x:v>1.770906</x:v>
      </x:c>
      <x:c t="n" s="0">
        <x:v>1.854262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43946.3535416667</x:v>
      </x:c>
      <x:c t="n" s="7">
        <x:v>43946.3535416667</x:v>
      </x:c>
      <x:c t="n" s="0">
        <x:v>37.76887</x:v>
      </x:c>
      <x:c t="n" s="0">
        <x:v>54.20069</x:v>
      </x:c>
      <x:c t="n" s="0">
        <x:v>57.30921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-22.19333</x:v>
      </x:c>
      <x:c t="n" s="0">
        <x:v>-16.57101</x:v>
      </x:c>
      <x:c t="n" s="0">
        <x:v>-11.15794</x:v>
      </x:c>
      <x:c t="n" s="0">
        <x:v>-5.299029</x:v>
      </x:c>
      <x:c t="n" s="0">
        <x:v>4.84643</x:v>
      </x:c>
      <x:c t="n" s="0">
        <x:v>10.08492</x:v>
      </x:c>
      <x:c t="n" s="0">
        <x:v>12.98312</x:v>
      </x:c>
      <x:c t="n" s="0">
        <x:v>18.26714</x:v>
      </x:c>
      <x:c t="n" s="0">
        <x:v>23.46375</x:v>
      </x:c>
      <x:c t="n" s="0">
        <x:v>19.53448</x:v>
      </x:c>
      <x:c t="n" s="0">
        <x:v>25.18516</x:v>
      </x:c>
      <x:c t="n" s="0">
        <x:v>22.18092</x:v>
      </x:c>
      <x:c t="n" s="0">
        <x:v>25.07185</x:v>
      </x:c>
      <x:c t="n" s="0">
        <x:v>27.71586</x:v>
      </x:c>
      <x:c t="n" s="0">
        <x:v>25.66797</x:v>
      </x:c>
      <x:c t="n" s="0">
        <x:v>26.62447</x:v>
      </x:c>
      <x:c t="n" s="0">
        <x:v>29.69683</x:v>
      </x:c>
      <x:c t="n" s="0">
        <x:v>30.3978</x:v>
      </x:c>
      <x:c t="n" s="0">
        <x:v>31.37372</x:v>
      </x:c>
      <x:c t="n" s="0">
        <x:v>30.76777</x:v>
      </x:c>
      <x:c t="n" s="0">
        <x:v>27.92698</x:v>
      </x:c>
      <x:c t="n" s="0">
        <x:v>24.58852</x:v>
      </x:c>
      <x:c t="n" s="0">
        <x:v>18.25284</x:v>
      </x:c>
      <x:c t="n" s="0">
        <x:v>16.50969</x:v>
      </x:c>
      <x:c t="n" s="0">
        <x:v>25.47943</x:v>
      </x:c>
      <x:c t="n" s="0">
        <x:v>39.55504</x:v>
      </x:c>
      <x:c t="n" s="0">
        <x:v>28.40738</x:v>
      </x:c>
      <x:c t="n" s="0">
        <x:v>16.84461</x:v>
      </x:c>
      <x:c t="n" s="0">
        <x:v>27.50288</x:v>
      </x:c>
      <x:c t="n" s="0">
        <x:v>3.531218</x:v>
      </x:c>
      <x:c t="n" s="0">
        <x:v>-0.3822246</x:v>
      </x:c>
      <x:c t="n" s="0">
        <x:v>2.100731</x:v>
      </x:c>
      <x:c t="n" s="0">
        <x:v>1.599798</x:v>
      </x:c>
      <x:c t="n" s="0">
        <x:v>-30.06697</x:v>
      </x:c>
      <x:c t="n" s="0">
        <x:v>-29.16826</x:v>
      </x:c>
      <x:c t="n" s="0">
        <x:v>-28.18997</x:v>
      </x:c>
      <x:c t="n" s="0">
        <x:v>-23.00232</x:v>
      </x:c>
      <x:c t="n" s="0">
        <x:v>-18.53495</x:v>
      </x:c>
      <x:c t="n" s="0">
        <x:v>-6.700758</x:v>
      </x:c>
      <x:c t="n" s="0">
        <x:v>-0.6949621</x:v>
      </x:c>
      <x:c t="n" s="0">
        <x:v>4.729855</x:v>
      </x:c>
      <x:c t="n" s="0">
        <x:v>7.393517</x:v>
      </x:c>
      <x:c t="n" s="0">
        <x:v>15.20861</x:v>
      </x:c>
      <x:c t="n" s="0">
        <x:v>12.24752</x:v>
      </x:c>
      <x:c t="n" s="0">
        <x:v>24.58258</x:v>
      </x:c>
      <x:c t="n" s="0">
        <x:v>20.19872</x:v>
      </x:c>
      <x:c t="n" s="0">
        <x:v>26.2858</x:v>
      </x:c>
      <x:c t="n" s="0">
        <x:v>20.67829</x:v>
      </x:c>
      <x:c t="n" s="0">
        <x:v>27.63108</x:v>
      </x:c>
      <x:c t="n" s="0">
        <x:v>27.89424</x:v>
      </x:c>
      <x:c t="n" s="0">
        <x:v>24.8004</x:v>
      </x:c>
      <x:c t="n" s="0">
        <x:v>23.22468</x:v>
      </x:c>
      <x:c t="n" s="0">
        <x:v>28.95953</x:v>
      </x:c>
      <x:c t="n" s="0">
        <x:v>23.16431</x:v>
      </x:c>
      <x:c t="n" s="0">
        <x:v>29.24336</x:v>
      </x:c>
      <x:c t="n" s="0">
        <x:v>27.34953</x:v>
      </x:c>
      <x:c t="n" s="0">
        <x:v>28.12107</x:v>
      </x:c>
      <x:c t="n" s="0">
        <x:v>26.66684</x:v>
      </x:c>
      <x:c t="n" s="0">
        <x:v>16.58467</x:v>
      </x:c>
      <x:c t="n" s="0">
        <x:v>19.36108</x:v>
      </x:c>
      <x:c t="n" s="0">
        <x:v>14.1313</x:v>
      </x:c>
      <x:c t="n" s="0">
        <x:v>18.75394</x:v>
      </x:c>
      <x:c t="n" s="0">
        <x:v>13.23546</x:v>
      </x:c>
      <x:c t="n" s="0">
        <x:v>10.48711</x:v>
      </x:c>
      <x:c t="n" s="0">
        <x:v>13.7911</x:v>
      </x:c>
      <x:c t="n" s="0">
        <x:v>2.513489</x:v>
      </x:c>
      <x:c t="n" s="0">
        <x:v>-0.795289</x:v>
      </x:c>
      <x:c t="n" s="0">
        <x:v>0.2836347</x:v>
      </x:c>
      <x:c t="n" s="0">
        <x:v>1.030781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43946.3535416667</x:v>
      </x:c>
      <x:c t="n" s="7">
        <x:v>43946.3535416667</x:v>
      </x:c>
      <x:c t="n" s="0">
        <x:v>44.38002</x:v>
      </x:c>
      <x:c t="n" s="0">
        <x:v>54.20069</x:v>
      </x:c>
      <x:c t="n" s="0">
        <x:v>54.41362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-22.33645</x:v>
      </x:c>
      <x:c t="n" s="0">
        <x:v>-16.80807</x:v>
      </x:c>
      <x:c t="n" s="0">
        <x:v>-10.14941</x:v>
      </x:c>
      <x:c t="n" s="0">
        <x:v>-3.011668</x:v>
      </x:c>
      <x:c t="n" s="0">
        <x:v>4.770672</x:v>
      </x:c>
      <x:c t="n" s="0">
        <x:v>9.781753</x:v>
      </x:c>
      <x:c t="n" s="0">
        <x:v>13.66466</x:v>
      </x:c>
      <x:c t="n" s="0">
        <x:v>17.84219</x:v>
      </x:c>
      <x:c t="n" s="0">
        <x:v>23.64616</x:v>
      </x:c>
      <x:c t="n" s="0">
        <x:v>19.63801</x:v>
      </x:c>
      <x:c t="n" s="0">
        <x:v>25.36428</x:v>
      </x:c>
      <x:c t="n" s="0">
        <x:v>21.72692</x:v>
      </x:c>
      <x:c t="n" s="0">
        <x:v>25.34022</x:v>
      </x:c>
      <x:c t="n" s="0">
        <x:v>27.36933</x:v>
      </x:c>
      <x:c t="n" s="0">
        <x:v>25.75488</x:v>
      </x:c>
      <x:c t="n" s="0">
        <x:v>26.88773</x:v>
      </x:c>
      <x:c t="n" s="0">
        <x:v>29.40461</x:v>
      </x:c>
      <x:c t="n" s="0">
        <x:v>30.22897</x:v>
      </x:c>
      <x:c t="n" s="0">
        <x:v>32.04294</x:v>
      </x:c>
      <x:c t="n" s="0">
        <x:v>30.41436</x:v>
      </x:c>
      <x:c t="n" s="0">
        <x:v>27.86161</x:v>
      </x:c>
      <x:c t="n" s="0">
        <x:v>24.29168</x:v>
      </x:c>
      <x:c t="n" s="0">
        <x:v>17.84107</x:v>
      </x:c>
      <x:c t="n" s="0">
        <x:v>16.72025</x:v>
      </x:c>
      <x:c t="n" s="0">
        <x:v>24.83025</x:v>
      </x:c>
      <x:c t="n" s="0">
        <x:v>38.88144</x:v>
      </x:c>
      <x:c t="n" s="0">
        <x:v>27.75341</x:v>
      </x:c>
      <x:c t="n" s="0">
        <x:v>16.36813</x:v>
      </x:c>
      <x:c t="n" s="0">
        <x:v>26.84124</x:v>
      </x:c>
      <x:c t="n" s="0">
        <x:v>3.320893</x:v>
      </x:c>
      <x:c t="n" s="0">
        <x:v>-0.4203459</x:v>
      </x:c>
      <x:c t="n" s="0">
        <x:v>1.967939</x:v>
      </x:c>
      <x:c t="n" s="0">
        <x:v>1.698719</x:v>
      </x:c>
      <x:c t="n" s="0">
        <x:v>-30.06697</x:v>
      </x:c>
      <x:c t="n" s="0">
        <x:v>-29.16826</x:v>
      </x:c>
      <x:c t="n" s="0">
        <x:v>-28.18997</x:v>
      </x:c>
      <x:c t="n" s="0">
        <x:v>-23.33521</x:v>
      </x:c>
      <x:c t="n" s="0">
        <x:v>-18.53495</x:v>
      </x:c>
      <x:c t="n" s="0">
        <x:v>-6.700758</x:v>
      </x:c>
      <x:c t="n" s="0">
        <x:v>2.677914</x:v>
      </x:c>
      <x:c t="n" s="0">
        <x:v>2.838445</x:v>
      </x:c>
      <x:c t="n" s="0">
        <x:v>7.393517</x:v>
      </x:c>
      <x:c t="n" s="0">
        <x:v>16.33569</x:v>
      </x:c>
      <x:c t="n" s="0">
        <x:v>16.50391</x:v>
      </x:c>
      <x:c t="n" s="0">
        <x:v>24.58258</x:v>
      </x:c>
      <x:c t="n" s="0">
        <x:v>21.25166</x:v>
      </x:c>
      <x:c t="n" s="0">
        <x:v>24.74167</x:v>
      </x:c>
      <x:c t="n" s="0">
        <x:v>16.13847</x:v>
      </x:c>
      <x:c t="n" s="0">
        <x:v>24.92444</x:v>
      </x:c>
      <x:c t="n" s="0">
        <x:v>22.8958</x:v>
      </x:c>
      <x:c t="n" s="0">
        <x:v>24.23792</x:v>
      </x:c>
      <x:c t="n" s="0">
        <x:v>28.64938</x:v>
      </x:c>
      <x:c t="n" s="0">
        <x:v>28.78488</x:v>
      </x:c>
      <x:c t="n" s="0">
        <x:v>30.0595</x:v>
      </x:c>
      <x:c t="n" s="0">
        <x:v>35.17854</x:v>
      </x:c>
      <x:c t="n" s="0">
        <x:v>27.49485</x:v>
      </x:c>
      <x:c t="n" s="0">
        <x:v>28.22674</x:v>
      </x:c>
      <x:c t="n" s="0">
        <x:v>19.05868</x:v>
      </x:c>
      <x:c t="n" s="0">
        <x:v>14.38673</x:v>
      </x:c>
      <x:c t="n" s="0">
        <x:v>14.62375</x:v>
      </x:c>
      <x:c t="n" s="0">
        <x:v>13.56135</x:v>
      </x:c>
      <x:c t="n" s="0">
        <x:v>27.78673</x:v>
      </x:c>
      <x:c t="n" s="0">
        <x:v>20.89438</x:v>
      </x:c>
      <x:c t="n" s="0">
        <x:v>15.6028</x:v>
      </x:c>
      <x:c t="n" s="0">
        <x:v>11.713</x:v>
      </x:c>
      <x:c t="n" s="0">
        <x:v>2.119032</x:v>
      </x:c>
      <x:c t="n" s="0">
        <x:v>-0.2953402</x:v>
      </x:c>
      <x:c t="n" s="0">
        <x:v>2.005642</x:v>
      </x:c>
      <x:c t="n" s="0">
        <x:v>2.859163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43946.3535416667</x:v>
      </x:c>
      <x:c t="n" s="7">
        <x:v>43946.3535416667</x:v>
      </x:c>
      <x:c t="n" s="0">
        <x:v>48.86567</x:v>
      </x:c>
      <x:c t="n" s="0">
        <x:v>54.20069</x:v>
      </x:c>
      <x:c t="n" s="0">
        <x:v>55.16559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-22.46904</x:v>
      </x:c>
      <x:c t="n" s="0">
        <x:v>-17.02132</x:v>
      </x:c>
      <x:c t="n" s="0">
        <x:v>-9.441724</x:v>
      </x:c>
      <x:c t="n" s="0">
        <x:v>-1.565689</x:v>
      </x:c>
      <x:c t="n" s="0">
        <x:v>4.29627</x:v>
      </x:c>
      <x:c t="n" s="0">
        <x:v>9.61095</x:v>
      </x:c>
      <x:c t="n" s="0">
        <x:v>14.17247</x:v>
      </x:c>
      <x:c t="n" s="0">
        <x:v>17.96338</x:v>
      </x:c>
      <x:c t="n" s="0">
        <x:v>23.79609</x:v>
      </x:c>
      <x:c t="n" s="0">
        <x:v>20.21329</x:v>
      </x:c>
      <x:c t="n" s="0">
        <x:v>24.86062</x:v>
      </x:c>
      <x:c t="n" s="0">
        <x:v>21.39574</x:v>
      </x:c>
      <x:c t="n" s="0">
        <x:v>25.72516</x:v>
      </x:c>
      <x:c t="n" s="0">
        <x:v>26.93691</x:v>
      </x:c>
      <x:c t="n" s="0">
        <x:v>25.29266</x:v>
      </x:c>
      <x:c t="n" s="0">
        <x:v>26.80399</x:v>
      </x:c>
      <x:c t="n" s="0">
        <x:v>29.48617</x:v>
      </x:c>
      <x:c t="n" s="0">
        <x:v>30.18019</x:v>
      </x:c>
      <x:c t="n" s="0">
        <x:v>31.80328</x:v>
      </x:c>
      <x:c t="n" s="0">
        <x:v>30.34537</x:v>
      </x:c>
      <x:c t="n" s="0">
        <x:v>27.99623</x:v>
      </x:c>
      <x:c t="n" s="0">
        <x:v>24.28904</x:v>
      </x:c>
      <x:c t="n" s="0">
        <x:v>17.80355</x:v>
      </x:c>
      <x:c t="n" s="0">
        <x:v>16.28514</x:v>
      </x:c>
      <x:c t="n" s="0">
        <x:v>24.26854</x:v>
      </x:c>
      <x:c t="n" s="0">
        <x:v>40.18496</x:v>
      </x:c>
      <x:c t="n" s="0">
        <x:v>27.30876</x:v>
      </x:c>
      <x:c t="n" s="0">
        <x:v>16.18123</x:v>
      </x:c>
      <x:c t="n" s="0">
        <x:v>26.18339</x:v>
      </x:c>
      <x:c t="n" s="0">
        <x:v>3.307191</x:v>
      </x:c>
      <x:c t="n" s="0">
        <x:v>-0.2721624</x:v>
      </x:c>
      <x:c t="n" s="0">
        <x:v>2.033304</x:v>
      </x:c>
      <x:c t="n" s="0">
        <x:v>1.729059</x:v>
      </x:c>
      <x:c t="n" s="0">
        <x:v>-30.06697</x:v>
      </x:c>
      <x:c t="n" s="0">
        <x:v>-29.16826</x:v>
      </x:c>
      <x:c t="n" s="0">
        <x:v>-28.18997</x:v>
      </x:c>
      <x:c t="n" s="0">
        <x:v>-23.33521</x:v>
      </x:c>
      <x:c t="n" s="0">
        <x:v>-18.53495</x:v>
      </x:c>
      <x:c t="n" s="0">
        <x:v>-6.700758</x:v>
      </x:c>
      <x:c t="n" s="0">
        <x:v>2.677914</x:v>
      </x:c>
      <x:c t="n" s="0">
        <x:v>-0.5886617</x:v>
      </x:c>
      <x:c t="n" s="0">
        <x:v>9.224624</x:v>
      </x:c>
      <x:c t="n" s="0">
        <x:v>16.33569</x:v>
      </x:c>
      <x:c t="n" s="0">
        <x:v>18.61168</x:v>
      </x:c>
      <x:c t="n" s="0">
        <x:v>24.58258</x:v>
      </x:c>
      <x:c t="n" s="0">
        <x:v>22.58329</x:v>
      </x:c>
      <x:c t="n" s="0">
        <x:v>19.34154</x:v>
      </x:c>
      <x:c t="n" s="0">
        <x:v>19.84273</x:v>
      </x:c>
      <x:c t="n" s="0">
        <x:v>30.17287</x:v>
      </x:c>
      <x:c t="n" s="0">
        <x:v>25.38813</x:v>
      </x:c>
      <x:c t="n" s="0">
        <x:v>23.38778</x:v>
      </x:c>
      <x:c t="n" s="0">
        <x:v>24.54664</x:v>
      </x:c>
      <x:c t="n" s="0">
        <x:v>32.74047</x:v>
      </x:c>
      <x:c t="n" s="0">
        <x:v>28.46066</x:v>
      </x:c>
      <x:c t="n" s="0">
        <x:v>26.22911</x:v>
      </x:c>
      <x:c t="n" s="0">
        <x:v>31.21544</x:v>
      </x:c>
      <x:c t="n" s="0">
        <x:v>28.84811</x:v>
      </x:c>
      <x:c t="n" s="0">
        <x:v>25.02787</x:v>
      </x:c>
      <x:c t="n" s="0">
        <x:v>18.86932</x:v>
      </x:c>
      <x:c t="n" s="0">
        <x:v>16.37361</x:v>
      </x:c>
      <x:c t="n" s="0">
        <x:v>17.4201</x:v>
      </x:c>
      <x:c t="n" s="0">
        <x:v>47.50689</x:v>
      </x:c>
      <x:c t="n" s="0">
        <x:v>22.78851</x:v>
      </x:c>
      <x:c t="n" s="0">
        <x:v>9.179062</x:v>
      </x:c>
      <x:c t="n" s="0">
        <x:v>12.23602</x:v>
      </x:c>
      <x:c t="n" s="0">
        <x:v>3.506794</x:v>
      </x:c>
      <x:c t="n" s="0">
        <x:v>0.1098834</x:v>
      </x:c>
      <x:c t="n" s="0">
        <x:v>1.573498</x:v>
      </x:c>
      <x:c t="n" s="0">
        <x:v>1.643375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43946.3535416667</x:v>
      </x:c>
      <x:c t="n" s="7">
        <x:v>43946.3535416667</x:v>
      </x:c>
      <x:c t="n" s="0">
        <x:v>40.46386</x:v>
      </x:c>
      <x:c t="n" s="0">
        <x:v>54.20069</x:v>
      </x:c>
      <x:c t="n" s="0">
        <x:v>52.7327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-22.58552</x:v>
      </x:c>
      <x:c t="n" s="0">
        <x:v>-17.16126</x:v>
      </x:c>
      <x:c t="n" s="0">
        <x:v>-8.917028</x:v>
      </x:c>
      <x:c t="n" s="0">
        <x:v>-0.6249837</x:v>
      </x:c>
      <x:c t="n" s="0">
        <x:v>3.845566</x:v>
      </x:c>
      <x:c t="n" s="0">
        <x:v>9.623484</x:v>
      </x:c>
      <x:c t="n" s="0">
        <x:v>13.91579</x:v>
      </x:c>
      <x:c t="n" s="0">
        <x:v>18.06426</x:v>
      </x:c>
      <x:c t="n" s="0">
        <x:v>23.69143</x:v>
      </x:c>
      <x:c t="n" s="0">
        <x:v>20.65067</x:v>
      </x:c>
      <x:c t="n" s="0">
        <x:v>24.50547</x:v>
      </x:c>
      <x:c t="n" s="0">
        <x:v>21.23868</x:v>
      </x:c>
      <x:c t="n" s="0">
        <x:v>27.13593</x:v>
      </x:c>
      <x:c t="n" s="0">
        <x:v>26.7329</x:v>
      </x:c>
      <x:c t="n" s="0">
        <x:v>25.41622</x:v>
      </x:c>
      <x:c t="n" s="0">
        <x:v>26.80067</x:v>
      </x:c>
      <x:c t="n" s="0">
        <x:v>30.30783</x:v>
      </x:c>
      <x:c t="n" s="0">
        <x:v>29.82889</x:v>
      </x:c>
      <x:c t="n" s="0">
        <x:v>31.42087</x:v>
      </x:c>
      <x:c t="n" s="0">
        <x:v>30.29628</x:v>
      </x:c>
      <x:c t="n" s="0">
        <x:v>28.54448</x:v>
      </x:c>
      <x:c t="n" s="0">
        <x:v>24.53956</x:v>
      </x:c>
      <x:c t="n" s="0">
        <x:v>17.92283</x:v>
      </x:c>
      <x:c t="n" s="0">
        <x:v>17.02132</x:v>
      </x:c>
      <x:c t="n" s="0">
        <x:v>23.70773</x:v>
      </x:c>
      <x:c t="n" s="0">
        <x:v>42.33328</x:v>
      </x:c>
      <x:c t="n" s="0">
        <x:v>26.78493</x:v>
      </x:c>
      <x:c t="n" s="0">
        <x:v>15.57508</x:v>
      </x:c>
      <x:c t="n" s="0">
        <x:v>25.51609</x:v>
      </x:c>
      <x:c t="n" s="0">
        <x:v>3.212246</x:v>
      </x:c>
      <x:c t="n" s="0">
        <x:v>-0.4119621</x:v>
      </x:c>
      <x:c t="n" s="0">
        <x:v>1.960717</x:v>
      </x:c>
      <x:c t="n" s="0">
        <x:v>1.749318</x:v>
      </x:c>
      <x:c t="n" s="0">
        <x:v>-30.06697</x:v>
      </x:c>
      <x:c t="n" s="0">
        <x:v>-29.16826</x:v>
      </x:c>
      <x:c t="n" s="0">
        <x:v>-28.18997</x:v>
      </x:c>
      <x:c t="n" s="0">
        <x:v>-23.33521</x:v>
      </x:c>
      <x:c t="n" s="0">
        <x:v>-17.85326</x:v>
      </x:c>
      <x:c t="n" s="0">
        <x:v>-6.700758</x:v>
      </x:c>
      <x:c t="n" s="0">
        <x:v>2.677914</x:v>
      </x:c>
      <x:c t="n" s="0">
        <x:v>3.609454</x:v>
      </x:c>
      <x:c t="n" s="0">
        <x:v>9.696103</x:v>
      </x:c>
      <x:c t="n" s="0">
        <x:v>-0.9079189</x:v>
      </x:c>
      <x:c t="n" s="0">
        <x:v>18.61168</x:v>
      </x:c>
      <x:c t="n" s="0">
        <x:v>21.83349</x:v>
      </x:c>
      <x:c t="n" s="0">
        <x:v>22.8374</x:v>
      </x:c>
      <x:c t="n" s="0">
        <x:v>23.3651</x:v>
      </x:c>
      <x:c t="n" s="0">
        <x:v>20.88272</x:v>
      </x:c>
      <x:c t="n" s="0">
        <x:v>29.28137</x:v>
      </x:c>
      <x:c t="n" s="0">
        <x:v>22.70992</x:v>
      </x:c>
      <x:c t="n" s="0">
        <x:v>28.10292</x:v>
      </x:c>
      <x:c t="n" s="0">
        <x:v>26.66022</x:v>
      </x:c>
      <x:c t="n" s="0">
        <x:v>30.80043</x:v>
      </x:c>
      <x:c t="n" s="0">
        <x:v>30.37406</x:v>
      </x:c>
      <x:c t="n" s="0">
        <x:v>29.06323</x:v>
      </x:c>
      <x:c t="n" s="0">
        <x:v>32.47289</x:v>
      </x:c>
      <x:c t="n" s="0">
        <x:v>30.36768</x:v>
      </x:c>
      <x:c t="n" s="0">
        <x:v>25.26305</x:v>
      </x:c>
      <x:c t="n" s="0">
        <x:v>16.28591</x:v>
      </x:c>
      <x:c t="n" s="0">
        <x:v>19.36021</x:v>
      </x:c>
      <x:c t="n" s="0">
        <x:v>17.96672</x:v>
      </x:c>
      <x:c t="n" s="0">
        <x:v>44.24888</x:v>
      </x:c>
      <x:c t="n" s="0">
        <x:v>16.76726</x:v>
      </x:c>
      <x:c t="n" s="0">
        <x:v>4.97792</x:v>
      </x:c>
      <x:c t="n" s="0">
        <x:v>10.32514</x:v>
      </x:c>
      <x:c t="n" s="0">
        <x:v>2.33176</x:v>
      </x:c>
      <x:c t="n" s="0">
        <x:v>-0.9311336</x:v>
      </x:c>
      <x:c t="n" s="0">
        <x:v>2.036125</x:v>
      </x:c>
      <x:c t="n" s="0">
        <x:v>1.86757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43946.3535416667</x:v>
      </x:c>
      <x:c t="n" s="7">
        <x:v>43946.3535416667</x:v>
      </x:c>
      <x:c t="n" s="0">
        <x:v>37.96685</x:v>
      </x:c>
      <x:c t="n" s="0">
        <x:v>54.20069</x:v>
      </x:c>
      <x:c t="n" s="0">
        <x:v>54.42968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-22.68753</x:v>
      </x:c>
      <x:c t="n" s="0">
        <x:v>-17.25574</x:v>
      </x:c>
      <x:c t="n" s="0">
        <x:v>-8.514208</x:v>
      </x:c>
      <x:c t="n" s="0">
        <x:v>0.04320447</x:v>
      </x:c>
      <x:c t="n" s="0">
        <x:v>5.400784</x:v>
      </x:c>
      <x:c t="n" s="0">
        <x:v>9.634161</x:v>
      </x:c>
      <x:c t="n" s="0">
        <x:v>13.25487</x:v>
      </x:c>
      <x:c t="n" s="0">
        <x:v>18.1486</x:v>
      </x:c>
      <x:c t="n" s="0">
        <x:v>23.46497</x:v>
      </x:c>
      <x:c t="n" s="0">
        <x:v>21.31683</x:v>
      </x:c>
      <x:c t="n" s="0">
        <x:v>24.53567</x:v>
      </x:c>
      <x:c t="n" s="0">
        <x:v>21.33227</x:v>
      </x:c>
      <x:c t="n" s="0">
        <x:v>26.66471</x:v>
      </x:c>
      <x:c t="n" s="0">
        <x:v>26.54451</x:v>
      </x:c>
      <x:c t="n" s="0">
        <x:v>25.8226</x:v>
      </x:c>
      <x:c t="n" s="0">
        <x:v>26.86519</x:v>
      </x:c>
      <x:c t="n" s="0">
        <x:v>30.02254</x:v>
      </x:c>
      <x:c t="n" s="0">
        <x:v>29.8354</x:v>
      </x:c>
      <x:c t="n" s="0">
        <x:v>31.61722</x:v>
      </x:c>
      <x:c t="n" s="0">
        <x:v>30.9233</x:v>
      </x:c>
      <x:c t="n" s="0">
        <x:v>28.70342</x:v>
      </x:c>
      <x:c t="n" s="0">
        <x:v>24.62255</x:v>
      </x:c>
      <x:c t="n" s="0">
        <x:v>17.64499</x:v>
      </x:c>
      <x:c t="n" s="0">
        <x:v>17.37007</x:v>
      </x:c>
      <x:c t="n" s="0">
        <x:v>23.19468</x:v>
      </x:c>
      <x:c t="n" s="0">
        <x:v>41.70295</x:v>
      </x:c>
      <x:c t="n" s="0">
        <x:v>26.14907</x:v>
      </x:c>
      <x:c t="n" s="0">
        <x:v>15.01715</x:v>
      </x:c>
      <x:c t="n" s="0">
        <x:v>24.85217</x:v>
      </x:c>
      <x:c t="n" s="0">
        <x:v>3.444984</x:v>
      </x:c>
      <x:c t="n" s="0">
        <x:v>-0.3354782</x:v>
      </x:c>
      <x:c t="n" s="0">
        <x:v>2.016501</x:v>
      </x:c>
      <x:c t="n" s="0">
        <x:v>1.871264</x:v>
      </x:c>
      <x:c t="n" s="0">
        <x:v>-30.06697</x:v>
      </x:c>
      <x:c t="n" s="0">
        <x:v>-29.16826</x:v>
      </x:c>
      <x:c t="n" s="0">
        <x:v>-28.18997</x:v>
      </x:c>
      <x:c t="n" s="0">
        <x:v>-23.33521</x:v>
      </x:c>
      <x:c t="n" s="0">
        <x:v>-17.85326</x:v>
      </x:c>
      <x:c t="n" s="0">
        <x:v>-7.506081</x:v>
      </x:c>
      <x:c t="n" s="0">
        <x:v>2.677914</x:v>
      </x:c>
      <x:c t="n" s="0">
        <x:v>10.88285</x:v>
      </x:c>
      <x:c t="n" s="0">
        <x:v>9.696103</x:v>
      </x:c>
      <x:c t="n" s="0">
        <x:v>-0.9079189</x:v>
      </x:c>
      <x:c t="n" s="0">
        <x:v>18.61168</x:v>
      </x:c>
      <x:c t="n" s="0">
        <x:v>21.83349</x:v>
      </x:c>
      <x:c t="n" s="0">
        <x:v>24.29194</x:v>
      </x:c>
      <x:c t="n" s="0">
        <x:v>24.70823</x:v>
      </x:c>
      <x:c t="n" s="0">
        <x:v>21.84273</x:v>
      </x:c>
      <x:c t="n" s="0">
        <x:v>22.86806</x:v>
      </x:c>
      <x:c t="n" s="0">
        <x:v>27.05909</x:v>
      </x:c>
      <x:c t="n" s="0">
        <x:v>23.98399</x:v>
      </x:c>
      <x:c t="n" s="0">
        <x:v>27.86594</x:v>
      </x:c>
      <x:c t="n" s="0">
        <x:v>28.96438</x:v>
      </x:c>
      <x:c t="n" s="0">
        <x:v>26.20432</x:v>
      </x:c>
      <x:c t="n" s="0">
        <x:v>33.50309</x:v>
      </x:c>
      <x:c t="n" s="0">
        <x:v>30.68466</x:v>
      </x:c>
      <x:c t="n" s="0">
        <x:v>29.86114</x:v>
      </x:c>
      <x:c t="n" s="0">
        <x:v>25.40118</x:v>
      </x:c>
      <x:c t="n" s="0">
        <x:v>20.0176</x:v>
      </x:c>
      <x:c t="n" s="0">
        <x:v>19.38515</x:v>
      </x:c>
      <x:c t="n" s="0">
        <x:v>18.46674</x:v>
      </x:c>
      <x:c t="n" s="0">
        <x:v>28.16948</x:v>
      </x:c>
      <x:c t="n" s="0">
        <x:v>14.67183</x:v>
      </x:c>
      <x:c t="n" s="0">
        <x:v>8.304111</x:v>
      </x:c>
      <x:c t="n" s="0">
        <x:v>9.056614</x:v>
      </x:c>
      <x:c t="n" s="0">
        <x:v>4.649084</x:v>
      </x:c>
      <x:c t="n" s="0">
        <x:v>0.3032068</x:v>
      </x:c>
      <x:c t="n" s="0">
        <x:v>2.224326</x:v>
      </x:c>
      <x:c t="n" s="0">
        <x:v>3.020486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43946.3535416667</x:v>
      </x:c>
      <x:c t="n" s="7">
        <x:v>43946.3535416667</x:v>
      </x:c>
      <x:c t="n" s="0">
        <x:v>39.85268</x:v>
      </x:c>
      <x:c t="n" s="0">
        <x:v>54.20069</x:v>
      </x:c>
      <x:c t="n" s="0">
        <x:v>59.9559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-22.77654</x:v>
      </x:c>
      <x:c t="n" s="0">
        <x:v>-17.33809</x:v>
      </x:c>
      <x:c t="n" s="0">
        <x:v>-8.621404</x:v>
      </x:c>
      <x:c t="n" s="0">
        <x:v>0.5175611</x:v>
      </x:c>
      <x:c t="n" s="0">
        <x:v>6.767457</x:v>
      </x:c>
      <x:c t="n" s="0">
        <x:v>9.589943</x:v>
      </x:c>
      <x:c t="n" s="0">
        <x:v>12.59794</x:v>
      </x:c>
      <x:c t="n" s="0">
        <x:v>17.97471</x:v>
      </x:c>
      <x:c t="n" s="0">
        <x:v>23.26175</x:v>
      </x:c>
      <x:c t="n" s="0">
        <x:v>21.89964</x:v>
      </x:c>
      <x:c t="n" s="0">
        <x:v>24.34441</x:v>
      </x:c>
      <x:c t="n" s="0">
        <x:v>21.07797</x:v>
      </x:c>
      <x:c t="n" s="0">
        <x:v>26.37867</x:v>
      </x:c>
      <x:c t="n" s="0">
        <x:v>26.72247</x:v>
      </x:c>
      <x:c t="n" s="0">
        <x:v>25.31982</x:v>
      </x:c>
      <x:c t="n" s="0">
        <x:v>26.87057</x:v>
      </x:c>
      <x:c t="n" s="0">
        <x:v>30.117</x:v>
      </x:c>
      <x:c t="n" s="0">
        <x:v>29.46039</x:v>
      </x:c>
      <x:c t="n" s="0">
        <x:v>31.78083</x:v>
      </x:c>
      <x:c t="n" s="0">
        <x:v>31.21537</x:v>
      </x:c>
      <x:c t="n" s="0">
        <x:v>28.49786</x:v>
      </x:c>
      <x:c t="n" s="0">
        <x:v>25.19297</x:v>
      </x:c>
      <x:c t="n" s="0">
        <x:v>18.19289</x:v>
      </x:c>
      <x:c t="n" s="0">
        <x:v>17.27148</x:v>
      </x:c>
      <x:c t="n" s="0">
        <x:v>22.8504</x:v>
      </x:c>
      <x:c t="n" s="0">
        <x:v>41.0498</x:v>
      </x:c>
      <x:c t="n" s="0">
        <x:v>25.5168</x:v>
      </x:c>
      <x:c t="n" s="0">
        <x:v>14.40344</x:v>
      </x:c>
      <x:c t="n" s="0">
        <x:v>24.1792</x:v>
      </x:c>
      <x:c t="n" s="0">
        <x:v>3.474493</x:v>
      </x:c>
      <x:c t="n" s="0">
        <x:v>-0.2417882</x:v>
      </x:c>
      <x:c t="n" s="0">
        <x:v>1.91062</x:v>
      </x:c>
      <x:c t="n" s="0">
        <x:v>1.870574</x:v>
      </x:c>
      <x:c t="n" s="0">
        <x:v>-30.06697</x:v>
      </x:c>
      <x:c t="n" s="0">
        <x:v>-29.16826</x:v>
      </x:c>
      <x:c t="n" s="0">
        <x:v>-28.18997</x:v>
      </x:c>
      <x:c t="n" s="0">
        <x:v>-23.33521</x:v>
      </x:c>
      <x:c t="n" s="0">
        <x:v>-17.85326</x:v>
      </x:c>
      <x:c t="n" s="0">
        <x:v>-9.307776</x:v>
      </x:c>
      <x:c t="n" s="0">
        <x:v>2.426926</x:v>
      </x:c>
      <x:c t="n" s="0">
        <x:v>10.88285</x:v>
      </x:c>
      <x:c t="n" s="0">
        <x:v>8.755368</x:v>
      </x:c>
      <x:c t="n" s="0">
        <x:v>-0.9079189</x:v>
      </x:c>
      <x:c t="n" s="0">
        <x:v>15.30624</x:v>
      </x:c>
      <x:c t="n" s="0">
        <x:v>21.83483</x:v>
      </x:c>
      <x:c t="n" s="0">
        <x:v>24.29194</x:v>
      </x:c>
      <x:c t="n" s="0">
        <x:v>20.56634</x:v>
      </x:c>
      <x:c t="n" s="0">
        <x:v>16.45489</x:v>
      </x:c>
      <x:c t="n" s="0">
        <x:v>24.05943</x:v>
      </x:c>
      <x:c t="n" s="0">
        <x:v>27.69662</x:v>
      </x:c>
      <x:c t="n" s="0">
        <x:v>25.52007</x:v>
      </x:c>
      <x:c t="n" s="0">
        <x:v>27.08733</x:v>
      </x:c>
      <x:c t="n" s="0">
        <x:v>30.45948</x:v>
      </x:c>
      <x:c t="n" s="0">
        <x:v>29.25941</x:v>
      </x:c>
      <x:c t="n" s="0">
        <x:v>33.31083</x:v>
      </x:c>
      <x:c t="n" s="0">
        <x:v>32.54003</x:v>
      </x:c>
      <x:c t="n" s="0">
        <x:v>24.41499</x:v>
      </x:c>
      <x:c t="n" s="0">
        <x:v>27.92261</x:v>
      </x:c>
      <x:c t="n" s="0">
        <x:v>18.69044</x:v>
      </x:c>
      <x:c t="n" s="0">
        <x:v>15.106</x:v>
      </x:c>
      <x:c t="n" s="0">
        <x:v>19.47109</x:v>
      </x:c>
      <x:c t="n" s="0">
        <x:v>29.74164</x:v>
      </x:c>
      <x:c t="n" s="0">
        <x:v>13.46495</x:v>
      </x:c>
      <x:c t="n" s="0">
        <x:v>4.470763</x:v>
      </x:c>
      <x:c t="n" s="0">
        <x:v>7.022729</x:v>
      </x:c>
      <x:c t="n" s="0">
        <x:v>3.849373</x:v>
      </x:c>
      <x:c t="n" s="0">
        <x:v>-0.3138266</x:v>
      </x:c>
      <x:c t="n" s="0">
        <x:v>0.6887167</x:v>
      </x:c>
      <x:c t="n" s="0">
        <x:v>0.4818445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43946.3535416667</x:v>
      </x:c>
      <x:c t="n" s="7">
        <x:v>43946.3535416667</x:v>
      </x:c>
      <x:c t="n" s="0">
        <x:v>39.44725</x:v>
      </x:c>
      <x:c t="n" s="0">
        <x:v>54.20069</x:v>
      </x:c>
      <x:c t="n" s="0">
        <x:v>58.78927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-22.85414</x:v>
      </x:c>
      <x:c t="n" s="0">
        <x:v>-17.40968</x:v>
      </x:c>
      <x:c t="n" s="0">
        <x:v>-8.7151</x:v>
      </x:c>
      <x:c t="n" s="0">
        <x:v>0.8215892</x:v>
      </x:c>
      <x:c t="n" s="0">
        <x:v>7.668528</x:v>
      </x:c>
      <x:c t="n" s="0">
        <x:v>9.399056</x:v>
      </x:c>
      <x:c t="n" s="0">
        <x:v>11.94513</x:v>
      </x:c>
      <x:c t="n" s="0">
        <x:v>17.67348</x:v>
      </x:c>
      <x:c t="n" s="0">
        <x:v>23.08086</x:v>
      </x:c>
      <x:c t="n" s="0">
        <x:v>21.84542</x:v>
      </x:c>
      <x:c t="n" s="0">
        <x:v>23.80235</x:v>
      </x:c>
      <x:c t="n" s="0">
        <x:v>21.31042</x:v>
      </x:c>
      <x:c t="n" s="0">
        <x:v>26.08162</x:v>
      </x:c>
      <x:c t="n" s="0">
        <x:v>27.07323</x:v>
      </x:c>
      <x:c t="n" s="0">
        <x:v>25.89464</x:v>
      </x:c>
      <x:c t="n" s="0">
        <x:v>27.30047</x:v>
      </x:c>
      <x:c t="n" s="0">
        <x:v>29.83381</x:v>
      </x:c>
      <x:c t="n" s="0">
        <x:v>29.52419</x:v>
      </x:c>
      <x:c t="n" s="0">
        <x:v>31.69454</x:v>
      </x:c>
      <x:c t="n" s="0">
        <x:v>30.83776</x:v>
      </x:c>
      <x:c t="n" s="0">
        <x:v>28.27608</x:v>
      </x:c>
      <x:c t="n" s="0">
        <x:v>24.92182</x:v>
      </x:c>
      <x:c t="n" s="0">
        <x:v>18.14243</x:v>
      </x:c>
      <x:c t="n" s="0">
        <x:v>17.30069</x:v>
      </x:c>
      <x:c t="n" s="0">
        <x:v>22.7306</x:v>
      </x:c>
      <x:c t="n" s="0">
        <x:v>40.39543</x:v>
      </x:c>
      <x:c t="n" s="0">
        <x:v>24.85988</x:v>
      </x:c>
      <x:c t="n" s="0">
        <x:v>13.81481</x:v>
      </x:c>
      <x:c t="n" s="0">
        <x:v>23.5081</x:v>
      </x:c>
      <x:c t="n" s="0">
        <x:v>3.268861</x:v>
      </x:c>
      <x:c t="n" s="0">
        <x:v>-0.4107757</x:v>
      </x:c>
      <x:c t="n" s="0">
        <x:v>1.719399</x:v>
      </x:c>
      <x:c t="n" s="0">
        <x:v>1.802492</x:v>
      </x:c>
      <x:c t="n" s="0">
        <x:v>-30.06697</x:v>
      </x:c>
      <x:c t="n" s="0">
        <x:v>-29.16826</x:v>
      </x:c>
      <x:c t="n" s="0">
        <x:v>-28.18997</x:v>
      </x:c>
      <x:c t="n" s="0">
        <x:v>-23.33521</x:v>
      </x:c>
      <x:c t="n" s="0">
        <x:v>-17.85326</x:v>
      </x:c>
      <x:c t="n" s="0">
        <x:v>-9.307776</x:v>
      </x:c>
      <x:c t="n" s="0">
        <x:v>2.269062</x:v>
      </x:c>
      <x:c t="n" s="0">
        <x:v>10.88285</x:v>
      </x:c>
      <x:c t="n" s="0">
        <x:v>8.074432</x:v>
      </x:c>
      <x:c t="n" s="0">
        <x:v>-1.021002</x:v>
      </x:c>
      <x:c t="n" s="0">
        <x:v>15.30624</x:v>
      </x:c>
      <x:c t="n" s="0">
        <x:v>21.83885</x:v>
      </x:c>
      <x:c t="n" s="0">
        <x:v>17.39731</x:v>
      </x:c>
      <x:c t="n" s="0">
        <x:v>17.27094</x:v>
      </x:c>
      <x:c t="n" s="0">
        <x:v>27.31105</x:v>
      </x:c>
      <x:c t="n" s="0">
        <x:v>23.3633</x:v>
      </x:c>
      <x:c t="n" s="0">
        <x:v>28.63798</x:v>
      </x:c>
      <x:c t="n" s="0">
        <x:v>26.54023</x:v>
      </x:c>
      <x:c t="n" s="0">
        <x:v>32.02911</x:v>
      </x:c>
      <x:c t="n" s="0">
        <x:v>23.96732</x:v>
      </x:c>
      <x:c t="n" s="0">
        <x:v>27.40463</x:v>
      </x:c>
      <x:c t="n" s="0">
        <x:v>27.34286</x:v>
      </x:c>
      <x:c t="n" s="0">
        <x:v>28.23435</x:v>
      </x:c>
      <x:c t="n" s="0">
        <x:v>28.49214</x:v>
      </x:c>
      <x:c t="n" s="0">
        <x:v>25.12828</x:v>
      </x:c>
      <x:c t="n" s="0">
        <x:v>17.48012</x:v>
      </x:c>
      <x:c t="n" s="0">
        <x:v>18.17716</x:v>
      </x:c>
      <x:c t="n" s="0">
        <x:v>21.92619</x:v>
      </x:c>
      <x:c t="n" s="0">
        <x:v>22.56596</x:v>
      </x:c>
      <x:c t="n" s="0">
        <x:v>11.58544</x:v>
      </x:c>
      <x:c t="n" s="0">
        <x:v>5.485529</x:v>
      </x:c>
      <x:c t="n" s="0">
        <x:v>8.435955</x:v>
      </x:c>
      <x:c t="n" s="0">
        <x:v>1.730409</x:v>
      </x:c>
      <x:c t="n" s="0">
        <x:v>-1.127824</x:v>
      </x:c>
      <x:c t="n" s="0">
        <x:v>0.602854</x:v>
      </x:c>
      <x:c t="n" s="0">
        <x:v>1.207182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43946.3535416667</x:v>
      </x:c>
      <x:c t="n" s="7">
        <x:v>43946.3535416667</x:v>
      </x:c>
      <x:c t="n" s="0">
        <x:v>40.03662</x:v>
      </x:c>
      <x:c t="n" s="0">
        <x:v>54.20069</x:v>
      </x:c>
      <x:c t="n" s="0">
        <x:v>59.47323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-22.83446</x:v>
      </x:c>
      <x:c t="n" s="0">
        <x:v>-17.47177</x:v>
      </x:c>
      <x:c t="n" s="0">
        <x:v>-8.796748</x:v>
      </x:c>
      <x:c t="n" s="0">
        <x:v>1.065384</x:v>
      </x:c>
      <x:c t="n" s="0">
        <x:v>8.757252</x:v>
      </x:c>
      <x:c t="n" s="0">
        <x:v>9.229116</x:v>
      </x:c>
      <x:c t="n" s="0">
        <x:v>11.29702</x:v>
      </x:c>
      <x:c t="n" s="0">
        <x:v>17.39856</x:v>
      </x:c>
      <x:c t="n" s="0">
        <x:v>22.92024</x:v>
      </x:c>
      <x:c t="n" s="0">
        <x:v>21.2769</x:v>
      </x:c>
      <x:c t="n" s="0">
        <x:v>23.24388</x:v>
      </x:c>
      <x:c t="n" s="0">
        <x:v>24.25233</x:v>
      </x:c>
      <x:c t="n" s="0">
        <x:v>25.62264</x:v>
      </x:c>
      <x:c t="n" s="0">
        <x:v>26.74134</x:v>
      </x:c>
      <x:c t="n" s="0">
        <x:v>26.2476</x:v>
      </x:c>
      <x:c t="n" s="0">
        <x:v>27.95565</x:v>
      </x:c>
      <x:c t="n" s="0">
        <x:v>29.77323</x:v>
      </x:c>
      <x:c t="n" s="0">
        <x:v>29.02077</x:v>
      </x:c>
      <x:c t="n" s="0">
        <x:v>31.22104</x:v>
      </x:c>
      <x:c t="n" s="0">
        <x:v>30.64018</x:v>
      </x:c>
      <x:c t="n" s="0">
        <x:v>28.12337</x:v>
      </x:c>
      <x:c t="n" s="0">
        <x:v>25.0819</x:v>
      </x:c>
      <x:c t="n" s="0">
        <x:v>17.87791</x:v>
      </x:c>
      <x:c t="n" s="0">
        <x:v>17.42792</x:v>
      </x:c>
      <x:c t="n" s="0">
        <x:v>22.53618</x:v>
      </x:c>
      <x:c t="n" s="0">
        <x:v>39.71691</x:v>
      </x:c>
      <x:c t="n" s="0">
        <x:v>24.2034</x:v>
      </x:c>
      <x:c t="n" s="0">
        <x:v>13.23639</x:v>
      </x:c>
      <x:c t="n" s="0">
        <x:v>22.84538</x:v>
      </x:c>
      <x:c t="n" s="0">
        <x:v>3.328018</x:v>
      </x:c>
      <x:c t="n" s="0">
        <x:v>-0.3556072</x:v>
      </x:c>
      <x:c t="n" s="0">
        <x:v>1.824982</x:v>
      </x:c>
      <x:c t="n" s="0">
        <x:v>1.827701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-17.85326</x:v>
      </x:c>
      <x:c t="n" s="0">
        <x:v>-9.307776</x:v>
      </x:c>
      <x:c t="n" s="0">
        <x:v>2.269062</x:v>
      </x:c>
      <x:c t="n" s="0">
        <x:v>13.01643</x:v>
      </x:c>
      <x:c t="n" s="0">
        <x:v>9.447907</x:v>
      </x:c>
      <x:c t="n" s="0">
        <x:v>-1.0374</x:v>
      </x:c>
      <x:c t="n" s="0">
        <x:v>15.30624</x:v>
      </x:c>
      <x:c t="n" s="0">
        <x:v>21.83885</x:v>
      </x:c>
      <x:c t="n" s="0">
        <x:v>13.87151</x:v>
      </x:c>
      <x:c t="n" s="0">
        <x:v>15.45415</x:v>
      </x:c>
      <x:c t="n" s="0">
        <x:v>29.56392</x:v>
      </x:c>
      <x:c t="n" s="0">
        <x:v>19.72397</x:v>
      </x:c>
      <x:c t="n" s="0">
        <x:v>19.72594</x:v>
      </x:c>
      <x:c t="n" s="0">
        <x:v>28.60618</x:v>
      </x:c>
      <x:c t="n" s="0">
        <x:v>28.86491</x:v>
      </x:c>
      <x:c t="n" s="0">
        <x:v>31.07663</x:v>
      </x:c>
      <x:c t="n" s="0">
        <x:v>22.52293</x:v>
      </x:c>
      <x:c t="n" s="0">
        <x:v>29.2003</x:v>
      </x:c>
      <x:c t="n" s="0">
        <x:v>30.84143</x:v>
      </x:c>
      <x:c t="n" s="0">
        <x:v>25.20001</x:v>
      </x:c>
      <x:c t="n" s="0">
        <x:v>24.37107</x:v>
      </x:c>
      <x:c t="n" s="0">
        <x:v>18.36581</x:v>
      </x:c>
      <x:c t="n" s="0">
        <x:v>16.73268</x:v>
      </x:c>
      <x:c t="n" s="0">
        <x:v>21.50175</x:v>
      </x:c>
      <x:c t="n" s="0">
        <x:v>19.24233</x:v>
      </x:c>
      <x:c t="n" s="0">
        <x:v>10.34367</x:v>
      </x:c>
      <x:c t="n" s="0">
        <x:v>6.160223</x:v>
      </x:c>
      <x:c t="n" s="0">
        <x:v>6.167354</x:v>
      </x:c>
      <x:c t="n" s="0">
        <x:v>4.009157</x:v>
      </x:c>
      <x:c t="n" s="0">
        <x:v>0.2562007</x:v>
      </x:c>
      <x:c t="n" s="0">
        <x:v>2.667798</x:v>
      </x:c>
      <x:c t="n" s="0">
        <x:v>2.470592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43946.3535416667</x:v>
      </x:c>
      <x:c t="n" s="7">
        <x:v>43946.3535416667</x:v>
      </x:c>
      <x:c t="n" s="0">
        <x:v>39.97906</x:v>
      </x:c>
      <x:c t="n" s="0">
        <x:v>54.20069</x:v>
      </x:c>
      <x:c t="n" s="0">
        <x:v>58.09555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-22.77033</x:v>
      </x:c>
      <x:c t="n" s="0">
        <x:v>-17.47025</x:v>
      </x:c>
      <x:c t="n" s="0">
        <x:v>-8.867717</x:v>
      </x:c>
      <x:c t="n" s="0">
        <x:v>1.263276</x:v>
      </x:c>
      <x:c t="n" s="0">
        <x:v>9.702828</x:v>
      </x:c>
      <x:c t="n" s="0">
        <x:v>9.694098</x:v>
      </x:c>
      <x:c t="n" s="0">
        <x:v>10.65488</x:v>
      </x:c>
      <x:c t="n" s="0">
        <x:v>17.1448</x:v>
      </x:c>
      <x:c t="n" s="0">
        <x:v>22.7782</x:v>
      </x:c>
      <x:c t="n" s="0">
        <x:v>20.77364</x:v>
      </x:c>
      <x:c t="n" s="0">
        <x:v>22.68035</x:v>
      </x:c>
      <x:c t="n" s="0">
        <x:v>24.21084</x:v>
      </x:c>
      <x:c t="n" s="0">
        <x:v>25.34875</x:v>
      </x:c>
      <x:c t="n" s="0">
        <x:v>26.26619</x:v>
      </x:c>
      <x:c t="n" s="0">
        <x:v>26.02712</x:v>
      </x:c>
      <x:c t="n" s="0">
        <x:v>28.25637</x:v>
      </x:c>
      <x:c t="n" s="0">
        <x:v>29.69434</x:v>
      </x:c>
      <x:c t="n" s="0">
        <x:v>28.97625</x:v>
      </x:c>
      <x:c t="n" s="0">
        <x:v>32.04753</x:v>
      </x:c>
      <x:c t="n" s="0">
        <x:v>31.03077</x:v>
      </x:c>
      <x:c t="n" s="0">
        <x:v>28.09002</x:v>
      </x:c>
      <x:c t="n" s="0">
        <x:v>24.99027</x:v>
      </x:c>
      <x:c t="n" s="0">
        <x:v>18.17326</x:v>
      </x:c>
      <x:c t="n" s="0">
        <x:v>17.08714</x:v>
      </x:c>
      <x:c t="n" s="0">
        <x:v>22.15192</x:v>
      </x:c>
      <x:c t="n" s="0">
        <x:v>39.04094</x:v>
      </x:c>
      <x:c t="n" s="0">
        <x:v>23.54718</x:v>
      </x:c>
      <x:c t="n" s="0">
        <x:v>12.6799</x:v>
      </x:c>
      <x:c t="n" s="0">
        <x:v>22.17326</x:v>
      </x:c>
      <x:c t="n" s="0">
        <x:v>3.428797</x:v>
      </x:c>
      <x:c t="n" s="0">
        <x:v>-0.2734546</x:v>
      </x:c>
      <x:c t="n" s="0">
        <x:v>1.744876</x:v>
      </x:c>
      <x:c t="n" s="0">
        <x:v>1.784896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-16.53866</x:v>
      </x:c>
      <x:c t="n" s="0">
        <x:v>-9.307776</x:v>
      </x:c>
      <x:c t="n" s="0">
        <x:v>2.269062</x:v>
      </x:c>
      <x:c t="n" s="0">
        <x:v>13.01643</x:v>
      </x:c>
      <x:c t="n" s="0">
        <x:v>12.03279</x:v>
      </x:c>
      <x:c t="n" s="0">
        <x:v>5.46265</x:v>
      </x:c>
      <x:c t="n" s="0">
        <x:v>15.13217</x:v>
      </x:c>
      <x:c t="n" s="0">
        <x:v>21.30258</x:v>
      </x:c>
      <x:c t="n" s="0">
        <x:v>16.63979</x:v>
      </x:c>
      <x:c t="n" s="0">
        <x:v>20.17579</x:v>
      </x:c>
      <x:c t="n" s="0">
        <x:v>8.798737</x:v>
      </x:c>
      <x:c t="n" s="0">
        <x:v>24.43663</x:v>
      </x:c>
      <x:c t="n" s="0">
        <x:v>20.81103</x:v>
      </x:c>
      <x:c t="n" s="0">
        <x:v>23.121</x:v>
      </x:c>
      <x:c t="n" s="0">
        <x:v>27.00992</x:v>
      </x:c>
      <x:c t="n" s="0">
        <x:v>28.71886</x:v>
      </x:c>
      <x:c t="n" s="0">
        <x:v>29.09001</x:v>
      </x:c>
      <x:c t="n" s="0">
        <x:v>34.92155</x:v>
      </x:c>
      <x:c t="n" s="0">
        <x:v>34.18927</x:v>
      </x:c>
      <x:c t="n" s="0">
        <x:v>28.3136</x:v>
      </x:c>
      <x:c t="n" s="0">
        <x:v>25.17978</x:v>
      </x:c>
      <x:c t="n" s="0">
        <x:v>18.1875</x:v>
      </x:c>
      <x:c t="n" s="0">
        <x:v>14.44867</x:v>
      </x:c>
      <x:c t="n" s="0">
        <x:v>17.90911</x:v>
      </x:c>
      <x:c t="n" s="0">
        <x:v>21.9985</x:v>
      </x:c>
      <x:c t="n" s="0">
        <x:v>9.699222</x:v>
      </x:c>
      <x:c t="n" s="0">
        <x:v>4.430351</x:v>
      </x:c>
      <x:c t="n" s="0">
        <x:v>5.558557</x:v>
      </x:c>
      <x:c t="n" s="0">
        <x:v>3.824833</x:v>
      </x:c>
      <x:c t="n" s="0">
        <x:v>-0.916068</x:v>
      </x:c>
      <x:c t="n" s="0">
        <x:v>1.153694</x:v>
      </x:c>
      <x:c t="n" s="0">
        <x:v>1.463752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43946.3535416667</x:v>
      </x:c>
      <x:c t="n" s="7">
        <x:v>43946.3535416667</x:v>
      </x:c>
      <x:c t="n" s="0">
        <x:v>38.34229</x:v>
      </x:c>
      <x:c t="n" s="0">
        <x:v>54.20069</x:v>
      </x:c>
      <x:c t="n" s="0">
        <x:v>55.14028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-22.7163</x:v>
      </x:c>
      <x:c t="n" s="0">
        <x:v>-17.12736</x:v>
      </x:c>
      <x:c t="n" s="0">
        <x:v>-8.929255</x:v>
      </x:c>
      <x:c t="n" s="0">
        <x:v>1.232435</x:v>
      </x:c>
      <x:c t="n" s="0">
        <x:v>10.19685</x:v>
      </x:c>
      <x:c t="n" s="0">
        <x:v>10.12436</x:v>
      </x:c>
      <x:c t="n" s="0">
        <x:v>10.96318</x:v>
      </x:c>
      <x:c t="n" s="0">
        <x:v>16.8858</x:v>
      </x:c>
      <x:c t="n" s="0">
        <x:v>22.26263</x:v>
      </x:c>
      <x:c t="n" s="0">
        <x:v>20.44121</x:v>
      </x:c>
      <x:c t="n" s="0">
        <x:v>22.98939</x:v>
      </x:c>
      <x:c t="n" s="0">
        <x:v>23.54823</x:v>
      </x:c>
      <x:c t="n" s="0">
        <x:v>25.03798</x:v>
      </x:c>
      <x:c t="n" s="0">
        <x:v>25.71886</x:v>
      </x:c>
      <x:c t="n" s="0">
        <x:v>26.18045</x:v>
      </x:c>
      <x:c t="n" s="0">
        <x:v>28.027</x:v>
      </x:c>
      <x:c t="n" s="0">
        <x:v>29.73564</x:v>
      </x:c>
      <x:c t="n" s="0">
        <x:v>28.93022</x:v>
      </x:c>
      <x:c t="n" s="0">
        <x:v>31.83415</x:v>
      </x:c>
      <x:c t="n" s="0">
        <x:v>31.76309</x:v>
      </x:c>
      <x:c t="n" s="0">
        <x:v>27.93791</x:v>
      </x:c>
      <x:c t="n" s="0">
        <x:v>25.13746</x:v>
      </x:c>
      <x:c t="n" s="0">
        <x:v>17.91896</x:v>
      </x:c>
      <x:c t="n" s="0">
        <x:v>16.70224</x:v>
      </x:c>
      <x:c t="n" s="0">
        <x:v>21.78932</x:v>
      </x:c>
      <x:c t="n" s="0">
        <x:v>38.36359</x:v>
      </x:c>
      <x:c t="n" s="0">
        <x:v>22.88253</x:v>
      </x:c>
      <x:c t="n" s="0">
        <x:v>12.09423</x:v>
      </x:c>
      <x:c t="n" s="0">
        <x:v>21.50262</x:v>
      </x:c>
      <x:c t="n" s="0">
        <x:v>3.417356</x:v>
      </x:c>
      <x:c t="n" s="0">
        <x:v>-0.3942907</x:v>
      </x:c>
      <x:c t="n" s="0">
        <x:v>1.781731</x:v>
      </x:c>
      <x:c t="n" s="0">
        <x:v>1.674399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-15.53089</x:v>
      </x:c>
      <x:c t="n" s="0">
        <x:v>-9.307776</x:v>
      </x:c>
      <x:c t="n" s="0">
        <x:v>-0.4651812</x:v>
      </x:c>
      <x:c t="n" s="0">
        <x:v>11.5671</x:v>
      </x:c>
      <x:c t="n" s="0">
        <x:v>12.03279</x:v>
      </x:c>
      <x:c t="n" s="0">
        <x:v>13.54673</x:v>
      </x:c>
      <x:c t="n" s="0">
        <x:v>14.95084</x:v>
      </x:c>
      <x:c t="n" s="0">
        <x:v>10.33393</x:v>
      </x:c>
      <x:c t="n" s="0">
        <x:v>17.72141</x:v>
      </x:c>
      <x:c t="n" s="0">
        <x:v>24.93036</x:v>
      </x:c>
      <x:c t="n" s="0">
        <x:v>9.747416</x:v>
      </x:c>
      <x:c t="n" s="0">
        <x:v>20.57377</x:v>
      </x:c>
      <x:c t="n" s="0">
        <x:v>26.15302</x:v>
      </x:c>
      <x:c t="n" s="0">
        <x:v>28.05382</x:v>
      </x:c>
      <x:c t="n" s="0">
        <x:v>27.19448</x:v>
      </x:c>
      <x:c t="n" s="0">
        <x:v>30.45755</x:v>
      </x:c>
      <x:c t="n" s="0">
        <x:v>29.10804</x:v>
      </x:c>
      <x:c t="n" s="0">
        <x:v>29.86213</x:v>
      </x:c>
      <x:c t="n" s="0">
        <x:v>32.73273</x:v>
      </x:c>
      <x:c t="n" s="0">
        <x:v>27.62034</x:v>
      </x:c>
      <x:c t="n" s="0">
        <x:v>25.28772</x:v>
      </x:c>
      <x:c t="n" s="0">
        <x:v>13.39607</x:v>
      </x:c>
      <x:c t="n" s="0">
        <x:v>12.92404</x:v>
      </x:c>
      <x:c t="n" s="0">
        <x:v>17.82993</x:v>
      </x:c>
      <x:c t="n" s="0">
        <x:v>16.53975</x:v>
      </x:c>
      <x:c t="n" s="0">
        <x:v>7.469722</x:v>
      </x:c>
      <x:c t="n" s="0">
        <x:v>3.734096</x:v>
      </x:c>
      <x:c t="n" s="0">
        <x:v>4.617317</x:v>
      </x:c>
      <x:c t="n" s="0">
        <x:v>2.630966</x:v>
      </x:c>
      <x:c t="n" s="0">
        <x:v>-1.015962</x:v>
      </x:c>
      <x:c t="n" s="0">
        <x:v>2.71472</x:v>
      </x:c>
      <x:c t="n" s="0">
        <x:v>0.9342846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43946.3535416667</x:v>
      </x:c>
      <x:c t="n" s="7">
        <x:v>43946.3535416667</x:v>
      </x:c>
      <x:c t="n" s="0">
        <x:v>47.06629</x:v>
      </x:c>
      <x:c t="n" s="0">
        <x:v>54.20069</x:v>
      </x:c>
      <x:c t="n" s="0">
        <x:v>55.5538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-22.67054</x:v>
      </x:c>
      <x:c t="n" s="0">
        <x:v>-16.85456</x:v>
      </x:c>
      <x:c t="n" s="0">
        <x:v>-8.982507</x:v>
      </x:c>
      <x:c t="n" s="0">
        <x:v>0.8887258</x:v>
      </x:c>
      <x:c t="n" s="0">
        <x:v>10.31561</x:v>
      </x:c>
      <x:c t="n" s="0">
        <x:v>10.46082</x:v>
      </x:c>
      <x:c t="n" s="0">
        <x:v>11.45013</x:v>
      </x:c>
      <x:c t="n" s="0">
        <x:v>16.65167</x:v>
      </x:c>
      <x:c t="n" s="0">
        <x:v>21.62469</x:v>
      </x:c>
      <x:c t="n" s="0">
        <x:v>20.13565</x:v>
      </x:c>
      <x:c t="n" s="0">
        <x:v>23.34124</x:v>
      </x:c>
      <x:c t="n" s="0">
        <x:v>22.89978</x:v>
      </x:c>
      <x:c t="n" s="0">
        <x:v>24.77282</x:v>
      </x:c>
      <x:c t="n" s="0">
        <x:v>26.48735</x:v>
      </x:c>
      <x:c t="n" s="0">
        <x:v>26.09249</x:v>
      </x:c>
      <x:c t="n" s="0">
        <x:v>28.17752</x:v>
      </x:c>
      <x:c t="n" s="0">
        <x:v>29.76648</x:v>
      </x:c>
      <x:c t="n" s="0">
        <x:v>28.87881</x:v>
      </x:c>
      <x:c t="n" s="0">
        <x:v>31.67443</x:v>
      </x:c>
      <x:c t="n" s="0">
        <x:v>31.51818</x:v>
      </x:c>
      <x:c t="n" s="0">
        <x:v>28.01075</x:v>
      </x:c>
      <x:c t="n" s="0">
        <x:v>24.81916</x:v>
      </x:c>
      <x:c t="n" s="0">
        <x:v>17.96441</x:v>
      </x:c>
      <x:c t="n" s="0">
        <x:v>16.38257</x:v>
      </x:c>
      <x:c t="n" s="0">
        <x:v>21.39591</x:v>
      </x:c>
      <x:c t="n" s="0">
        <x:v>37.80057</x:v>
      </x:c>
      <x:c t="n" s="0">
        <x:v>22.85271</x:v>
      </x:c>
      <x:c t="n" s="0">
        <x:v>12.99863</x:v>
      </x:c>
      <x:c t="n" s="0">
        <x:v>20.83021</x:v>
      </x:c>
      <x:c t="n" s="0">
        <x:v>3.46421</x:v>
      </x:c>
      <x:c t="n" s="0">
        <x:v>-0.4381405</x:v>
      </x:c>
      <x:c t="n" s="0">
        <x:v>1.920632</x:v>
      </x:c>
      <x:c t="n" s="0">
        <x:v>1.760064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-15.53089</x:v>
      </x:c>
      <x:c t="n" s="0">
        <x:v>-9.740957</x:v>
      </x:c>
      <x:c t="n" s="0">
        <x:v>-1.96654</x:v>
      </x:c>
      <x:c t="n" s="0">
        <x:v>10.95205</x:v>
      </x:c>
      <x:c t="n" s="0">
        <x:v>12.75591</x:v>
      </x:c>
      <x:c t="n" s="0">
        <x:v>13.54673</x:v>
      </x:c>
      <x:c t="n" s="0">
        <x:v>14.95084</x:v>
      </x:c>
      <x:c t="n" s="0">
        <x:v>10.33393</x:v>
      </x:c>
      <x:c t="n" s="0">
        <x:v>19.72268</x:v>
      </x:c>
      <x:c t="n" s="0">
        <x:v>25.07946</x:v>
      </x:c>
      <x:c t="n" s="0">
        <x:v>10.24314</x:v>
      </x:c>
      <x:c t="n" s="0">
        <x:v>24.45678</x:v>
      </x:c>
      <x:c t="n" s="0">
        <x:v>27.76986</x:v>
      </x:c>
      <x:c t="n" s="0">
        <x:v>21.5497</x:v>
      </x:c>
      <x:c t="n" s="0">
        <x:v>27.82224</x:v>
      </x:c>
      <x:c t="n" s="0">
        <x:v>30.28693</x:v>
      </x:c>
      <x:c t="n" s="0">
        <x:v>28.40648</x:v>
      </x:c>
      <x:c t="n" s="0">
        <x:v>30.48593</x:v>
      </x:c>
      <x:c t="n" s="0">
        <x:v>28.12224</x:v>
      </x:c>
      <x:c t="n" s="0">
        <x:v>26.94039</x:v>
      </x:c>
      <x:c t="n" s="0">
        <x:v>19.56814</x:v>
      </x:c>
      <x:c t="n" s="0">
        <x:v>18.89633</x:v>
      </x:c>
      <x:c t="n" s="0">
        <x:v>14.0226</x:v>
      </x:c>
      <x:c t="n" s="0">
        <x:v>17.16753</x:v>
      </x:c>
      <x:c t="n" s="0">
        <x:v>42.38931</x:v>
      </x:c>
      <x:c t="n" s="0">
        <x:v>25.95089</x:v>
      </x:c>
      <x:c t="n" s="0">
        <x:v>16.26948</x:v>
      </x:c>
      <x:c t="n" s="0">
        <x:v>5.265637</x:v>
      </x:c>
      <x:c t="n" s="0">
        <x:v>4.038764</x:v>
      </x:c>
      <x:c t="n" s="0">
        <x:v>0.6074073</x:v>
      </x:c>
      <x:c t="n" s="0">
        <x:v>1.742068</x:v>
      </x:c>
      <x:c t="n" s="0">
        <x:v>2.139215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43946.3535416667</x:v>
      </x:c>
      <x:c t="n" s="7">
        <x:v>43946.3535416667</x:v>
      </x:c>
      <x:c t="n" s="0">
        <x:v>47.13686</x:v>
      </x:c>
      <x:c t="n" s="0">
        <x:v>54.20069</x:v>
      </x:c>
      <x:c t="n" s="0">
        <x:v>56.85239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-22.63193</x:v>
      </x:c>
      <x:c t="n" s="0">
        <x:v>-16.63443</x:v>
      </x:c>
      <x:c t="n" s="0">
        <x:v>-9.388193</x:v>
      </x:c>
      <x:c t="n" s="0">
        <x:v>0.5719867</x:v>
      </x:c>
      <x:c t="n" s="0">
        <x:v>10.41454</x:v>
      </x:c>
      <x:c t="n" s="0">
        <x:v>11.58682</x:v>
      </x:c>
      <x:c t="n" s="0">
        <x:v>11.82672</x:v>
      </x:c>
      <x:c t="n" s="0">
        <x:v>16.44122</x:v>
      </x:c>
      <x:c t="n" s="0">
        <x:v>20.99419</x:v>
      </x:c>
      <x:c t="n" s="0">
        <x:v>20.42315</x:v>
      </x:c>
      <x:c t="n" s="0">
        <x:v>23.67226</x:v>
      </x:c>
      <x:c t="n" s="0">
        <x:v>22.24083</x:v>
      </x:c>
      <x:c t="n" s="0">
        <x:v>24.81948</x:v>
      </x:c>
      <x:c t="n" s="0">
        <x:v>26.14355</x:v>
      </x:c>
      <x:c t="n" s="0">
        <x:v>25.63527</x:v>
      </x:c>
      <x:c t="n" s="0">
        <x:v>28.28633</x:v>
      </x:c>
      <x:c t="n" s="0">
        <x:v>30.51609</x:v>
      </x:c>
      <x:c t="n" s="0">
        <x:v>29.01387</x:v>
      </x:c>
      <x:c t="n" s="0">
        <x:v>31.33833</x:v>
      </x:c>
      <x:c t="n" s="0">
        <x:v>31.12196</x:v>
      </x:c>
      <x:c t="n" s="0">
        <x:v>27.81027</x:v>
      </x:c>
      <x:c t="n" s="0">
        <x:v>24.67623</x:v>
      </x:c>
      <x:c t="n" s="0">
        <x:v>18.2109</x:v>
      </x:c>
      <x:c t="n" s="0">
        <x:v>16.04387</x:v>
      </x:c>
      <x:c t="n" s="0">
        <x:v>20.89199</x:v>
      </x:c>
      <x:c t="n" s="0">
        <x:v>40.82508</x:v>
      </x:c>
      <x:c t="n" s="0">
        <x:v>23.30673</x:v>
      </x:c>
      <x:c t="n" s="0">
        <x:v>12.58871</x:v>
      </x:c>
      <x:c t="n" s="0">
        <x:v>20.16829</x:v>
      </x:c>
      <x:c t="n" s="0">
        <x:v>3.31247</x:v>
      </x:c>
      <x:c t="n" s="0">
        <x:v>-0.2721083</x:v>
      </x:c>
      <x:c t="n" s="0">
        <x:v>1.942249</x:v>
      </x:c>
      <x:c t="n" s="0">
        <x:v>1.658139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-15.53089</x:v>
      </x:c>
      <x:c t="n" s="0">
        <x:v>-15.49563</x:v>
      </x:c>
      <x:c t="n" s="0">
        <x:v>-1.96654</x:v>
      </x:c>
      <x:c t="n" s="0">
        <x:v>10.95205</x:v>
      </x:c>
      <x:c t="n" s="0">
        <x:v>15.92331</x:v>
      </x:c>
      <x:c t="n" s="0">
        <x:v>13.54673</x:v>
      </x:c>
      <x:c t="n" s="0">
        <x:v>14.95084</x:v>
      </x:c>
      <x:c t="n" s="0">
        <x:v>13.84324</x:v>
      </x:c>
      <x:c t="n" s="0">
        <x:v>21.80542</x:v>
      </x:c>
      <x:c t="n" s="0">
        <x:v>25.22363</x:v>
      </x:c>
      <x:c t="n" s="0">
        <x:v>7.483219</x:v>
      </x:c>
      <x:c t="n" s="0">
        <x:v>24.71044</x:v>
      </x:c>
      <x:c t="n" s="0">
        <x:v>22.78426</x:v>
      </x:c>
      <x:c t="n" s="0">
        <x:v>23.61288</x:v>
      </x:c>
      <x:c t="n" s="0">
        <x:v>29.54903</x:v>
      </x:c>
      <x:c t="n" s="0">
        <x:v>33.17409</x:v>
      </x:c>
      <x:c t="n" s="0">
        <x:v>30.50991</x:v>
      </x:c>
      <x:c t="n" s="0">
        <x:v>27.03642</x:v>
      </x:c>
      <x:c t="n" s="0">
        <x:v>33.28568</x:v>
      </x:c>
      <x:c t="n" s="0">
        <x:v>28.6166</x:v>
      </x:c>
      <x:c t="n" s="0">
        <x:v>25.56322</x:v>
      </x:c>
      <x:c t="n" s="0">
        <x:v>19.03375</x:v>
      </x:c>
      <x:c t="n" s="0">
        <x:v>12.17942</x:v>
      </x:c>
      <x:c t="n" s="0">
        <x:v>14.56682</x:v>
      </x:c>
      <x:c t="n" s="0">
        <x:v>47.62217</x:v>
      </x:c>
      <x:c t="n" s="0">
        <x:v>23.71938</x:v>
      </x:c>
      <x:c t="n" s="0">
        <x:v>8.624682</x:v>
      </x:c>
      <x:c t="n" s="0">
        <x:v>5.499833</x:v>
      </x:c>
      <x:c t="n" s="0">
        <x:v>1.079406</x:v>
      </x:c>
      <x:c t="n" s="0">
        <x:v>-0.7381812</x:v>
      </x:c>
      <x:c t="n" s="0">
        <x:v>2.209359</x:v>
      </x:c>
      <x:c t="n" s="0">
        <x:v>1.251338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43946.3535416667</x:v>
      </x:c>
      <x:c t="n" s="7">
        <x:v>43946.3535416667</x:v>
      </x:c>
      <x:c t="n" s="0">
        <x:v>40.22136</x:v>
      </x:c>
      <x:c t="n" s="0">
        <x:v>54.20069</x:v>
      </x:c>
      <x:c t="n" s="0">
        <x:v>53.66718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-22.33555</x:v>
      </x:c>
      <x:c t="n" s="0">
        <x:v>-16.45488</x:v>
      </x:c>
      <x:c t="n" s="0">
        <x:v>-9.895311</x:v>
      </x:c>
      <x:c t="n" s="0">
        <x:v>0.2819</x:v>
      </x:c>
      <x:c t="n" s="0">
        <x:v>10.33107</x:v>
      </x:c>
      <x:c t="n" s="0">
        <x:v>12.55675</x:v>
      </x:c>
      <x:c t="n" s="0">
        <x:v>11.97608</x:v>
      </x:c>
      <x:c t="n" s="0">
        <x:v>16.57724</x:v>
      </x:c>
      <x:c t="n" s="0">
        <x:v>20.57573</x:v>
      </x:c>
      <x:c t="n" s="0">
        <x:v>20.65447</x:v>
      </x:c>
      <x:c t="n" s="0">
        <x:v>24.08667</x:v>
      </x:c>
      <x:c t="n" s="0">
        <x:v>21.922</x:v>
      </x:c>
      <x:c t="n" s="0">
        <x:v>24.80162</x:v>
      </x:c>
      <x:c t="n" s="0">
        <x:v>25.75858</x:v>
      </x:c>
      <x:c t="n" s="0">
        <x:v>25.57853</x:v>
      </x:c>
      <x:c t="n" s="0">
        <x:v>27.97392</x:v>
      </x:c>
      <x:c t="n" s="0">
        <x:v>30.27899</x:v>
      </x:c>
      <x:c t="n" s="0">
        <x:v>28.87475</x:v>
      </x:c>
      <x:c t="n" s="0">
        <x:v>30.98905</x:v>
      </x:c>
      <x:c t="n" s="0">
        <x:v>31.70191</x:v>
      </x:c>
      <x:c t="n" s="0">
        <x:v>27.83672</x:v>
      </x:c>
      <x:c t="n" s="0">
        <x:v>25.09383</x:v>
      </x:c>
      <x:c t="n" s="0">
        <x:v>18.77438</x:v>
      </x:c>
      <x:c t="n" s="0">
        <x:v>15.52605</x:v>
      </x:c>
      <x:c t="n" s="0">
        <x:v>20.32684</x:v>
      </x:c>
      <x:c t="n" s="0">
        <x:v>41.99287</x:v>
      </x:c>
      <x:c t="n" s="0">
        <x:v>23.01604</x:v>
      </x:c>
      <x:c t="n" s="0">
        <x:v>12.05593</x:v>
      </x:c>
      <x:c t="n" s="0">
        <x:v>19.50816</x:v>
      </x:c>
      <x:c t="n" s="0">
        <x:v>3.033678</x:v>
      </x:c>
      <x:c t="n" s="0">
        <x:v>-0.3005065</x:v>
      </x:c>
      <x:c t="n" s="0">
        <x:v>1.920904</x:v>
      </x:c>
      <x:c t="n" s="0">
        <x:v>1.615835</x:v>
      </x:c>
      <x:c t="n" s="0">
        <x:v>-30.06697</x:v>
      </x:c>
      <x:c t="n" s="0">
        <x:v>-29.16826</x:v>
      </x:c>
      <x:c t="n" s="0">
        <x:v>-28.18997</x:v>
      </x:c>
      <x:c t="n" s="0">
        <x:v>-19.46978</x:v>
      </x:c>
      <x:c t="n" s="0">
        <x:v>-15.53089</x:v>
      </x:c>
      <x:c t="n" s="0">
        <x:v>-15.49563</x:v>
      </x:c>
      <x:c t="n" s="0">
        <x:v>-1.96654</x:v>
      </x:c>
      <x:c t="n" s="0">
        <x:v>7.519465</x:v>
      </x:c>
      <x:c t="n" s="0">
        <x:v>15.92331</x:v>
      </x:c>
      <x:c t="n" s="0">
        <x:v>12.25325</x:v>
      </x:c>
      <x:c t="n" s="0">
        <x:v>18.20156</x:v>
      </x:c>
      <x:c t="n" s="0">
        <x:v>16.68481</x:v>
      </x:c>
      <x:c t="n" s="0">
        <x:v>20.71544</x:v>
      </x:c>
      <x:c t="n" s="0">
        <x:v>26.50117</x:v>
      </x:c>
      <x:c t="n" s="0">
        <x:v>22.92103</x:v>
      </x:c>
      <x:c t="n" s="0">
        <x:v>25.65363</x:v>
      </x:c>
      <x:c t="n" s="0">
        <x:v>22.51683</x:v>
      </x:c>
      <x:c t="n" s="0">
        <x:v>24.33213</x:v>
      </x:c>
      <x:c t="n" s="0">
        <x:v>25.35395</x:v>
      </x:c>
      <x:c t="n" s="0">
        <x:v>27.02971</x:v>
      </x:c>
      <x:c t="n" s="0">
        <x:v>27.7203</x:v>
      </x:c>
      <x:c t="n" s="0">
        <x:v>27.64397</x:v>
      </x:c>
      <x:c t="n" s="0">
        <x:v>31.31752</x:v>
      </x:c>
      <x:c t="n" s="0">
        <x:v>24.76319</x:v>
      </x:c>
      <x:c t="n" s="0">
        <x:v>27.51875</x:v>
      </x:c>
      <x:c t="n" s="0">
        <x:v>21.79361</x:v>
      </x:c>
      <x:c t="n" s="0">
        <x:v>9.8582</x:v>
      </x:c>
      <x:c t="n" s="0">
        <x:v>12.65304</x:v>
      </x:c>
      <x:c t="n" s="0">
        <x:v>41.04753</x:v>
      </x:c>
      <x:c t="n" s="0">
        <x:v>12.92629</x:v>
      </x:c>
      <x:c t="n" s="0">
        <x:v>4.244625</x:v>
      </x:c>
      <x:c t="n" s="0">
        <x:v>4.625319</x:v>
      </x:c>
      <x:c t="n" s="0">
        <x:v>1.941108</x:v>
      </x:c>
      <x:c t="n" s="0">
        <x:v>-0.6348323</x:v>
      </x:c>
      <x:c t="n" s="0">
        <x:v>1.540208</x:v>
      </x:c>
      <x:c t="n" s="0">
        <x:v>2.365905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43946.3535416667</x:v>
      </x:c>
      <x:c t="n" s="7">
        <x:v>43946.3535416667</x:v>
      </x:c>
      <x:c t="n" s="0">
        <x:v>40.82811</x:v>
      </x:c>
      <x:c t="n" s="0">
        <x:v>54.20069</x:v>
      </x:c>
      <x:c t="n" s="0">
        <x:v>53.09316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-21.47295</x:v>
      </x:c>
      <x:c t="n" s="0">
        <x:v>-16.30719</x:v>
      </x:c>
      <x:c t="n" s="0">
        <x:v>-10.38085</x:v>
      </x:c>
      <x:c t="n" s="0">
        <x:v>0.01782933</x:v>
      </x:c>
      <x:c t="n" s="0">
        <x:v>9.752262</x:v>
      </x:c>
      <x:c t="n" s="0">
        <x:v>13.03122</x:v>
      </x:c>
      <x:c t="n" s="0">
        <x:v>12.01766</x:v>
      </x:c>
      <x:c t="n" s="0">
        <x:v>16.85566</x:v>
      </x:c>
      <x:c t="n" s="0">
        <x:v>20.18336</x:v>
      </x:c>
      <x:c t="n" s="0">
        <x:v>20.17295</x:v>
      </x:c>
      <x:c t="n" s="0">
        <x:v>24.61811</x:v>
      </x:c>
      <x:c t="n" s="0">
        <x:v>22.50946</x:v>
      </x:c>
      <x:c t="n" s="0">
        <x:v>25.13443</x:v>
      </x:c>
      <x:c t="n" s="0">
        <x:v>25.71881</x:v>
      </x:c>
      <x:c t="n" s="0">
        <x:v>25.10228</x:v>
      </x:c>
      <x:c t="n" s="0">
        <x:v>27.78794</x:v>
      </x:c>
      <x:c t="n" s="0">
        <x:v>29.84136</x:v>
      </x:c>
      <x:c t="n" s="0">
        <x:v>28.72139</x:v>
      </x:c>
      <x:c t="n" s="0">
        <x:v>32.05764</x:v>
      </x:c>
      <x:c t="n" s="0">
        <x:v>31.65816</x:v>
      </x:c>
      <x:c t="n" s="0">
        <x:v>27.56806</x:v>
      </x:c>
      <x:c t="n" s="0">
        <x:v>25.19168</x:v>
      </x:c>
      <x:c t="n" s="0">
        <x:v>18.60431</x:v>
      </x:c>
      <x:c t="n" s="0">
        <x:v>15.25693</x:v>
      </x:c>
      <x:c t="n" s="0">
        <x:v>19.7441</x:v>
      </x:c>
      <x:c t="n" s="0">
        <x:v>41.32964</x:v>
      </x:c>
      <x:c t="n" s="0">
        <x:v>22.36165</x:v>
      </x:c>
      <x:c t="n" s="0">
        <x:v>11.48428</x:v>
      </x:c>
      <x:c t="n" s="0">
        <x:v>18.85327</x:v>
      </x:c>
      <x:c t="n" s="0">
        <x:v>3.070379</x:v>
      </x:c>
      <x:c t="n" s="0">
        <x:v>-0.4535542</x:v>
      </x:c>
      <x:c t="n" s="0">
        <x:v>1.856225</x:v>
      </x:c>
      <x:c t="n" s="0">
        <x:v>1.796804</x:v>
      </x:c>
      <x:c t="n" s="0">
        <x:v>-30.06697</x:v>
      </x:c>
      <x:c t="n" s="0">
        <x:v>-29.16826</x:v>
      </x:c>
      <x:c t="n" s="0">
        <x:v>-28.18997</x:v>
      </x:c>
      <x:c t="n" s="0">
        <x:v>-18.34649</x:v>
      </x:c>
      <x:c t="n" s="0">
        <x:v>-15.53089</x:v>
      </x:c>
      <x:c t="n" s="0">
        <x:v>-15.49563</x:v>
      </x:c>
      <x:c t="n" s="0">
        <x:v>-1.96654</x:v>
      </x:c>
      <x:c t="n" s="0">
        <x:v>1.951443</x:v>
      </x:c>
      <x:c t="n" s="0">
        <x:v>14.16024</x:v>
      </x:c>
      <x:c t="n" s="0">
        <x:v>12.25325</x:v>
      </x:c>
      <x:c t="n" s="0">
        <x:v>18.20156</x:v>
      </x:c>
      <x:c t="n" s="0">
        <x:v>16.68481</x:v>
      </x:c>
      <x:c t="n" s="0">
        <x:v>12.30363</x:v>
      </x:c>
      <x:c t="n" s="0">
        <x:v>26.85526</x:v>
      </x:c>
      <x:c t="n" s="0">
        <x:v>26.22969</x:v>
      </x:c>
      <x:c t="n" s="0">
        <x:v>25.42237</x:v>
      </x:c>
      <x:c t="n" s="0">
        <x:v>26.71584</x:v>
      </x:c>
      <x:c t="n" s="0">
        <x:v>17.76117</x:v>
      </x:c>
      <x:c t="n" s="0">
        <x:v>25.32505</x:v>
      </x:c>
      <x:c t="n" s="0">
        <x:v>22.39628</x:v>
      </x:c>
      <x:c t="n" s="0">
        <x:v>27.25073</x:v>
      </x:c>
      <x:c t="n" s="0">
        <x:v>35.48872</x:v>
      </x:c>
      <x:c t="n" s="0">
        <x:v>30.64629</x:v>
      </x:c>
      <x:c t="n" s="0">
        <x:v>25.56726</x:v>
      </x:c>
      <x:c t="n" s="0">
        <x:v>25.65434</x:v>
      </x:c>
      <x:c t="n" s="0">
        <x:v>16.28214</x:v>
      </x:c>
      <x:c t="n" s="0">
        <x:v>15.1705</x:v>
      </x:c>
      <x:c t="n" s="0">
        <x:v>15.40039</x:v>
      </x:c>
      <x:c t="n" s="0">
        <x:v>24.79092</x:v>
      </x:c>
      <x:c t="n" s="0">
        <x:v>9.844029</x:v>
      </x:c>
      <x:c t="n" s="0">
        <x:v>4.205809</x:v>
      </x:c>
      <x:c t="n" s="0">
        <x:v>5.351796</x:v>
      </x:c>
      <x:c t="n" s="0">
        <x:v>2.737094</x:v>
      </x:c>
      <x:c t="n" s="0">
        <x:v>-0.5721582</x:v>
      </x:c>
      <x:c t="n" s="0">
        <x:v>2.445898</x:v>
      </x:c>
      <x:c t="n" s="0">
        <x:v>1.897161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43946.3535416667</x:v>
      </x:c>
      <x:c t="n" s="7">
        <x:v>43946.3535416667</x:v>
      </x:c>
      <x:c t="n" s="0">
        <x:v>41.28613</x:v>
      </x:c>
      <x:c t="n" s="0">
        <x:v>54.20069</x:v>
      </x:c>
      <x:c t="n" s="0">
        <x:v>52.92498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-20.8515</x:v>
      </x:c>
      <x:c t="n" s="0">
        <x:v>-16.18491</x:v>
      </x:c>
      <x:c t="n" s="0">
        <x:v>-10.84336</x:v>
      </x:c>
      <x:c t="n" s="0">
        <x:v>-0.4457047</x:v>
      </x:c>
      <x:c t="n" s="0">
        <x:v>9.18842</x:v>
      </x:c>
      <x:c t="n" s="0">
        <x:v>13.0819</x:v>
      </x:c>
      <x:c t="n" s="0">
        <x:v>12.05286</x:v>
      </x:c>
      <x:c t="n" s="0">
        <x:v>17.08008</x:v>
      </x:c>
      <x:c t="n" s="0">
        <x:v>19.8177</x:v>
      </x:c>
      <x:c t="n" s="0">
        <x:v>19.60723</x:v>
      </x:c>
      <x:c t="n" s="0">
        <x:v>24.40555</x:v>
      </x:c>
      <x:c t="n" s="0">
        <x:v>24.04851</x:v>
      </x:c>
      <x:c t="n" s="0">
        <x:v>24.78025</x:v>
      </x:c>
      <x:c t="n" s="0">
        <x:v>25.87715</x:v>
      </x:c>
      <x:c t="n" s="0">
        <x:v>25.49621</x:v>
      </x:c>
      <x:c t="n" s="0">
        <x:v>27.29796</x:v>
      </x:c>
      <x:c t="n" s="0">
        <x:v>29.95768</x:v>
      </x:c>
      <x:c t="n" s="0">
        <x:v>28.52517</x:v>
      </x:c>
      <x:c t="n" s="0">
        <x:v>31.52165</x:v>
      </x:c>
      <x:c t="n" s="0">
        <x:v>31.32828</x:v>
      </x:c>
      <x:c t="n" s="0">
        <x:v>27.24305</x:v>
      </x:c>
      <x:c t="n" s="0">
        <x:v>25.52398</x:v>
      </x:c>
      <x:c t="n" s="0">
        <x:v>18.35922</x:v>
      </x:c>
      <x:c t="n" s="0">
        <x:v>15.03083</x:v>
      </x:c>
      <x:c t="n" s="0">
        <x:v>19.31468</x:v>
      </x:c>
      <x:c t="n" s="0">
        <x:v>40.71379</x:v>
      </x:c>
      <x:c t="n" s="0">
        <x:v>21.74461</x:v>
      </x:c>
      <x:c t="n" s="0">
        <x:v>10.95033</x:v>
      </x:c>
      <x:c t="n" s="0">
        <x:v>18.19219</x:v>
      </x:c>
      <x:c t="n" s="0">
        <x:v>2.886605</x:v>
      </x:c>
      <x:c t="n" s="0">
        <x:v>-0.4387001</x:v>
      </x:c>
      <x:c t="n" s="0">
        <x:v>1.952652</x:v>
      </x:c>
      <x:c t="n" s="0">
        <x:v>1.869755</x:v>
      </x:c>
      <x:c t="n" s="0">
        <x:v>-30.06697</x:v>
      </x:c>
      <x:c t="n" s="0">
        <x:v>-29.16826</x:v>
      </x:c>
      <x:c t="n" s="0">
        <x:v>-28.18997</x:v>
      </x:c>
      <x:c t="n" s="0">
        <x:v>-18.34649</x:v>
      </x:c>
      <x:c t="n" s="0">
        <x:v>-14.29999</x:v>
      </x:c>
      <x:c t="n" s="0">
        <x:v>-15.49563</x:v>
      </x:c>
      <x:c t="n" s="0">
        <x:v>-8.999616</x:v>
      </x:c>
      <x:c t="n" s="0">
        <x:v>1.794289</x:v>
      </x:c>
      <x:c t="n" s="0">
        <x:v>13.36713</x:v>
      </x:c>
      <x:c t="n" s="0">
        <x:v>14.15344</x:v>
      </x:c>
      <x:c t="n" s="0">
        <x:v>18.20156</x:v>
      </x:c>
      <x:c t="n" s="0">
        <x:v>19.64458</x:v>
      </x:c>
      <x:c t="n" s="0">
        <x:v>12.30363</x:v>
      </x:c>
      <x:c t="n" s="0">
        <x:v>15.33181</x:v>
      </x:c>
      <x:c t="n" s="0">
        <x:v>28.7421</x:v>
      </x:c>
      <x:c t="n" s="0">
        <x:v>23.89678</x:v>
      </x:c>
      <x:c t="n" s="0">
        <x:v>26.47966</x:v>
      </x:c>
      <x:c t="n" s="0">
        <x:v>28.79357</x:v>
      </x:c>
      <x:c t="n" s="0">
        <x:v>23.48947</x:v>
      </x:c>
      <x:c t="n" s="0">
        <x:v>32.09772</x:v>
      </x:c>
      <x:c t="n" s="0">
        <x:v>25.08069</x:v>
      </x:c>
      <x:c t="n" s="0">
        <x:v>26.3479</x:v>
      </x:c>
      <x:c t="n" s="0">
        <x:v>29.2553</x:v>
      </x:c>
      <x:c t="n" s="0">
        <x:v>25.16952</x:v>
      </x:c>
      <x:c t="n" s="0">
        <x:v>26.18118</x:v>
      </x:c>
      <x:c t="n" s="0">
        <x:v>18.94544</x:v>
      </x:c>
      <x:c t="n" s="0">
        <x:v>12.18848</x:v>
      </x:c>
      <x:c t="n" s="0">
        <x:v>12.37097</x:v>
      </x:c>
      <x:c t="n" s="0">
        <x:v>32.50092</x:v>
      </x:c>
      <x:c t="n" s="0">
        <x:v>11.62422</x:v>
      </x:c>
      <x:c t="n" s="0">
        <x:v>4.766898</x:v>
      </x:c>
      <x:c t="n" s="0">
        <x:v>4.300841</x:v>
      </x:c>
      <x:c t="n" s="0">
        <x:v>1.996016</x:v>
      </x:c>
      <x:c t="n" s="0">
        <x:v>-0.8430136</x:v>
      </x:c>
      <x:c t="n" s="0">
        <x:v>3.065185</x:v>
      </x:c>
      <x:c t="n" s="0">
        <x:v>1.59827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43946.3535416667</x:v>
      </x:c>
      <x:c t="n" s="7">
        <x:v>43946.3535416667</x:v>
      </x:c>
      <x:c t="n" s="0">
        <x:v>38.25174</x:v>
      </x:c>
      <x:c t="n" s="0">
        <x:v>54.20069</x:v>
      </x:c>
      <x:c t="n" s="0">
        <x:v>55.93029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-20.3832</x:v>
      </x:c>
      <x:c t="n" s="0">
        <x:v>-15.32057</x:v>
      </x:c>
      <x:c t="n" s="0">
        <x:v>-11.28154</x:v>
      </x:c>
      <x:c t="n" s="0">
        <x:v>-1.028659</x:v>
      </x:c>
      <x:c t="n" s="0">
        <x:v>8.624056</x:v>
      </x:c>
      <x:c t="n" s="0">
        <x:v>13.12473</x:v>
      </x:c>
      <x:c t="n" s="0">
        <x:v>13.20366</x:v>
      </x:c>
      <x:c t="n" s="0">
        <x:v>17.1687</x:v>
      </x:c>
      <x:c t="n" s="0">
        <x:v>20.4993</x:v>
      </x:c>
      <x:c t="n" s="0">
        <x:v>19.0654</x:v>
      </x:c>
      <x:c t="n" s="0">
        <x:v>23.81117</x:v>
      </x:c>
      <x:c t="n" s="0">
        <x:v>24.92094</x:v>
      </x:c>
      <x:c t="n" s="0">
        <x:v>25.1502</x:v>
      </x:c>
      <x:c t="n" s="0">
        <x:v>25.84221</x:v>
      </x:c>
      <x:c t="n" s="0">
        <x:v>25.55388</x:v>
      </x:c>
      <x:c t="n" s="0">
        <x:v>26.98164</x:v>
      </x:c>
      <x:c t="n" s="0">
        <x:v>29.87035</x:v>
      </x:c>
      <x:c t="n" s="0">
        <x:v>28.34892</x:v>
      </x:c>
      <x:c t="n" s="0">
        <x:v>31.17999</x:v>
      </x:c>
      <x:c t="n" s="0">
        <x:v>31.80414</x:v>
      </x:c>
      <x:c t="n" s="0">
        <x:v>27.11241</x:v>
      </x:c>
      <x:c t="n" s="0">
        <x:v>25.19642</x:v>
      </x:c>
      <x:c t="n" s="0">
        <x:v>18.38128</x:v>
      </x:c>
      <x:c t="n" s="0">
        <x:v>15.48354</x:v>
      </x:c>
      <x:c t="n" s="0">
        <x:v>18.89177</x:v>
      </x:c>
      <x:c t="n" s="0">
        <x:v>40.08357</x:v>
      </x:c>
      <x:c t="n" s="0">
        <x:v>21.09682</x:v>
      </x:c>
      <x:c t="n" s="0">
        <x:v>10.35671</x:v>
      </x:c>
      <x:c t="n" s="0">
        <x:v>17.52933</x:v>
      </x:c>
      <x:c t="n" s="0">
        <x:v>2.793731</x:v>
      </x:c>
      <x:c t="n" s="0">
        <x:v>-0.4980073</x:v>
      </x:c>
      <x:c t="n" s="0">
        <x:v>2.157596</x:v>
      </x:c>
      <x:c t="n" s="0">
        <x:v>1.770077</x:v>
      </x:c>
      <x:c t="n" s="0">
        <x:v>-30.06697</x:v>
      </x:c>
      <x:c t="n" s="0">
        <x:v>-29.16826</x:v>
      </x:c>
      <x:c t="n" s="0">
        <x:v>-28.18997</x:v>
      </x:c>
      <x:c t="n" s="0">
        <x:v>-18.34649</x:v>
      </x:c>
      <x:c t="n" s="0">
        <x:v>-11.89349</x:v>
      </x:c>
      <x:c t="n" s="0">
        <x:v>-15.49563</x:v>
      </x:c>
      <x:c t="n" s="0">
        <x:v>-8.999616</x:v>
      </x:c>
      <x:c t="n" s="0">
        <x:v>1.285523</x:v>
      </x:c>
      <x:c t="n" s="0">
        <x:v>13.36713</x:v>
      </x:c>
      <x:c t="n" s="0">
        <x:v>17.29869</x:v>
      </x:c>
      <x:c t="n" s="0">
        <x:v>15.66136</x:v>
      </x:c>
      <x:c t="n" s="0">
        <x:v>23.59339</x:v>
      </x:c>
      <x:c t="n" s="0">
        <x:v>12.69564</x:v>
      </x:c>
      <x:c t="n" s="0">
        <x:v>18.89363</x:v>
      </x:c>
      <x:c t="n" s="0">
        <x:v>26.94832</x:v>
      </x:c>
      <x:c t="n" s="0">
        <x:v>26.89731</x:v>
      </x:c>
      <x:c t="n" s="0">
        <x:v>27.22309</x:v>
      </x:c>
      <x:c t="n" s="0">
        <x:v>26.18995</x:v>
      </x:c>
      <x:c t="n" s="0">
        <x:v>23.51944</x:v>
      </x:c>
      <x:c t="n" s="0">
        <x:v>25.44903</x:v>
      </x:c>
      <x:c t="n" s="0">
        <x:v>29.95529</x:v>
      </x:c>
      <x:c t="n" s="0">
        <x:v>27.07659</x:v>
      </x:c>
      <x:c t="n" s="0">
        <x:v>34.99554</x:v>
      </x:c>
      <x:c t="n" s="0">
        <x:v>27.72326</x:v>
      </x:c>
      <x:c t="n" s="0">
        <x:v>23.02914</x:v>
      </x:c>
      <x:c t="n" s="0">
        <x:v>15.00684</x:v>
      </x:c>
      <x:c t="n" s="0">
        <x:v>18.13263</x:v>
      </x:c>
      <x:c t="n" s="0">
        <x:v>14.18949</x:v>
      </x:c>
      <x:c t="n" s="0">
        <x:v>22.93077</x:v>
      </x:c>
      <x:c t="n" s="0">
        <x:v>7.860765</x:v>
      </x:c>
      <x:c t="n" s="0">
        <x:v>2.057892</x:v>
      </x:c>
      <x:c t="n" s="0">
        <x:v>2.540781</x:v>
      </x:c>
      <x:c t="n" s="0">
        <x:v>2.176645</x:v>
      </x:c>
      <x:c t="n" s="0">
        <x:v>-1.363621</x:v>
      </x:c>
      <x:c t="n" s="0">
        <x:v>1.731818</x:v>
      </x:c>
      <x:c t="n" s="0">
        <x:v>1.504844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43946.3535416667</x:v>
      </x:c>
      <x:c t="n" s="7">
        <x:v>43946.3535416667</x:v>
      </x:c>
      <x:c t="n" s="0">
        <x:v>38.59367</x:v>
      </x:c>
      <x:c t="n" s="0">
        <x:v>54.20069</x:v>
      </x:c>
      <x:c t="n" s="0">
        <x:v>60.82967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-20.01971</x:v>
      </x:c>
      <x:c t="n" s="0">
        <x:v>-14.61883</x:v>
      </x:c>
      <x:c t="n" s="0">
        <x:v>-11.26859</x:v>
      </x:c>
      <x:c t="n" s="0">
        <x:v>-1.597106</x:v>
      </x:c>
      <x:c t="n" s="0">
        <x:v>8.073646</x:v>
      </x:c>
      <x:c t="n" s="0">
        <x:v>13.20067</x:v>
      </x:c>
      <x:c t="n" s="0">
        <x:v>14.09851</x:v>
      </x:c>
      <x:c t="n" s="0">
        <x:v>16.58974</x:v>
      </x:c>
      <x:c t="n" s="0">
        <x:v>21.11255</x:v>
      </x:c>
      <x:c t="n" s="0">
        <x:v>18.55009</x:v>
      </x:c>
      <x:c t="n" s="0">
        <x:v>23.66895</x:v>
      </x:c>
      <x:c t="n" s="0">
        <x:v>24.98734</x:v>
      </x:c>
      <x:c t="n" s="0">
        <x:v>25.08576</x:v>
      </x:c>
      <x:c t="n" s="0">
        <x:v>27.46948</x:v>
      </x:c>
      <x:c t="n" s="0">
        <x:v>25.84058</x:v>
      </x:c>
      <x:c t="n" s="0">
        <x:v>26.66383</x:v>
      </x:c>
      <x:c t="n" s="0">
        <x:v>29.47183</x:v>
      </x:c>
      <x:c t="n" s="0">
        <x:v>28.6799</x:v>
      </x:c>
      <x:c t="n" s="0">
        <x:v>31.06721</x:v>
      </x:c>
      <x:c t="n" s="0">
        <x:v>32.03842</x:v>
      </x:c>
      <x:c t="n" s="0">
        <x:v>27.25634</x:v>
      </x:c>
      <x:c t="n" s="0">
        <x:v>25.29995</x:v>
      </x:c>
      <x:c t="n" s="0">
        <x:v>18.14658</x:v>
      </x:c>
      <x:c t="n" s="0">
        <x:v>15.45021</x:v>
      </x:c>
      <x:c t="n" s="0">
        <x:v>18.66953</x:v>
      </x:c>
      <x:c t="n" s="0">
        <x:v>39.40434</x:v>
      </x:c>
      <x:c t="n" s="0">
        <x:v>20.46247</x:v>
      </x:c>
      <x:c t="n" s="0">
        <x:v>9.850756</x:v>
      </x:c>
      <x:c t="n" s="0">
        <x:v>16.87732</x:v>
      </x:c>
      <x:c t="n" s="0">
        <x:v>2.759643</x:v>
      </x:c>
      <x:c t="n" s="0">
        <x:v>-0.5422636</x:v>
      </x:c>
      <x:c t="n" s="0">
        <x:v>2.192942</x:v>
      </x:c>
      <x:c t="n" s="0">
        <x:v>1.761747</x:v>
      </x:c>
      <x:c t="n" s="0">
        <x:v>-30.06697</x:v>
      </x:c>
      <x:c t="n" s="0">
        <x:v>-29.16826</x:v>
      </x:c>
      <x:c t="n" s="0">
        <x:v>-28.18997</x:v>
      </x:c>
      <x:c t="n" s="0">
        <x:v>-18.34649</x:v>
      </x:c>
      <x:c t="n" s="0">
        <x:v>-11.89349</x:v>
      </x:c>
      <x:c t="n" s="0">
        <x:v>-8.512081</x:v>
      </x:c>
      <x:c t="n" s="0">
        <x:v>-8.999616</x:v>
      </x:c>
      <x:c t="n" s="0">
        <x:v>1.285523</x:v>
      </x:c>
      <x:c t="n" s="0">
        <x:v>13.94198</x:v>
      </x:c>
      <x:c t="n" s="0">
        <x:v>17.29869</x:v>
      </x:c>
      <x:c t="n" s="0">
        <x:v>8.782797</x:v>
      </x:c>
      <x:c t="n" s="0">
        <x:v>23.59339</x:v>
      </x:c>
      <x:c t="n" s="0">
        <x:v>12.74886</x:v>
      </x:c>
      <x:c t="n" s="0">
        <x:v>23.17318</x:v>
      </x:c>
      <x:c t="n" s="0">
        <x:v>24.76249</x:v>
      </x:c>
      <x:c t="n" s="0">
        <x:v>23.47325</x:v>
      </x:c>
      <x:c t="n" s="0">
        <x:v>32.3491</x:v>
      </x:c>
      <x:c t="n" s="0">
        <x:v>25.18148</x:v>
      </x:c>
      <x:c t="n" s="0">
        <x:v>25.69046</x:v>
      </x:c>
      <x:c t="n" s="0">
        <x:v>26.11589</x:v>
      </x:c>
      <x:c t="n" s="0">
        <x:v>30.04294</x:v>
      </x:c>
      <x:c t="n" s="0">
        <x:v>32.71799</x:v>
      </x:c>
      <x:c t="n" s="0">
        <x:v>30.5983</x:v>
      </x:c>
      <x:c t="n" s="0">
        <x:v>28.74924</x:v>
      </x:c>
      <x:c t="n" s="0">
        <x:v>24.55204</x:v>
      </x:c>
      <x:c t="n" s="0">
        <x:v>17.64915</x:v>
      </x:c>
      <x:c t="n" s="0">
        <x:v>11.76646</x:v>
      </x:c>
      <x:c t="n" s="0">
        <x:v>17.11225</x:v>
      </x:c>
      <x:c t="n" s="0">
        <x:v>19.42561</x:v>
      </x:c>
      <x:c t="n" s="0">
        <x:v>9.474474</x:v>
      </x:c>
      <x:c t="n" s="0">
        <x:v>4.504348</x:v>
      </x:c>
      <x:c t="n" s="0">
        <x:v>4.327435</x:v>
      </x:c>
      <x:c t="n" s="0">
        <x:v>2.535466</x:v>
      </x:c>
      <x:c t="n" s="0">
        <x:v>-0.6683533</x:v>
      </x:c>
      <x:c t="n" s="0">
        <x:v>2.522512</x:v>
      </x:c>
      <x:c t="n" s="0">
        <x:v>1.886274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43946.3535416667</x:v>
      </x:c>
      <x:c t="n" s="7">
        <x:v>43946.3535416667</x:v>
      </x:c>
      <x:c t="n" s="0">
        <x:v>39.68832</x:v>
      </x:c>
      <x:c t="n" s="0">
        <x:v>54.20069</x:v>
      </x:c>
      <x:c t="n" s="0">
        <x:v>51.41395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-19.73167</x:v>
      </x:c>
      <x:c t="n" s="0">
        <x:v>-14.09797</x:v>
      </x:c>
      <x:c t="n" s="0">
        <x:v>-10.2596</x:v>
      </x:c>
      <x:c t="n" s="0">
        <x:v>-2.149461</x:v>
      </x:c>
      <x:c t="n" s="0">
        <x:v>7.541146</x:v>
      </x:c>
      <x:c t="n" s="0">
        <x:v>13.37121</x:v>
      </x:c>
      <x:c t="n" s="0">
        <x:v>14.73944</x:v>
      </x:c>
      <x:c t="n" s="0">
        <x:v>16.02572</x:v>
      </x:c>
      <x:c t="n" s="0">
        <x:v>21.45549</x:v>
      </x:c>
      <x:c t="n" s="0">
        <x:v>18.80818</x:v>
      </x:c>
      <x:c t="n" s="0">
        <x:v>23.72346</x:v>
      </x:c>
      <x:c t="n" s="0">
        <x:v>24.72388</x:v>
      </x:c>
      <x:c t="n" s="0">
        <x:v>24.84546</x:v>
      </x:c>
      <x:c t="n" s="0">
        <x:v>28.03163</x:v>
      </x:c>
      <x:c t="n" s="0">
        <x:v>25.36615</x:v>
      </x:c>
      <x:c t="n" s="0">
        <x:v>27.48256</x:v>
      </x:c>
      <x:c t="n" s="0">
        <x:v>29.28423</x:v>
      </x:c>
      <x:c t="n" s="0">
        <x:v>29.05231</x:v>
      </x:c>
      <x:c t="n" s="0">
        <x:v>31.08108</x:v>
      </x:c>
      <x:c t="n" s="0">
        <x:v>31.66102</x:v>
      </x:c>
      <x:c t="n" s="0">
        <x:v>27.79896</x:v>
      </x:c>
      <x:c t="n" s="0">
        <x:v>24.79769</x:v>
      </x:c>
      <x:c t="n" s="0">
        <x:v>17.86441</x:v>
      </x:c>
      <x:c t="n" s="0">
        <x:v>15.03072</x:v>
      </x:c>
      <x:c t="n" s="0">
        <x:v>18.16483</x:v>
      </x:c>
      <x:c t="n" s="0">
        <x:v>38.72379</x:v>
      </x:c>
      <x:c t="n" s="0">
        <x:v>19.81505</x:v>
      </x:c>
      <x:c t="n" s="0">
        <x:v>9.430016</x:v>
      </x:c>
      <x:c t="n" s="0">
        <x:v>16.23039</x:v>
      </x:c>
      <x:c t="n" s="0">
        <x:v>2.660854</x:v>
      </x:c>
      <x:c t="n" s="0">
        <x:v>-0.6676128</x:v>
      </x:c>
      <x:c t="n" s="0">
        <x:v>2.071223</x:v>
      </x:c>
      <x:c t="n" s="0">
        <x:v>1.684701</x:v>
      </x:c>
      <x:c t="n" s="0">
        <x:v>-30.06697</x:v>
      </x:c>
      <x:c t="n" s="0">
        <x:v>-29.16826</x:v>
      </x:c>
      <x:c t="n" s="0">
        <x:v>-28.18997</x:v>
      </x:c>
      <x:c t="n" s="0">
        <x:v>-18.34649</x:v>
      </x:c>
      <x:c t="n" s="0">
        <x:v>-11.89349</x:v>
      </x:c>
      <x:c t="n" s="0">
        <x:v>-6.809962</x:v>
      </x:c>
      <x:c t="n" s="0">
        <x:v>-8.304678</x:v>
      </x:c>
      <x:c t="n" s="0">
        <x:v>2.272653</x:v>
      </x:c>
      <x:c t="n" s="0">
        <x:v>14.25359</x:v>
      </x:c>
      <x:c t="n" s="0">
        <x:v>17.13721</x:v>
      </x:c>
      <x:c t="n" s="0">
        <x:v>8.782797</x:v>
      </x:c>
      <x:c t="n" s="0">
        <x:v>21.08961</x:v>
      </x:c>
      <x:c t="n" s="0">
        <x:v>22.47108</x:v>
      </x:c>
      <x:c t="n" s="0">
        <x:v>25.76028</x:v>
      </x:c>
      <x:c t="n" s="0">
        <x:v>22.24549</x:v>
      </x:c>
      <x:c t="n" s="0">
        <x:v>22.80316</x:v>
      </x:c>
      <x:c t="n" s="0">
        <x:v>28.10947</x:v>
      </x:c>
      <x:c t="n" s="0">
        <x:v>24.93702</x:v>
      </x:c>
      <x:c t="n" s="0">
        <x:v>29.82132</x:v>
      </x:c>
      <x:c t="n" s="0">
        <x:v>30.63409</x:v>
      </x:c>
      <x:c t="n" s="0">
        <x:v>29.50868</x:v>
      </x:c>
      <x:c t="n" s="0">
        <x:v>31.05559</x:v>
      </x:c>
      <x:c t="n" s="0">
        <x:v>28.06508</x:v>
      </x:c>
      <x:c t="n" s="0">
        <x:v>28.55973</x:v>
      </x:c>
      <x:c t="n" s="0">
        <x:v>21.79033</x:v>
      </x:c>
      <x:c t="n" s="0">
        <x:v>14.55706</x:v>
      </x:c>
      <x:c t="n" s="0">
        <x:v>11.64671</x:v>
      </x:c>
      <x:c t="n" s="0">
        <x:v>13.29671</x:v>
      </x:c>
      <x:c t="n" s="0">
        <x:v>20.55963</x:v>
      </x:c>
      <x:c t="n" s="0">
        <x:v>9.410977</x:v>
      </x:c>
      <x:c t="n" s="0">
        <x:v>6.785963</x:v>
      </x:c>
      <x:c t="n" s="0">
        <x:v>3.960963</x:v>
      </x:c>
      <x:c t="n" s="0">
        <x:v>2.27838</x:v>
      </x:c>
      <x:c t="n" s="0">
        <x:v>-0.5841005</x:v>
      </x:c>
      <x:c t="n" s="0">
        <x:v>1.344357</x:v>
      </x:c>
      <x:c t="n" s="0">
        <x:v>2.968501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43946.3535416667</x:v>
      </x:c>
      <x:c t="n" s="7">
        <x:v>43946.3535416667</x:v>
      </x:c>
      <x:c t="n" s="0">
        <x:v>38.73368</x:v>
      </x:c>
      <x:c t="n" s="0">
        <x:v>54.20069</x:v>
      </x:c>
      <x:c t="n" s="0">
        <x:v>55.28762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</x:v>
      </x:c>
      <x:c t="n" s="0">
        <x:v>-13.69779</x:v>
      </x:c>
      <x:c t="n" s="0">
        <x:v>-9.55165</x:v>
      </x:c>
      <x:c t="n" s="0">
        <x:v>-2.529688</x:v>
      </x:c>
      <x:c t="n" s="0">
        <x:v>7.284243</x:v>
      </x:c>
      <x:c t="n" s="0">
        <x:v>13.51174</x:v>
      </x:c>
      <x:c t="n" s="0">
        <x:v>14.98603</x:v>
      </x:c>
      <x:c t="n" s="0">
        <x:v>15.47827</x:v>
      </x:c>
      <x:c t="n" s="0">
        <x:v>20.91788</x:v>
      </x:c>
      <x:c t="n" s="0">
        <x:v>19.92871</x:v>
      </x:c>
      <x:c t="n" s="0">
        <x:v>24.48649</x:v>
      </x:c>
      <x:c t="n" s="0">
        <x:v>24.36072</x:v>
      </x:c>
      <x:c t="n" s="0">
        <x:v>24.43299</x:v>
      </x:c>
      <x:c t="n" s="0">
        <x:v>27.4548</x:v>
      </x:c>
      <x:c t="n" s="0">
        <x:v>25.98079</x:v>
      </x:c>
      <x:c t="n" s="0">
        <x:v>27.15193</x:v>
      </x:c>
      <x:c t="n" s="0">
        <x:v>30.11873</x:v>
      </x:c>
      <x:c t="n" s="0">
        <x:v>28.62545</x:v>
      </x:c>
      <x:c t="n" s="0">
        <x:v>31.12387</x:v>
      </x:c>
      <x:c t="n" s="0">
        <x:v>31.53951</x:v>
      </x:c>
      <x:c t="n" s="0">
        <x:v>27.70195</x:v>
      </x:c>
      <x:c t="n" s="0">
        <x:v>24.70129</x:v>
      </x:c>
      <x:c t="n" s="0">
        <x:v>17.53641</x:v>
      </x:c>
      <x:c t="n" s="0">
        <x:v>14.56139</x:v>
      </x:c>
      <x:c t="n" s="0">
        <x:v>17.73157</x:v>
      </x:c>
      <x:c t="n" s="0">
        <x:v>38.04943</x:v>
      </x:c>
      <x:c t="n" s="0">
        <x:v>19.24627</x:v>
      </x:c>
      <x:c t="n" s="0">
        <x:v>9.238643</x:v>
      </x:c>
      <x:c t="n" s="0">
        <x:v>15.60649</x:v>
      </x:c>
      <x:c t="n" s="0">
        <x:v>2.739747</x:v>
      </x:c>
      <x:c t="n" s="0">
        <x:v>-0.5681102</x:v>
      </x:c>
      <x:c t="n" s="0">
        <x:v>1.993044</x:v>
      </x:c>
      <x:c t="n" s="0">
        <x:v>1.962784</x:v>
      </x:c>
      <x:c t="n" s="0">
        <x:v>-30.06697</x:v>
      </x:c>
      <x:c t="n" s="0">
        <x:v>-29.16826</x:v>
      </x:c>
      <x:c t="n" s="0">
        <x:v>-28.18997</x:v>
      </x:c>
      <x:c t="n" s="0">
        <x:v>-17.53335</x:v>
      </x:c>
      <x:c t="n" s="0">
        <x:v>-11.89349</x:v>
      </x:c>
      <x:c t="n" s="0">
        <x:v>-6.809962</x:v>
      </x:c>
      <x:c t="n" s="0">
        <x:v>-5.218852</x:v>
      </x:c>
      <x:c t="n" s="0">
        <x:v>6.116548</x:v>
      </x:c>
      <x:c t="n" s="0">
        <x:v>13.93663</x:v>
      </x:c>
      <x:c t="n" s="0">
        <x:v>15.79902</x:v>
      </x:c>
      <x:c t="n" s="0">
        <x:v>8.782797</x:v>
      </x:c>
      <x:c t="n" s="0">
        <x:v>14.51729</x:v>
      </x:c>
      <x:c t="n" s="0">
        <x:v>23.60315</x:v>
      </x:c>
      <x:c t="n" s="0">
        <x:v>27.37044</x:v>
      </x:c>
      <x:c t="n" s="0">
        <x:v>20.12236</x:v>
      </x:c>
      <x:c t="n" s="0">
        <x:v>17.16291</x:v>
      </x:c>
      <x:c t="n" s="0">
        <x:v>17.64706</x:v>
      </x:c>
      <x:c t="n" s="0">
        <x:v>28.32854</x:v>
      </x:c>
      <x:c t="n" s="0">
        <x:v>25.12112</x:v>
      </x:c>
      <x:c t="n" s="0">
        <x:v>32.68346</x:v>
      </x:c>
      <x:c t="n" s="0">
        <x:v>25.09952</x:v>
      </x:c>
      <x:c t="n" s="0">
        <x:v>30.01483</x:v>
      </x:c>
      <x:c t="n" s="0">
        <x:v>31.62182</x:v>
      </x:c>
      <x:c t="n" s="0">
        <x:v>28.65956</x:v>
      </x:c>
      <x:c t="n" s="0">
        <x:v>23.68468</x:v>
      </x:c>
      <x:c t="n" s="0">
        <x:v>17.61182</x:v>
      </x:c>
      <x:c t="n" s="0">
        <x:v>12.97587</x:v>
      </x:c>
      <x:c t="n" s="0">
        <x:v>15.16513</x:v>
      </x:c>
      <x:c t="n" s="0">
        <x:v>18.19865</x:v>
      </x:c>
      <x:c t="n" s="0">
        <x:v>20.21145</x:v>
      </x:c>
      <x:c t="n" s="0">
        <x:v>8.509786</x:v>
      </x:c>
      <x:c t="n" s="0">
        <x:v>6.900782</x:v>
      </x:c>
      <x:c t="n" s="0">
        <x:v>3.974108</x:v>
      </x:c>
      <x:c t="n" s="0">
        <x:v>0.2455244</x:v>
      </x:c>
      <x:c t="n" s="0">
        <x:v>1.634391</x:v>
      </x:c>
      <x:c t="n" s="0">
        <x:v>1.92655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43946.3535416667</x:v>
      </x:c>
      <x:c t="n" s="7">
        <x:v>43946.3535416667</x:v>
      </x:c>
      <x:c t="n" s="0">
        <x:v>39.63725</x:v>
      </x:c>
      <x:c t="n" s="0">
        <x:v>54.20069</x:v>
      </x:c>
      <x:c t="n" s="0">
        <x:v>54.69593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-18.89716</x:v>
      </x:c>
      <x:c t="n" s="0">
        <x:v>-13.383</x:v>
      </x:c>
      <x:c t="n" s="0">
        <x:v>-9.026781</x:v>
      </x:c>
      <x:c t="n" s="0">
        <x:v>-2.832673</x:v>
      </x:c>
      <x:c t="n" s="0">
        <x:v>7.132147</x:v>
      </x:c>
      <x:c t="n" s="0">
        <x:v>13.48862</x:v>
      </x:c>
      <x:c t="n" s="0">
        <x:v>15.11462</x:v>
      </x:c>
      <x:c t="n" s="0">
        <x:v>15.77441</x:v>
      </x:c>
      <x:c t="n" s="0">
        <x:v>20.39938</x:v>
      </x:c>
      <x:c t="n" s="0">
        <x:v>20.69954</x:v>
      </x:c>
      <x:c t="n" s="0">
        <x:v>24.75327</x:v>
      </x:c>
      <x:c t="n" s="0">
        <x:v>23.89094</x:v>
      </x:c>
      <x:c t="n" s="0">
        <x:v>24.03996</x:v>
      </x:c>
      <x:c t="n" s="0">
        <x:v>27.53493</x:v>
      </x:c>
      <x:c t="n" s="0">
        <x:v>26.43036</x:v>
      </x:c>
      <x:c t="n" s="0">
        <x:v>26.91846</x:v>
      </x:c>
      <x:c t="n" s="0">
        <x:v>30.36751</x:v>
      </x:c>
      <x:c t="n" s="0">
        <x:v>28.37619</x:v>
      </x:c>
      <x:c t="n" s="0">
        <x:v>30.91154</x:v>
      </x:c>
      <x:c t="n" s="0">
        <x:v>31.28648</x:v>
      </x:c>
      <x:c t="n" s="0">
        <x:v>27.46941</x:v>
      </x:c>
      <x:c t="n" s="0">
        <x:v>24.3869</x:v>
      </x:c>
      <x:c t="n" s="0">
        <x:v>17.74262</x:v>
      </x:c>
      <x:c t="n" s="0">
        <x:v>14.54228</x:v>
      </x:c>
      <x:c t="n" s="0">
        <x:v>17.94902</x:v>
      </x:c>
      <x:c t="n" s="0">
        <x:v>37.49192</x:v>
      </x:c>
      <x:c t="n" s="0">
        <x:v>23.19811</x:v>
      </x:c>
      <x:c t="n" s="0">
        <x:v>12.24047</x:v>
      </x:c>
      <x:c t="n" s="0">
        <x:v>16.03394</x:v>
      </x:c>
      <x:c t="n" s="0">
        <x:v>4.103602</x:v>
      </x:c>
      <x:c t="n" s="0">
        <x:v>-0.3977798</x:v>
      </x:c>
      <x:c t="n" s="0">
        <x:v>1.991866</x:v>
      </x:c>
      <x:c t="n" s="0">
        <x:v>2.009096</x:v>
      </x:c>
      <x:c t="n" s="0">
        <x:v>-30.06697</x:v>
      </x:c>
      <x:c t="n" s="0">
        <x:v>-29.16826</x:v>
      </x:c>
      <x:c t="n" s="0">
        <x:v>-28.18997</x:v>
      </x:c>
      <x:c t="n" s="0">
        <x:v>-16.44574</x:v>
      </x:c>
      <x:c t="n" s="0">
        <x:v>-11.89349</x:v>
      </x:c>
      <x:c t="n" s="0">
        <x:v>-6.809962</x:v>
      </x:c>
      <x:c t="n" s="0">
        <x:v>-5.218852</x:v>
      </x:c>
      <x:c t="n" s="0">
        <x:v>6.116548</x:v>
      </x:c>
      <x:c t="n" s="0">
        <x:v>13.35084</x:v>
      </x:c>
      <x:c t="n" s="0">
        <x:v>15.79902</x:v>
      </x:c>
      <x:c t="n" s="0">
        <x:v>18.87696</x:v>
      </x:c>
      <x:c t="n" s="0">
        <x:v>14.51729</x:v>
      </x:c>
      <x:c t="n" s="0">
        <x:v>23.15941</x:v>
      </x:c>
      <x:c t="n" s="0">
        <x:v>24.36966</x:v>
      </x:c>
      <x:c t="n" s="0">
        <x:v>18.54098</x:v>
      </x:c>
      <x:c t="n" s="0">
        <x:v>24.09292</x:v>
      </x:c>
      <x:c t="n" s="0">
        <x:v>33.6546</x:v>
      </x:c>
      <x:c t="n" s="0">
        <x:v>28.21586</x:v>
      </x:c>
      <x:c t="n" s="0">
        <x:v>26.90369</x:v>
      </x:c>
      <x:c t="n" s="0">
        <x:v>30.77841</x:v>
      </x:c>
      <x:c t="n" s="0">
        <x:v>27.11502</x:v>
      </x:c>
      <x:c t="n" s="0">
        <x:v>31.19648</x:v>
      </x:c>
      <x:c t="n" s="0">
        <x:v>28.65508</x:v>
      </x:c>
      <x:c t="n" s="0">
        <x:v>23.51198</x:v>
      </x:c>
      <x:c t="n" s="0">
        <x:v>21.50165</x:v>
      </x:c>
      <x:c t="n" s="0">
        <x:v>16.0429</x:v>
      </x:c>
      <x:c t="n" s="0">
        <x:v>12.41266</x:v>
      </x:c>
      <x:c t="n" s="0">
        <x:v>19.37297</x:v>
      </x:c>
      <x:c t="n" s="0">
        <x:v>31.2373</x:v>
      </x:c>
      <x:c t="n" s="0">
        <x:v>32.29657</x:v>
      </x:c>
      <x:c t="n" s="0">
        <x:v>20.22359</x:v>
      </x:c>
      <x:c t="n" s="0">
        <x:v>21.02731</x:v>
      </x:c>
      <x:c t="n" s="0">
        <x:v>9.431886</x:v>
      </x:c>
      <x:c t="n" s="0">
        <x:v>0.7188221</x:v>
      </x:c>
      <x:c t="n" s="0">
        <x:v>1.879428</x:v>
      </x:c>
      <x:c t="n" s="0">
        <x:v>2.391246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43946.3535416667</x:v>
      </x:c>
      <x:c t="n" s="7">
        <x:v>43946.3535416667</x:v>
      </x:c>
      <x:c t="n" s="0">
        <x:v>40.86926</x:v>
      </x:c>
      <x:c t="n" s="0">
        <x:v>54.20069</x:v>
      </x:c>
      <x:c t="n" s="0">
        <x:v>58.56208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-18.44119</x:v>
      </x:c>
      <x:c t="n" s="0">
        <x:v>-13.09939</x:v>
      </x:c>
      <x:c t="n" s="0">
        <x:v>-8.62384</x:v>
      </x:c>
      <x:c t="n" s="0">
        <x:v>-3.109295</x:v>
      </x:c>
      <x:c t="n" s="0">
        <x:v>6.88147</x:v>
      </x:c>
      <x:c t="n" s="0">
        <x:v>13.46878</x:v>
      </x:c>
      <x:c t="n" s="0">
        <x:v>15.22151</x:v>
      </x:c>
      <x:c t="n" s="0">
        <x:v>16.38985</x:v>
      </x:c>
      <x:c t="n" s="0">
        <x:v>19.90157</x:v>
      </x:c>
      <x:c t="n" s="0">
        <x:v>20.97348</x:v>
      </x:c>
      <x:c t="n" s="0">
        <x:v>24.49981</x:v>
      </x:c>
      <x:c t="n" s="0">
        <x:v>23.3697</x:v>
      </x:c>
      <x:c t="n" s="0">
        <x:v>24.39205</x:v>
      </x:c>
      <x:c t="n" s="0">
        <x:v>30.06547</x:v>
      </x:c>
      <x:c t="n" s="0">
        <x:v>26.58581</x:v>
      </x:c>
      <x:c t="n" s="0">
        <x:v>27.03383</x:v>
      </x:c>
      <x:c t="n" s="0">
        <x:v>29.91148</x:v>
      </x:c>
      <x:c t="n" s="0">
        <x:v>28.68854</x:v>
      </x:c>
      <x:c t="n" s="0">
        <x:v>30.93201</x:v>
      </x:c>
      <x:c t="n" s="0">
        <x:v>30.9593</x:v>
      </x:c>
      <x:c t="n" s="0">
        <x:v>27.2191</x:v>
      </x:c>
      <x:c t="n" s="0">
        <x:v>23.93439</x:v>
      </x:c>
      <x:c t="n" s="0">
        <x:v>17.39182</x:v>
      </x:c>
      <x:c t="n" s="0">
        <x:v>14.15453</x:v>
      </x:c>
      <x:c t="n" s="0">
        <x:v>19.92635</x:v>
      </x:c>
      <x:c t="n" s="0">
        <x:v>36.88948</x:v>
      </x:c>
      <x:c t="n" s="0">
        <x:v>27.80429</x:v>
      </x:c>
      <x:c t="n" s="0">
        <x:v>15.38313</x:v>
      </x:c>
      <x:c t="n" s="0">
        <x:v>16.95558</x:v>
      </x:c>
      <x:c t="n" s="0">
        <x:v>5.778461</x:v>
      </x:c>
      <x:c t="n" s="0">
        <x:v>-0.3497492</x:v>
      </x:c>
      <x:c t="n" s="0">
        <x:v>1.862939</x:v>
      </x:c>
      <x:c t="n" s="0">
        <x:v>1.903761</x:v>
      </x:c>
      <x:c t="n" s="0">
        <x:v>-30.06697</x:v>
      </x:c>
      <x:c t="n" s="0">
        <x:v>-29.16826</x:v>
      </x:c>
      <x:c t="n" s="0">
        <x:v>-28.18997</x:v>
      </x:c>
      <x:c t="n" s="0">
        <x:v>-16.44574</x:v>
      </x:c>
      <x:c t="n" s="0">
        <x:v>-11.59177</x:v>
      </x:c>
      <x:c t="n" s="0">
        <x:v>-6.809962</x:v>
      </x:c>
      <x:c t="n" s="0">
        <x:v>-5.218852</x:v>
      </x:c>
      <x:c t="n" s="0">
        <x:v>3.728414</x:v>
      </x:c>
      <x:c t="n" s="0">
        <x:v>13.35084</x:v>
      </x:c>
      <x:c t="n" s="0">
        <x:v>14.33797</x:v>
      </x:c>
      <x:c t="n" s="0">
        <x:v>18.87696</x:v>
      </x:c>
      <x:c t="n" s="0">
        <x:v>15.18471</x:v>
      </x:c>
      <x:c t="n" s="0">
        <x:v>22.30127</x:v>
      </x:c>
      <x:c t="n" s="0">
        <x:v>22.61824</x:v>
      </x:c>
      <x:c t="n" s="0">
        <x:v>17.41728</x:v>
      </x:c>
      <x:c t="n" s="0">
        <x:v>25.83978</x:v>
      </x:c>
      <x:c t="n" s="0">
        <x:v>33.5974</x:v>
      </x:c>
      <x:c t="n" s="0">
        <x:v>27.42068</x:v>
      </x:c>
      <x:c t="n" s="0">
        <x:v>25.47914</x:v>
      </x:c>
      <x:c t="n" s="0">
        <x:v>30.32923</x:v>
      </x:c>
      <x:c t="n" s="0">
        <x:v>30.13879</x:v>
      </x:c>
      <x:c t="n" s="0">
        <x:v>28.2006</x:v>
      </x:c>
      <x:c t="n" s="0">
        <x:v>28.8338</x:v>
      </x:c>
      <x:c t="n" s="0">
        <x:v>24.53249</x:v>
      </x:c>
      <x:c t="n" s="0">
        <x:v>20.80702</x:v>
      </x:c>
      <x:c t="n" s="0">
        <x:v>14.01497</x:v>
      </x:c>
      <x:c t="n" s="0">
        <x:v>11.64156</x:v>
      </x:c>
      <x:c t="n" s="0">
        <x:v>26.37358</x:v>
      </x:c>
      <x:c t="n" s="0">
        <x:v>29.71299</x:v>
      </x:c>
      <x:c t="n" s="0">
        <x:v>35.5285</x:v>
      </x:c>
      <x:c t="n" s="0">
        <x:v>21.18348</x:v>
      </x:c>
      <x:c t="n" s="0">
        <x:v>22.83888</x:v>
      </x:c>
      <x:c t="n" s="0">
        <x:v>10.04646</x:v>
      </x:c>
      <x:c t="n" s="0">
        <x:v>-1.424513</x:v>
      </x:c>
      <x:c t="n" s="0">
        <x:v>0.7518508</x:v>
      </x:c>
      <x:c t="n" s="0">
        <x:v>1.216357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43946.3535416667</x:v>
      </x:c>
      <x:c t="n" s="7">
        <x:v>43946.3535416667</x:v>
      </x:c>
      <x:c t="n" s="0">
        <x:v>41.71433</x:v>
      </x:c>
      <x:c t="n" s="0">
        <x:v>54.20069</x:v>
      </x:c>
      <x:c t="n" s="0">
        <x:v>54.38159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-18.08648</x:v>
      </x:c>
      <x:c t="n" s="0">
        <x:v>-12.8251</x:v>
      </x:c>
      <x:c t="n" s="0">
        <x:v>-8.307042</x:v>
      </x:c>
      <x:c t="n" s="0">
        <x:v>-3.360342</x:v>
      </x:c>
      <x:c t="n" s="0">
        <x:v>6.459426</x:v>
      </x:c>
      <x:c t="n" s="0">
        <x:v>13.45176</x:v>
      </x:c>
      <x:c t="n" s="0">
        <x:v>14.73362</x:v>
      </x:c>
      <x:c t="n" s="0">
        <x:v>16.85418</x:v>
      </x:c>
      <x:c t="n" s="0">
        <x:v>19.51575</x:v>
      </x:c>
      <x:c t="n" s="0">
        <x:v>21.19448</x:v>
      </x:c>
      <x:c t="n" s="0">
        <x:v>24.82487</x:v>
      </x:c>
      <x:c t="n" s="0">
        <x:v>22.86476</x:v>
      </x:c>
      <x:c t="n" s="0">
        <x:v>24.58655</x:v>
      </x:c>
      <x:c t="n" s="0">
        <x:v>30.2232</x:v>
      </x:c>
      <x:c t="n" s="0">
        <x:v>26.54984</x:v>
      </x:c>
      <x:c t="n" s="0">
        <x:v>27.35733</x:v>
      </x:c>
      <x:c t="n" s="0">
        <x:v>30.85605</x:v>
      </x:c>
      <x:c t="n" s="0">
        <x:v>28.45341</x:v>
      </x:c>
      <x:c t="n" s="0">
        <x:v>30.49734</x:v>
      </x:c>
      <x:c t="n" s="0">
        <x:v>30.65819</x:v>
      </x:c>
      <x:c t="n" s="0">
        <x:v>27.04275</x:v>
      </x:c>
      <x:c t="n" s="0">
        <x:v>23.88937</x:v>
      </x:c>
      <x:c t="n" s="0">
        <x:v>17.51173</x:v>
      </x:c>
      <x:c t="n" s="0">
        <x:v>13.95072</x:v>
      </x:c>
      <x:c t="n" s="0">
        <x:v>21.67752</x:v>
      </x:c>
      <x:c t="n" s="0">
        <x:v>36.40163</x:v>
      </x:c>
      <x:c t="n" s="0">
        <x:v>30.83473</x:v>
      </x:c>
      <x:c t="n" s="0">
        <x:v>16.76117</x:v>
      </x:c>
      <x:c t="n" s="0">
        <x:v>19.8474</x:v>
      </x:c>
      <x:c t="n" s="0">
        <x:v>6.15893</x:v>
      </x:c>
      <x:c t="n" s="0">
        <x:v>-0.495773</x:v>
      </x:c>
      <x:c t="n" s="0">
        <x:v>1.836098</x:v>
      </x:c>
      <x:c t="n" s="0">
        <x:v>1.911504</x:v>
      </x:c>
      <x:c t="n" s="0">
        <x:v>-30.06697</x:v>
      </x:c>
      <x:c t="n" s="0">
        <x:v>-29.16826</x:v>
      </x:c>
      <x:c t="n" s="0">
        <x:v>-28.18997</x:v>
      </x:c>
      <x:c t="n" s="0">
        <x:v>-16.44574</x:v>
      </x:c>
      <x:c t="n" s="0">
        <x:v>-11.49568</x:v>
      </x:c>
      <x:c t="n" s="0">
        <x:v>-6.809962</x:v>
      </x:c>
      <x:c t="n" s="0">
        <x:v>-5.218852</x:v>
      </x:c>
      <x:c t="n" s="0">
        <x:v>2.511603</x:v>
      </x:c>
      <x:c t="n" s="0">
        <x:v>12.62271</x:v>
      </x:c>
      <x:c t="n" s="0">
        <x:v>9.568359</x:v>
      </x:c>
      <x:c t="n" s="0">
        <x:v>18.87696</x:v>
      </x:c>
      <x:c t="n" s="0">
        <x:v>16.10988</x:v>
      </x:c>
      <x:c t="n" s="0">
        <x:v>21.21431</x:v>
      </x:c>
      <x:c t="n" s="0">
        <x:v>27.55863</x:v>
      </x:c>
      <x:c t="n" s="0">
        <x:v>17.22145</x:v>
      </x:c>
      <x:c t="n" s="0">
        <x:v>26.16326</x:v>
      </x:c>
      <x:c t="n" s="0">
        <x:v>32.10398</x:v>
      </x:c>
      <x:c t="n" s="0">
        <x:v>24.82075</x:v>
      </x:c>
      <x:c t="n" s="0">
        <x:v>31.29609</x:v>
      </x:c>
      <x:c t="n" s="0">
        <x:v>32.69614</x:v>
      </x:c>
      <x:c t="n" s="0">
        <x:v>28.6775</x:v>
      </x:c>
      <x:c t="n" s="0">
        <x:v>26.05706</x:v>
      </x:c>
      <x:c t="n" s="0">
        <x:v>29.73231</x:v>
      </x:c>
      <x:c t="n" s="0">
        <x:v>25.76456</x:v>
      </x:c>
      <x:c t="n" s="0">
        <x:v>23.70065</x:v>
      </x:c>
      <x:c t="n" s="0">
        <x:v>17.99463</x:v>
      </x:c>
      <x:c t="n" s="0">
        <x:v>13.97739</x:v>
      </x:c>
      <x:c t="n" s="0">
        <x:v>26.97045</x:v>
      </x:c>
      <x:c t="n" s="0">
        <x:v>31.04888</x:v>
      </x:c>
      <x:c t="n" s="0">
        <x:v>37.10966</x:v>
      </x:c>
      <x:c t="n" s="0">
        <x:v>20.77145</x:v>
      </x:c>
      <x:c t="n" s="0">
        <x:v>26.34058</x:v>
      </x:c>
      <x:c t="n" s="0">
        <x:v>7.323136</x:v>
      </x:c>
      <x:c t="n" s="0">
        <x:v>-0.529449</x:v>
      </x:c>
      <x:c t="n" s="0">
        <x:v>2.207905</x:v>
      </x:c>
      <x:c t="n" s="0">
        <x:v>2.094402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43946.3535416667</x:v>
      </x:c>
      <x:c t="n" s="7">
        <x:v>43946.3535416667</x:v>
      </x:c>
      <x:c t="n" s="0">
        <x:v>40.81285</x:v>
      </x:c>
      <x:c t="n" s="0">
        <x:v>54.20069</x:v>
      </x:c>
      <x:c t="n" s="0">
        <x:v>48.77468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-17.80488</x:v>
      </x:c>
      <x:c t="n" s="0">
        <x:v>-12.60383</x:v>
      </x:c>
      <x:c t="n" s="0">
        <x:v>-8.053656</x:v>
      </x:c>
      <x:c t="n" s="0">
        <x:v>-3.586866</x:v>
      </x:c>
      <x:c t="n" s="0">
        <x:v>6.063375</x:v>
      </x:c>
      <x:c t="n" s="0">
        <x:v>13.08421</x:v>
      </x:c>
      <x:c t="n" s="0">
        <x:v>14.26862</x:v>
      </x:c>
      <x:c t="n" s="0">
        <x:v>17.21487</x:v>
      </x:c>
      <x:c t="n" s="0">
        <x:v>19.15673</x:v>
      </x:c>
      <x:c t="n" s="0">
        <x:v>20.7127</x:v>
      </x:c>
      <x:c t="n" s="0">
        <x:v>25.34783</x:v>
      </x:c>
      <x:c t="n" s="0">
        <x:v>22.37433</x:v>
      </x:c>
      <x:c t="n" s="0">
        <x:v>25.03214</x:v>
      </x:c>
      <x:c t="n" s="0">
        <x:v>30.44412</x:v>
      </x:c>
      <x:c t="n" s="0">
        <x:v>26.13281</x:v>
      </x:c>
      <x:c t="n" s="0">
        <x:v>28.04375</x:v>
      </x:c>
      <x:c t="n" s="0">
        <x:v>30.65892</x:v>
      </x:c>
      <x:c t="n" s="0">
        <x:v>28.37329</x:v>
      </x:c>
      <x:c t="n" s="0">
        <x:v>30.27298</x:v>
      </x:c>
      <x:c t="n" s="0">
        <x:v>30.50276</x:v>
      </x:c>
      <x:c t="n" s="0">
        <x:v>26.91222</x:v>
      </x:c>
      <x:c t="n" s="0">
        <x:v>23.58719</x:v>
      </x:c>
      <x:c t="n" s="0">
        <x:v>17.5278</x:v>
      </x:c>
      <x:c t="n" s="0">
        <x:v>14.48473</x:v>
      </x:c>
      <x:c t="n" s="0">
        <x:v>23.00408</x:v>
      </x:c>
      <x:c t="n" s="0">
        <x:v>35.92336</x:v>
      </x:c>
      <x:c t="n" s="0">
        <x:v>32.27312</x:v>
      </x:c>
      <x:c t="n" s="0">
        <x:v>17.19691</x:v>
      </x:c>
      <x:c t="n" s="0">
        <x:v>21.28629</x:v>
      </x:c>
      <x:c t="n" s="0">
        <x:v>6.429181</x:v>
      </x:c>
      <x:c t="n" s="0">
        <x:v>-0.4440465</x:v>
      </x:c>
      <x:c t="n" s="0">
        <x:v>1.993956</x:v>
      </x:c>
      <x:c t="n" s="0">
        <x:v>2.107414</x:v>
      </x:c>
      <x:c t="n" s="0">
        <x:v>-30.06697</x:v>
      </x:c>
      <x:c t="n" s="0">
        <x:v>-29.16826</x:v>
      </x:c>
      <x:c t="n" s="0">
        <x:v>-28.18997</x:v>
      </x:c>
      <x:c t="n" s="0">
        <x:v>-16.44574</x:v>
      </x:c>
      <x:c t="n" s="0">
        <x:v>-11.49568</x:v>
      </x:c>
      <x:c t="n" s="0">
        <x:v>-6.77843</x:v>
      </x:c>
      <x:c t="n" s="0">
        <x:v>-2.319891</x:v>
      </x:c>
      <x:c t="n" s="0">
        <x:v>2.511603</x:v>
      </x:c>
      <x:c t="n" s="0">
        <x:v>9.178008</x:v>
      </x:c>
      <x:c t="n" s="0">
        <x:v>9.568359</x:v>
      </x:c>
      <x:c t="n" s="0">
        <x:v>20.9825</x:v>
      </x:c>
      <x:c t="n" s="0">
        <x:v>16.10988</x:v>
      </x:c>
      <x:c t="n" s="0">
        <x:v>12.88277</x:v>
      </x:c>
      <x:c t="n" s="0">
        <x:v>27.18845</x:v>
      </x:c>
      <x:c t="n" s="0">
        <x:v>17.28615</x:v>
      </x:c>
      <x:c t="n" s="0">
        <x:v>26.1355</x:v>
      </x:c>
      <x:c t="n" s="0">
        <x:v>30.52325</x:v>
      </x:c>
      <x:c t="n" s="0">
        <x:v>24.07476</x:v>
      </x:c>
      <x:c t="n" s="0">
        <x:v>28.4969</x:v>
      </x:c>
      <x:c t="n" s="0">
        <x:v>30.01861</x:v>
      </x:c>
      <x:c t="n" s="0">
        <x:v>25.74127</x:v>
      </x:c>
      <x:c t="n" s="0">
        <x:v>29.90357</x:v>
      </x:c>
      <x:c t="n" s="0">
        <x:v>29.42908</x:v>
      </x:c>
      <x:c t="n" s="0">
        <x:v>26.35549</x:v>
      </x:c>
      <x:c t="n" s="0">
        <x:v>19.49218</x:v>
      </x:c>
      <x:c t="n" s="0">
        <x:v>18.24408</x:v>
      </x:c>
      <x:c t="n" s="0">
        <x:v>17.44945</x:v>
      </x:c>
      <x:c t="n" s="0">
        <x:v>26.25795</x:v>
      </x:c>
      <x:c t="n" s="0">
        <x:v>31.06678</x:v>
      </x:c>
      <x:c t="n" s="0">
        <x:v>36.37085</x:v>
      </x:c>
      <x:c t="n" s="0">
        <x:v>19.92501</x:v>
      </x:c>
      <x:c t="n" s="0">
        <x:v>22.47028</x:v>
      </x:c>
      <x:c t="n" s="0">
        <x:v>7.326956</x:v>
      </x:c>
      <x:c t="n" s="0">
        <x:v>-0.8770195</x:v>
      </x:c>
      <x:c t="n" s="0">
        <x:v>2.426988</x:v>
      </x:c>
      <x:c t="n" s="0">
        <x:v>2.652975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43946.3535416667</x:v>
      </x:c>
      <x:c t="n" s="7">
        <x:v>43946.3535416667</x:v>
      </x:c>
      <x:c t="n" s="0">
        <x:v>41.50197</x:v>
      </x:c>
      <x:c t="n" s="0">
        <x:v>54.20069</x:v>
      </x:c>
      <x:c t="n" s="0">
        <x:v>56.98178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-17.57806</x:v>
      </x:c>
      <x:c t="n" s="0">
        <x:v>-12.42339</x:v>
      </x:c>
      <x:c t="n" s="0">
        <x:v>-7.832762</x:v>
      </x:c>
      <x:c t="n" s="0">
        <x:v>-2.765936</x:v>
      </x:c>
      <x:c t="n" s="0">
        <x:v>5.617808</x:v>
      </x:c>
      <x:c t="n" s="0">
        <x:v>12.69085</x:v>
      </x:c>
      <x:c t="n" s="0">
        <x:v>13.82782</x:v>
      </x:c>
      <x:c t="n" s="0">
        <x:v>18.75044</x:v>
      </x:c>
      <x:c t="n" s="0">
        <x:v>18.79753</x:v>
      </x:c>
      <x:c t="n" s="0">
        <x:v>20.14806</x:v>
      </x:c>
      <x:c t="n" s="0">
        <x:v>25.46254</x:v>
      </x:c>
      <x:c t="n" s="0">
        <x:v>21.92406</x:v>
      </x:c>
      <x:c t="n" s="0">
        <x:v>24.75509</x:v>
      </x:c>
      <x:c t="n" s="0">
        <x:v>30.0019</x:v>
      </x:c>
      <x:c t="n" s="0">
        <x:v>25.929</x:v>
      </x:c>
      <x:c t="n" s="0">
        <x:v>27.57931</x:v>
      </x:c>
      <x:c t="n" s="0">
        <x:v>30.6169</x:v>
      </x:c>
      <x:c t="n" s="0">
        <x:v>28.76695</x:v>
      </x:c>
      <x:c t="n" s="0">
        <x:v>30.32965</x:v>
      </x:c>
      <x:c t="n" s="0">
        <x:v>30.40323</x:v>
      </x:c>
      <x:c t="n" s="0">
        <x:v>26.63811</x:v>
      </x:c>
      <x:c t="n" s="0">
        <x:v>23.19429</x:v>
      </x:c>
      <x:c t="n" s="0">
        <x:v>17.24237</x:v>
      </x:c>
      <x:c t="n" s="0">
        <x:v>15.25443</x:v>
      </x:c>
      <x:c t="n" s="0">
        <x:v>23.06712</x:v>
      </x:c>
      <x:c t="n" s="0">
        <x:v>35.47087</x:v>
      </x:c>
      <x:c t="n" s="0">
        <x:v>32.56162</x:v>
      </x:c>
      <x:c t="n" s="0">
        <x:v>17.94638</x:v>
      </x:c>
      <x:c t="n" s="0">
        <x:v>21.31082</x:v>
      </x:c>
      <x:c t="n" s="0">
        <x:v>6.227769</x:v>
      </x:c>
      <x:c t="n" s="0">
        <x:v>-0.37265</x:v>
      </x:c>
      <x:c t="n" s="0">
        <x:v>2.022932</x:v>
      </x:c>
      <x:c t="n" s="0">
        <x:v>2.075398</x:v>
      </x:c>
      <x:c t="n" s="0">
        <x:v>-30.06697</x:v>
      </x:c>
      <x:c t="n" s="0">
        <x:v>-29.16826</x:v>
      </x:c>
      <x:c t="n" s="0">
        <x:v>-28.18997</x:v>
      </x:c>
      <x:c t="n" s="0">
        <x:v>-16.44574</x:v>
      </x:c>
      <x:c t="n" s="0">
        <x:v>-11.49568</x:v>
      </x:c>
      <x:c t="n" s="0">
        <x:v>-6.726378</x:v>
      </x:c>
      <x:c t="n" s="0">
        <x:v>0.2609562</x:v>
      </x:c>
      <x:c t="n" s="0">
        <x:v>-1.301653</x:v>
      </x:c>
      <x:c t="n" s="0">
        <x:v>9.178008</x:v>
      </x:c>
      <x:c t="n" s="0">
        <x:v>8.937134</x:v>
      </x:c>
      <x:c t="n" s="0">
        <x:v>23.13179</x:v>
      </x:c>
      <x:c t="n" s="0">
        <x:v>15.20353</x:v>
      </x:c>
      <x:c t="n" s="0">
        <x:v>12.88277</x:v>
      </x:c>
      <x:c t="n" s="0">
        <x:v>25.83992</x:v>
      </x:c>
      <x:c t="n" s="0">
        <x:v>17.4976</x:v>
      </x:c>
      <x:c t="n" s="0">
        <x:v>21.91893</x:v>
      </x:c>
      <x:c t="n" s="0">
        <x:v>11.21953</x:v>
      </x:c>
      <x:c t="n" s="0">
        <x:v>20.7795</x:v>
      </x:c>
      <x:c t="n" s="0">
        <x:v>20.71039</x:v>
      </x:c>
      <x:c t="n" s="0">
        <x:v>30.01188</x:v>
      </x:c>
      <x:c t="n" s="0">
        <x:v>30.32141</x:v>
      </x:c>
      <x:c t="n" s="0">
        <x:v>29.7697</x:v>
      </x:c>
      <x:c t="n" s="0">
        <x:v>28.00378</x:v>
      </x:c>
      <x:c t="n" s="0">
        <x:v>26.85227</x:v>
      </x:c>
      <x:c t="n" s="0">
        <x:v>21.5333</x:v>
      </x:c>
      <x:c t="n" s="0">
        <x:v>15.04812</x:v>
      </x:c>
      <x:c t="n" s="0">
        <x:v>18.78389</x:v>
      </x:c>
      <x:c t="n" s="0">
        <x:v>20.21948</x:v>
      </x:c>
      <x:c t="n" s="0">
        <x:v>29.75281</x:v>
      </x:c>
      <x:c t="n" s="0">
        <x:v>32.47438</x:v>
      </x:c>
      <x:c t="n" s="0">
        <x:v>23.26807</x:v>
      </x:c>
      <x:c t="n" s="0">
        <x:v>21.84263</x:v>
      </x:c>
      <x:c t="n" s="0">
        <x:v>4.136122</x:v>
      </x:c>
      <x:c t="n" s="0">
        <x:v>0.4470254</x:v>
      </x:c>
      <x:c t="n" s="0">
        <x:v>2.33469</x:v>
      </x:c>
      <x:c t="n" s="0">
        <x:v>2.277757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43946.3535416667</x:v>
      </x:c>
      <x:c t="n" s="7">
        <x:v>43946.3535416667</x:v>
      </x:c>
      <x:c t="n" s="0">
        <x:v>39.19651</x:v>
      </x:c>
      <x:c t="n" s="0">
        <x:v>54.20069</x:v>
      </x:c>
      <x:c t="n" s="0">
        <x:v>55.33537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-17.50125</x:v>
      </x:c>
      <x:c t="n" s="0">
        <x:v>-12.27501</x:v>
      </x:c>
      <x:c t="n" s="0">
        <x:v>-7.652617</x:v>
      </x:c>
      <x:c t="n" s="0">
        <x:v>-2.169951</x:v>
      </x:c>
      <x:c t="n" s="0">
        <x:v>4.956028</x:v>
      </x:c>
      <x:c t="n" s="0">
        <x:v>12.34738</x:v>
      </x:c>
      <x:c t="n" s="0">
        <x:v>13.28545</x:v>
      </x:c>
      <x:c t="n" s="0">
        <x:v>19.73463</x:v>
      </x:c>
      <x:c t="n" s="0">
        <x:v>18.38293</x:v>
      </x:c>
      <x:c t="n" s="0">
        <x:v>20.51302</x:v>
      </x:c>
      <x:c t="n" s="0">
        <x:v>25.55932</x:v>
      </x:c>
      <x:c t="n" s="0">
        <x:v>21.6477</x:v>
      </x:c>
      <x:c t="n" s="0">
        <x:v>24.596</x:v>
      </x:c>
      <x:c t="n" s="0">
        <x:v>30.14207</x:v>
      </x:c>
      <x:c t="n" s="0">
        <x:v>25.30313</x:v>
      </x:c>
      <x:c t="n" s="0">
        <x:v>27.03423</x:v>
      </x:c>
      <x:c t="n" s="0">
        <x:v>30.67503</x:v>
      </x:c>
      <x:c t="n" s="0">
        <x:v>28.84818</x:v>
      </x:c>
      <x:c t="n" s="0">
        <x:v>29.92247</x:v>
      </x:c>
      <x:c t="n" s="0">
        <x:v>30.14651</x:v>
      </x:c>
      <x:c t="n" s="0">
        <x:v>26.82072</x:v>
      </x:c>
      <x:c t="n" s="0">
        <x:v>23.16665</x:v>
      </x:c>
      <x:c t="n" s="0">
        <x:v>17.18019</x:v>
      </x:c>
      <x:c t="n" s="0">
        <x:v>15.41188</x:v>
      </x:c>
      <x:c t="n" s="0">
        <x:v>22.46149</x:v>
      </x:c>
      <x:c t="n" s="0">
        <x:v>34.9558</x:v>
      </x:c>
      <x:c t="n" s="0">
        <x:v>32.89014</x:v>
      </x:c>
      <x:c t="n" s="0">
        <x:v>19.99039</x:v>
      </x:c>
      <x:c t="n" s="0">
        <x:v>21.09042</x:v>
      </x:c>
      <x:c t="n" s="0">
        <x:v>5.967162</x:v>
      </x:c>
      <x:c t="n" s="0">
        <x:v>-0.006351883</x:v>
      </x:c>
      <x:c t="n" s="0">
        <x:v>1.914195</x:v>
      </x:c>
      <x:c t="n" s="0">
        <x:v>1.966476</x:v>
      </x:c>
      <x:c t="n" s="0">
        <x:v>-30.06697</x:v>
      </x:c>
      <x:c t="n" s="0">
        <x:v>-29.16826</x:v>
      </x:c>
      <x:c t="n" s="0">
        <x:v>-28.18997</x:v>
      </x:c>
      <x:c t="n" s="0">
        <x:v>-17.56741</x:v>
      </x:c>
      <x:c t="n" s="0">
        <x:v>-11.49568</x:v>
      </x:c>
      <x:c t="n" s="0">
        <x:v>-6.726378</x:v>
      </x:c>
      <x:c t="n" s="0">
        <x:v>0.2609562</x:v>
      </x:c>
      <x:c t="n" s="0">
        <x:v>-9.362047</x:v>
      </x:c>
      <x:c t="n" s="0">
        <x:v>9.699072</x:v>
      </x:c>
      <x:c t="n" s="0">
        <x:v>6.185493</x:v>
      </x:c>
      <x:c t="n" s="0">
        <x:v>23.13179</x:v>
      </x:c>
      <x:c t="n" s="0">
        <x:v>14.55235</x:v>
      </x:c>
      <x:c t="n" s="0">
        <x:v>24.24131</x:v>
      </x:c>
      <x:c t="n" s="0">
        <x:v>26.69587</x:v>
      </x:c>
      <x:c t="n" s="0">
        <x:v>20.53255</x:v>
      </x:c>
      <x:c t="n" s="0">
        <x:v>23.99474</x:v>
      </x:c>
      <x:c t="n" s="0">
        <x:v>32.30215</x:v>
      </x:c>
      <x:c t="n" s="0">
        <x:v>21.1741</x:v>
      </x:c>
      <x:c t="n" s="0">
        <x:v>24.59109</x:v>
      </x:c>
      <x:c t="n" s="0">
        <x:v>31.25478</x:v>
      </x:c>
      <x:c t="n" s="0">
        <x:v>30.05857</x:v>
      </x:c>
      <x:c t="n" s="0">
        <x:v>31.36664</x:v>
      </x:c>
      <x:c t="n" s="0">
        <x:v>28.4788</x:v>
      </x:c>
      <x:c t="n" s="0">
        <x:v>26.48043</x:v>
      </x:c>
      <x:c t="n" s="0">
        <x:v>22.31524</x:v>
      </x:c>
      <x:c t="n" s="0">
        <x:v>16.79908</x:v>
      </x:c>
      <x:c t="n" s="0">
        <x:v>11.79</x:v>
      </x:c>
      <x:c t="n" s="0">
        <x:v>14.04047</x:v>
      </x:c>
      <x:c t="n" s="0">
        <x:v>28.24232</x:v>
      </x:c>
      <x:c t="n" s="0">
        <x:v>33.50892</x:v>
      </x:c>
      <x:c t="n" s="0">
        <x:v>24.09996</x:v>
      </x:c>
      <x:c t="n" s="0">
        <x:v>18.42858</x:v>
      </x:c>
      <x:c t="n" s="0">
        <x:v>3.51231</x:v>
      </x:c>
      <x:c t="n" s="0">
        <x:v>1.979775</x:v>
      </x:c>
      <x:c t="n" s="0">
        <x:v>0.9280065</x:v>
      </x:c>
      <x:c t="n" s="0">
        <x:v>0.823328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43946.3535416667</x:v>
      </x:c>
      <x:c t="n" s="7">
        <x:v>43946.3535416667</x:v>
      </x:c>
      <x:c t="n" s="0">
        <x:v>40.31516</x:v>
      </x:c>
      <x:c t="n" s="0">
        <x:v>54.20069</x:v>
      </x:c>
      <x:c t="n" s="0">
        <x:v>53.70522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-17.5374</x:v>
      </x:c>
      <x:c t="n" s="0">
        <x:v>-12.15217</x:v>
      </x:c>
      <x:c t="n" s="0">
        <x:v>-7.504474</x:v>
      </x:c>
      <x:c t="n" s="0">
        <x:v>-1.71863</x:v>
      </x:c>
      <x:c t="n" s="0">
        <x:v>4.298107</x:v>
      </x:c>
      <x:c t="n" s="0">
        <x:v>12.05381</x:v>
      </x:c>
      <x:c t="n" s="0">
        <x:v>12.74253</x:v>
      </x:c>
      <x:c t="n" s="0">
        <x:v>20.42826</x:v>
      </x:c>
      <x:c t="n" s="0">
        <x:v>17.99453</x:v>
      </x:c>
      <x:c t="n" s="0">
        <x:v>21.46146</x:v>
      </x:c>
      <x:c t="n" s="0">
        <x:v>25.88386</x:v>
      </x:c>
      <x:c t="n" s="0">
        <x:v>21.53291</x:v>
      </x:c>
      <x:c t="n" s="0">
        <x:v>24.18657</x:v>
      </x:c>
      <x:c t="n" s="0">
        <x:v>29.92349</x:v>
      </x:c>
      <x:c t="n" s="0">
        <x:v>25.07372</x:v>
      </x:c>
      <x:c t="n" s="0">
        <x:v>26.85917</x:v>
      </x:c>
      <x:c t="n" s="0">
        <x:v>30.45657</x:v>
      </x:c>
      <x:c t="n" s="0">
        <x:v>28.77066</x:v>
      </x:c>
      <x:c t="n" s="0">
        <x:v>30.39146</x:v>
      </x:c>
      <x:c t="n" s="0">
        <x:v>29.77064</x:v>
      </x:c>
      <x:c t="n" s="0">
        <x:v>27.25003</x:v>
      </x:c>
      <x:c t="n" s="0">
        <x:v>22.94333</x:v>
      </x:c>
      <x:c t="n" s="0">
        <x:v>16.93452</x:v>
      </x:c>
      <x:c t="n" s="0">
        <x:v>15.0097</x:v>
      </x:c>
      <x:c t="n" s="0">
        <x:v>21.96469</x:v>
      </x:c>
      <x:c t="n" s="0">
        <x:v>34.32539</x:v>
      </x:c>
      <x:c t="n" s="0">
        <x:v>32.68079</x:v>
      </x:c>
      <x:c t="n" s="0">
        <x:v>20.59525</x:v>
      </x:c>
      <x:c t="n" s="0">
        <x:v>20.61214</x:v>
      </x:c>
      <x:c t="n" s="0">
        <x:v>5.612689</x:v>
      </x:c>
      <x:c t="n" s="0">
        <x:v>0.01118334</x:v>
      </x:c>
      <x:c t="n" s="0">
        <x:v>2.14683</x:v>
      </x:c>
      <x:c t="n" s="0">
        <x:v>1.882949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-11.49568</x:v>
      </x:c>
      <x:c t="n" s="0">
        <x:v>-6.726378</x:v>
      </x:c>
      <x:c t="n" s="0">
        <x:v>0.2609562</x:v>
      </x:c>
      <x:c t="n" s="0">
        <x:v>-8.256995</x:v>
      </x:c>
      <x:c t="n" s="0">
        <x:v>9.768658</x:v>
      </x:c>
      <x:c t="n" s="0">
        <x:v>6.185493</x:v>
      </x:c>
      <x:c t="n" s="0">
        <x:v>23.13179</x:v>
      </x:c>
      <x:c t="n" s="0">
        <x:v>14.55235</x:v>
      </x:c>
      <x:c t="n" s="0">
        <x:v>24.78135</x:v>
      </x:c>
      <x:c t="n" s="0">
        <x:v>27.41058</x:v>
      </x:c>
      <x:c t="n" s="0">
        <x:v>20.67838</x:v>
      </x:c>
      <x:c t="n" s="0">
        <x:v>15.15373</x:v>
      </x:c>
      <x:c t="n" s="0">
        <x:v>26.40371</x:v>
      </x:c>
      <x:c t="n" s="0">
        <x:v>21.66091</x:v>
      </x:c>
      <x:c t="n" s="0">
        <x:v>25.70751</x:v>
      </x:c>
      <x:c t="n" s="0">
        <x:v>29.85263</x:v>
      </x:c>
      <x:c t="n" s="0">
        <x:v>27.31185</x:v>
      </x:c>
      <x:c t="n" s="0">
        <x:v>31.78345</x:v>
      </x:c>
      <x:c t="n" s="0">
        <x:v>24.2526</x:v>
      </x:c>
      <x:c t="n" s="0">
        <x:v>28.76928</x:v>
      </x:c>
      <x:c t="n" s="0">
        <x:v>19.61823</x:v>
      </x:c>
      <x:c t="n" s="0">
        <x:v>13.74015</x:v>
      </x:c>
      <x:c t="n" s="0">
        <x:v>12.30633</x:v>
      </x:c>
      <x:c t="n" s="0">
        <x:v>15.56496</x:v>
      </x:c>
      <x:c t="n" s="0">
        <x:v>23.93095</x:v>
      </x:c>
      <x:c t="n" s="0">
        <x:v>29.92778</x:v>
      </x:c>
      <x:c t="n" s="0">
        <x:v>22.06264</x:v>
      </x:c>
      <x:c t="n" s="0">
        <x:v>15.28076</x:v>
      </x:c>
      <x:c t="n" s="0">
        <x:v>2.918865</x:v>
      </x:c>
      <x:c t="n" s="0">
        <x:v>-0.5898657</x:v>
      </x:c>
      <x:c t="n" s="0">
        <x:v>2.952027</x:v>
      </x:c>
      <x:c t="n" s="0">
        <x:v>0.8862636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43946.3535416667</x:v>
      </x:c>
      <x:c t="n" s="7">
        <x:v>43946.3535416667</x:v>
      </x:c>
      <x:c t="n" s="0">
        <x:v>40.84084</x:v>
      </x:c>
      <x:c t="n" s="0">
        <x:v>54.20069</x:v>
      </x:c>
      <x:c t="n" s="0">
        <x:v>54.61016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-17.56848</x:v>
      </x:c>
      <x:c t="n" s="0">
        <x:v>-12.12606</x:v>
      </x:c>
      <x:c t="n" s="0">
        <x:v>-7.381839</x:v>
      </x:c>
      <x:c t="n" s="0">
        <x:v>-1.237618</x:v>
      </x:c>
      <x:c t="n" s="0">
        <x:v>3.67701</x:v>
      </x:c>
      <x:c t="n" s="0">
        <x:v>11.78636</x:v>
      </x:c>
      <x:c t="n" s="0">
        <x:v>12.21534</x:v>
      </x:c>
      <x:c t="n" s="0">
        <x:v>20.48225</x:v>
      </x:c>
      <x:c t="n" s="0">
        <x:v>17.76641</x:v>
      </x:c>
      <x:c t="n" s="0">
        <x:v>21.70961</x:v>
      </x:c>
      <x:c t="n" s="0">
        <x:v>25.99365</x:v>
      </x:c>
      <x:c t="n" s="0">
        <x:v>21.39865</x:v>
      </x:c>
      <x:c t="n" s="0">
        <x:v>24.73557</x:v>
      </x:c>
      <x:c t="n" s="0">
        <x:v>29.77154</x:v>
      </x:c>
      <x:c t="n" s="0">
        <x:v>24.47483</x:v>
      </x:c>
      <x:c t="n" s="0">
        <x:v>26.98439</x:v>
      </x:c>
      <x:c t="n" s="0">
        <x:v>30.6541</x:v>
      </x:c>
      <x:c t="n" s="0">
        <x:v>28.72811</x:v>
      </x:c>
      <x:c t="n" s="0">
        <x:v>30.71163</x:v>
      </x:c>
      <x:c t="n" s="0">
        <x:v>29.58949</x:v>
      </x:c>
      <x:c t="n" s="0">
        <x:v>26.98767</x:v>
      </x:c>
      <x:c t="n" s="0">
        <x:v>22.7711</x:v>
      </x:c>
      <x:c t="n" s="0">
        <x:v>16.77605</x:v>
      </x:c>
      <x:c t="n" s="0">
        <x:v>14.77852</x:v>
      </x:c>
      <x:c t="n" s="0">
        <x:v>21.37108</x:v>
      </x:c>
      <x:c t="n" s="0">
        <x:v>33.68774</x:v>
      </x:c>
      <x:c t="n" s="0">
        <x:v>32.20148</x:v>
      </x:c>
      <x:c t="n" s="0">
        <x:v>20.32637</x:v>
      </x:c>
      <x:c t="n" s="0">
        <x:v>20.42166</x:v>
      </x:c>
      <x:c t="n" s="0">
        <x:v>5.320964</x:v>
      </x:c>
      <x:c t="n" s="0">
        <x:v>-0.0129135</x:v>
      </x:c>
      <x:c t="n" s="0">
        <x:v>2.050508</x:v>
      </x:c>
      <x:c t="n" s="0">
        <x:v>1.85318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-13.6524</x:v>
      </x:c>
      <x:c t="n" s="0">
        <x:v>-6.726378</x:v>
      </x:c>
      <x:c t="n" s="0">
        <x:v>2.11571</x:v>
      </x:c>
      <x:c t="n" s="0">
        <x:v>-6.019528</x:v>
      </x:c>
      <x:c t="n" s="0">
        <x:v>9.768658</x:v>
      </x:c>
      <x:c t="n" s="0">
        <x:v>5.878487</x:v>
      </x:c>
      <x:c t="n" s="0">
        <x:v>17.86257</x:v>
      </x:c>
      <x:c t="n" s="0">
        <x:v>18.74307</x:v>
      </x:c>
      <x:c t="n" s="0">
        <x:v>20.08457</x:v>
      </x:c>
      <x:c t="n" s="0">
        <x:v>25.6737</x:v>
      </x:c>
      <x:c t="n" s="0">
        <x:v>20.51718</x:v>
      </x:c>
      <x:c t="n" s="0">
        <x:v>29.17291</x:v>
      </x:c>
      <x:c t="n" s="0">
        <x:v>28.69016</x:v>
      </x:c>
      <x:c t="n" s="0">
        <x:v>22.98751</x:v>
      </x:c>
      <x:c t="n" s="0">
        <x:v>26.51838</x:v>
      </x:c>
      <x:c t="n" s="0">
        <x:v>30.85686</x:v>
      </x:c>
      <x:c t="n" s="0">
        <x:v>28.85606</x:v>
      </x:c>
      <x:c t="n" s="0">
        <x:v>30.61413</x:v>
      </x:c>
      <x:c t="n" s="0">
        <x:v>33.11198</x:v>
      </x:c>
      <x:c t="n" s="0">
        <x:v>25.71926</x:v>
      </x:c>
      <x:c t="n" s="0">
        <x:v>23.8046</x:v>
      </x:c>
      <x:c t="n" s="0">
        <x:v>16.68752</x:v>
      </x:c>
      <x:c t="n" s="0">
        <x:v>12.57546</x:v>
      </x:c>
      <x:c t="n" s="0">
        <x:v>14.51662</x:v>
      </x:c>
      <x:c t="n" s="0">
        <x:v>21.36528</x:v>
      </x:c>
      <x:c t="n" s="0">
        <x:v>26.90796</x:v>
      </x:c>
      <x:c t="n" s="0">
        <x:v>16.1991</x:v>
      </x:c>
      <x:c t="n" s="0">
        <x:v>20.85369</x:v>
      </x:c>
      <x:c t="n" s="0">
        <x:v>2.503601</x:v>
      </x:c>
      <x:c t="n" s="0">
        <x:v>0.3012215</x:v>
      </x:c>
      <x:c t="n" s="0">
        <x:v>2.125844</x:v>
      </x:c>
      <x:c t="n" s="0">
        <x:v>2.488241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43946.3535416667</x:v>
      </x:c>
      <x:c t="n" s="7">
        <x:v>43946.3535416667</x:v>
      </x:c>
      <x:c t="n" s="0">
        <x:v>39.75924</x:v>
      </x:c>
      <x:c t="n" s="0">
        <x:v>54.20069</x:v>
      </x:c>
      <x:c t="n" s="0">
        <x:v>55.05069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-17.59518</x:v>
      </x:c>
      <x:c t="n" s="0">
        <x:v>-12.62887</x:v>
      </x:c>
      <x:c t="n" s="0">
        <x:v>-7.27978</x:v>
      </x:c>
      <x:c t="n" s="0">
        <x:v>-0.166235</x:v>
      </x:c>
      <x:c t="n" s="0">
        <x:v>3.070594</x:v>
      </x:c>
      <x:c t="n" s="0">
        <x:v>11.44159</x:v>
      </x:c>
      <x:c t="n" s="0">
        <x:v>11.68708</x:v>
      </x:c>
      <x:c t="n" s="0">
        <x:v>20.05787</x:v>
      </x:c>
      <x:c t="n" s="0">
        <x:v>18.37323</x:v>
      </x:c>
      <x:c t="n" s="0">
        <x:v>21.19961</x:v>
      </x:c>
      <x:c t="n" s="0">
        <x:v>25.84973</x:v>
      </x:c>
      <x:c t="n" s="0">
        <x:v>22.39452</x:v>
      </x:c>
      <x:c t="n" s="0">
        <x:v>25.42314</x:v>
      </x:c>
      <x:c t="n" s="0">
        <x:v>29.5204</x:v>
      </x:c>
      <x:c t="n" s="0">
        <x:v>25.11469</x:v>
      </x:c>
      <x:c t="n" s="0">
        <x:v>27.72422</x:v>
      </x:c>
      <x:c t="n" s="0">
        <x:v>30.49187</x:v>
      </x:c>
      <x:c t="n" s="0">
        <x:v>29.24333</x:v>
      </x:c>
      <x:c t="n" s="0">
        <x:v>30.46579</x:v>
      </x:c>
      <x:c t="n" s="0">
        <x:v>30.05134</x:v>
      </x:c>
      <x:c t="n" s="0">
        <x:v>26.85611</x:v>
      </x:c>
      <x:c t="n" s="0">
        <x:v>22.94402</x:v>
      </x:c>
      <x:c t="n" s="0">
        <x:v>16.85053</x:v>
      </x:c>
      <x:c t="n" s="0">
        <x:v>14.82966</x:v>
      </x:c>
      <x:c t="n" s="0">
        <x:v>20.82185</x:v>
      </x:c>
      <x:c t="n" s="0">
        <x:v>33.03025</x:v>
      </x:c>
      <x:c t="n" s="0">
        <x:v>31.68514</x:v>
      </x:c>
      <x:c t="n" s="0">
        <x:v>19.84591</x:v>
      </x:c>
      <x:c t="n" s="0">
        <x:v>22.32075</x:v>
      </x:c>
      <x:c t="n" s="0">
        <x:v>4.920984</x:v>
      </x:c>
      <x:c t="n" s="0">
        <x:v>0.00849471</x:v>
      </x:c>
      <x:c t="n" s="0">
        <x:v>2.074461</x:v>
      </x:c>
      <x:c t="n" s="0">
        <x:v>1.844545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-18.1273</x:v>
      </x:c>
      <x:c t="n" s="0">
        <x:v>-6.726378</x:v>
      </x:c>
      <x:c t="n" s="0">
        <x:v>3.411269</x:v>
      </x:c>
      <x:c t="n" s="0">
        <x:v>-6.019528</x:v>
      </x:c>
      <x:c t="n" s="0">
        <x:v>7.104939</x:v>
      </x:c>
      <x:c t="n" s="0">
        <x:v>5.548117</x:v>
      </x:c>
      <x:c t="n" s="0">
        <x:v>16.07254</x:v>
      </x:c>
      <x:c t="n" s="0">
        <x:v>20.83553</x:v>
      </x:c>
      <x:c t="n" s="0">
        <x:v>15.52931</x:v>
      </x:c>
      <x:c t="n" s="0">
        <x:v>24.89624</x:v>
      </x:c>
      <x:c t="n" s="0">
        <x:v>27.52448</x:v>
      </x:c>
      <x:c t="n" s="0">
        <x:v>25.82161</x:v>
      </x:c>
      <x:c t="n" s="0">
        <x:v>26.74431</x:v>
      </x:c>
      <x:c t="n" s="0">
        <x:v>26.77266</x:v>
      </x:c>
      <x:c t="n" s="0">
        <x:v>30.26266</x:v>
      </x:c>
      <x:c t="n" s="0">
        <x:v>31.02627</x:v>
      </x:c>
      <x:c t="n" s="0">
        <x:v>30.35055</x:v>
      </x:c>
      <x:c t="n" s="0">
        <x:v>27.49405</x:v>
      </x:c>
      <x:c t="n" s="0">
        <x:v>25.41081</x:v>
      </x:c>
      <x:c t="n" s="0">
        <x:v>26.46771</x:v>
      </x:c>
      <x:c t="n" s="0">
        <x:v>22.86756</x:v>
      </x:c>
      <x:c t="n" s="0">
        <x:v>18.40491</x:v>
      </x:c>
      <x:c t="n" s="0">
        <x:v>15.18684</x:v>
      </x:c>
      <x:c t="n" s="0">
        <x:v>11.86359</x:v>
      </x:c>
      <x:c t="n" s="0">
        <x:v>18.34805</x:v>
      </x:c>
      <x:c t="n" s="0">
        <x:v>26.02726</x:v>
      </x:c>
      <x:c t="n" s="0">
        <x:v>16.55802</x:v>
      </x:c>
      <x:c t="n" s="0">
        <x:v>28.73186</x:v>
      </x:c>
      <x:c t="n" s="0">
        <x:v>1.17436</x:v>
      </x:c>
      <x:c t="n" s="0">
        <x:v>-0.4831551</x:v>
      </x:c>
      <x:c t="n" s="0">
        <x:v>2.325476</x:v>
      </x:c>
      <x:c t="n" s="0">
        <x:v>1.671337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43946.3535416667</x:v>
      </x:c>
      <x:c t="n" s="7">
        <x:v>43946.3535416667</x:v>
      </x:c>
      <x:c t="n" s="0">
        <x:v>39.37755</x:v>
      </x:c>
      <x:c t="n" s="0">
        <x:v>54.20069</x:v>
      </x:c>
      <x:c t="n" s="0">
        <x:v>54.38815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-17.61814</x:v>
      </x:c>
      <x:c t="n" s="0">
        <x:v>-13.1098</x:v>
      </x:c>
      <x:c t="n" s="0">
        <x:v>-7.616981</x:v>
      </x:c>
      <x:c t="n" s="0">
        <x:v>0.5772026</x:v>
      </x:c>
      <x:c t="n" s="0">
        <x:v>2.475877</x:v>
      </x:c>
      <x:c t="n" s="0">
        <x:v>10.94829</x:v>
      </x:c>
      <x:c t="n" s="0">
        <x:v>11.17872</x:v>
      </x:c>
      <x:c t="n" s="0">
        <x:v>19.65942</x:v>
      </x:c>
      <x:c t="n" s="0">
        <x:v>18.8318</x:v>
      </x:c>
      <x:c t="n" s="0">
        <x:v>20.71096</x:v>
      </x:c>
      <x:c t="n" s="0">
        <x:v>25.93813</x:v>
      </x:c>
      <x:c t="n" s="0">
        <x:v>23.54762</x:v>
      </x:c>
      <x:c t="n" s="0">
        <x:v>25.04259</x:v>
      </x:c>
      <x:c t="n" s="0">
        <x:v>29.06674</x:v>
      </x:c>
      <x:c t="n" s="0">
        <x:v>24.71297</x:v>
      </x:c>
      <x:c t="n" s="0">
        <x:v>27.42284</x:v>
      </x:c>
      <x:c t="n" s="0">
        <x:v>30.82827</x:v>
      </x:c>
      <x:c t="n" s="0">
        <x:v>29.80149</x:v>
      </x:c>
      <x:c t="n" s="0">
        <x:v>30.42685</x:v>
      </x:c>
      <x:c t="n" s="0">
        <x:v>29.6813</x:v>
      </x:c>
      <x:c t="n" s="0">
        <x:v>26.81515</x:v>
      </x:c>
      <x:c t="n" s="0">
        <x:v>22.90812</x:v>
      </x:c>
      <x:c t="n" s="0">
        <x:v>16.89578</x:v>
      </x:c>
      <x:c t="n" s="0">
        <x:v>14.42474</x:v>
      </x:c>
      <x:c t="n" s="0">
        <x:v>20.20344</x:v>
      </x:c>
      <x:c t="n" s="0">
        <x:v>32.3619</x:v>
      </x:c>
      <x:c t="n" s="0">
        <x:v>31.16269</x:v>
      </x:c>
      <x:c t="n" s="0">
        <x:v>19.548</x:v>
      </x:c>
      <x:c t="n" s="0">
        <x:v>24.08558</x:v>
      </x:c>
      <x:c t="n" s="0">
        <x:v>4.616155</x:v>
      </x:c>
      <x:c t="n" s="0">
        <x:v>-0.1673826</x:v>
      </x:c>
      <x:c t="n" s="0">
        <x:v>1.979765</x:v>
      </x:c>
      <x:c t="n" s="0">
        <x:v>1.898751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-18.1273</x:v>
      </x:c>
      <x:c t="n" s="0">
        <x:v>-16.16639</x:v>
      </x:c>
      <x:c t="n" s="0">
        <x:v>3.411269</x:v>
      </x:c>
      <x:c t="n" s="0">
        <x:v>-2.914923</x:v>
      </x:c>
      <x:c t="n" s="0">
        <x:v>5.664981</x:v>
      </x:c>
      <x:c t="n" s="0">
        <x:v>5.548117</x:v>
      </x:c>
      <x:c t="n" s="0">
        <x:v>16.07254</x:v>
      </x:c>
      <x:c t="n" s="0">
        <x:v>20.83553</x:v>
      </x:c>
      <x:c t="n" s="0">
        <x:v>17.61247</x:v>
      </x:c>
      <x:c t="n" s="0">
        <x:v>27.08246</x:v>
      </x:c>
      <x:c t="n" s="0">
        <x:v>26.08447</x:v>
      </x:c>
      <x:c t="n" s="0">
        <x:v>19.2022</x:v>
      </x:c>
      <x:c t="n" s="0">
        <x:v>23.81877</x:v>
      </x:c>
      <x:c t="n" s="0">
        <x:v>22.43139</x:v>
      </x:c>
      <x:c t="n" s="0">
        <x:v>29.41211</x:v>
      </x:c>
      <x:c t="n" s="0">
        <x:v>32.74059</x:v>
      </x:c>
      <x:c t="n" s="0">
        <x:v>32.41259</x:v>
      </x:c>
      <x:c t="n" s="0">
        <x:v>32.62735</x:v>
      </x:c>
      <x:c t="n" s="0">
        <x:v>27.83766</x:v>
      </x:c>
      <x:c t="n" s="0">
        <x:v>25.54917</x:v>
      </x:c>
      <x:c t="n" s="0">
        <x:v>22.27857</x:v>
      </x:c>
      <x:c t="n" s="0">
        <x:v>16.05648</x:v>
      </x:c>
      <x:c t="n" s="0">
        <x:v>11.60122</x:v>
      </x:c>
      <x:c t="n" s="0">
        <x:v>10.78628</x:v>
      </x:c>
      <x:c t="n" s="0">
        <x:v>18.77415</x:v>
      </x:c>
      <x:c t="n" s="0">
        <x:v>23.71458</x:v>
      </x:c>
      <x:c t="n" s="0">
        <x:v>15.69245</x:v>
      </x:c>
      <x:c t="n" s="0">
        <x:v>28.0291</x:v>
      </x:c>
      <x:c t="n" s="0">
        <x:v>1.881326</x:v>
      </x:c>
      <x:c t="n" s="0">
        <x:v>-1.235456</x:v>
      </x:c>
      <x:c t="n" s="0">
        <x:v>0.6146873</x:v>
      </x:c>
      <x:c t="n" s="0">
        <x:v>2.062963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43946.3535416667</x:v>
      </x:c>
      <x:c t="n" s="7">
        <x:v>43946.3535416667</x:v>
      </x:c>
      <x:c t="n" s="0">
        <x:v>38.3852</x:v>
      </x:c>
      <x:c t="n" s="0">
        <x:v>54.20069</x:v>
      </x:c>
      <x:c t="n" s="0">
        <x:v>53.74038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-17.63783</x:v>
      </x:c>
      <x:c t="n" s="0">
        <x:v>-13.56742</x:v>
      </x:c>
      <x:c t="n" s="0">
        <x:v>-8.199839</x:v>
      </x:c>
      <x:c t="n" s="0">
        <x:v>1.124733</x:v>
      </x:c>
      <x:c t="n" s="0">
        <x:v>2.503874</x:v>
      </x:c>
      <x:c t="n" s="0">
        <x:v>10.47752</x:v>
      </x:c>
      <x:c t="n" s="0">
        <x:v>10.69184</x:v>
      </x:c>
      <x:c t="n" s="0">
        <x:v>19.28755</x:v>
      </x:c>
      <x:c t="n" s="0">
        <x:v>19.25731</x:v>
      </x:c>
      <x:c t="n" s="0">
        <x:v>20.58298</x:v>
      </x:c>
      <x:c t="n" s="0">
        <x:v>26.12517</x:v>
      </x:c>
      <x:c t="n" s="0">
        <x:v>23.6719</x:v>
      </x:c>
      <x:c t="n" s="0">
        <x:v>24.62608</x:v>
      </x:c>
      <x:c t="n" s="0">
        <x:v>28.61127</x:v>
      </x:c>
      <x:c t="n" s="0">
        <x:v>25.57342</x:v>
      </x:c>
      <x:c t="n" s="0">
        <x:v>28.14333</x:v>
      </x:c>
      <x:c t="n" s="0">
        <x:v>31.28509</x:v>
      </x:c>
      <x:c t="n" s="0">
        <x:v>30.49389</x:v>
      </x:c>
      <x:c t="n" s="0">
        <x:v>30.69323</x:v>
      </x:c>
      <x:c t="n" s="0">
        <x:v>29.66696</x:v>
      </x:c>
      <x:c t="n" s="0">
        <x:v>26.94075</x:v>
      </x:c>
      <x:c t="n" s="0">
        <x:v>22.71029</x:v>
      </x:c>
      <x:c t="n" s="0">
        <x:v>17.08802</x:v>
      </x:c>
      <x:c t="n" s="0">
        <x:v>14.27973</x:v>
      </x:c>
      <x:c t="n" s="0">
        <x:v>19.6147</x:v>
      </x:c>
      <x:c t="n" s="0">
        <x:v>31.71555</x:v>
      </x:c>
      <x:c t="n" s="0">
        <x:v>30.55591</x:v>
      </x:c>
      <x:c t="n" s="0">
        <x:v>19.09783</x:v>
      </x:c>
      <x:c t="n" s="0">
        <x:v>24.12363</x:v>
      </x:c>
      <x:c t="n" s="0">
        <x:v>4.321662</x:v>
      </x:c>
      <x:c t="n" s="0">
        <x:v>-0.04582821</x:v>
      </x:c>
      <x:c t="n" s="0">
        <x:v>1.991409</x:v>
      </x:c>
      <x:c t="n" s="0">
        <x:v>1.894941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-18.1273</x:v>
      </x:c>
      <x:c t="n" s="0">
        <x:v>-16.16639</x:v>
      </x:c>
      <x:c t="n" s="0">
        <x:v>3.411269</x:v>
      </x:c>
      <x:c t="n" s="0">
        <x:v>3.689159</x:v>
      </x:c>
      <x:c t="n" s="0">
        <x:v>3.799863</x:v>
      </x:c>
      <x:c t="n" s="0">
        <x:v>14.03657</x:v>
      </x:c>
      <x:c t="n" s="0">
        <x:v>15.32966</x:v>
      </x:c>
      <x:c t="n" s="0">
        <x:v>21.4154</x:v>
      </x:c>
      <x:c t="n" s="0">
        <x:v>19.74769</x:v>
      </x:c>
      <x:c t="n" s="0">
        <x:v>26.1287</x:v>
      </x:c>
      <x:c t="n" s="0">
        <x:v>24.33535</x:v>
      </x:c>
      <x:c t="n" s="0">
        <x:v>26.05737</x:v>
      </x:c>
      <x:c t="n" s="0">
        <x:v>25.3503</x:v>
      </x:c>
      <x:c t="n" s="0">
        <x:v>30.27323</x:v>
      </x:c>
      <x:c t="n" s="0">
        <x:v>29.375</x:v>
      </x:c>
      <x:c t="n" s="0">
        <x:v>31.91466</x:v>
      </x:c>
      <x:c t="n" s="0">
        <x:v>33.54832</x:v>
      </x:c>
      <x:c t="n" s="0">
        <x:v>31.25681</x:v>
      </x:c>
      <x:c t="n" s="0">
        <x:v>30.28151</x:v>
      </x:c>
      <x:c t="n" s="0">
        <x:v>27.17306</x:v>
      </x:c>
      <x:c t="n" s="0">
        <x:v>21.71763</x:v>
      </x:c>
      <x:c t="n" s="0">
        <x:v>18.55109</x:v>
      </x:c>
      <x:c t="n" s="0">
        <x:v>11.80327</x:v>
      </x:c>
      <x:c t="n" s="0">
        <x:v>10.44605</x:v>
      </x:c>
      <x:c t="n" s="0">
        <x:v>18.06254</x:v>
      </x:c>
      <x:c t="n" s="0">
        <x:v>21.59931</x:v>
      </x:c>
      <x:c t="n" s="0">
        <x:v>13.23065</x:v>
      </x:c>
      <x:c t="n" s="0">
        <x:v>20.84588</x:v>
      </x:c>
      <x:c t="n" s="0">
        <x:v>3.153147</x:v>
      </x:c>
      <x:c t="n" s="0">
        <x:v>1.046282</x:v>
      </x:c>
      <x:c t="n" s="0">
        <x:v>2.483404</x:v>
      </x:c>
      <x:c t="n" s="0">
        <x:v>1.496206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43946.3535416667</x:v>
      </x:c>
      <x:c t="n" s="7">
        <x:v>43946.3535416667</x:v>
      </x:c>
      <x:c t="n" s="0">
        <x:v>38.14945</x:v>
      </x:c>
      <x:c t="n" s="0">
        <x:v>54.20069</x:v>
      </x:c>
      <x:c t="n" s="0">
        <x:v>59.02314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-17.62826</x:v>
      </x:c>
      <x:c t="n" s="0">
        <x:v>-14.00045</x:v>
      </x:c>
      <x:c t="n" s="0">
        <x:v>-8.768182</x:v>
      </x:c>
      <x:c t="n" s="0">
        <x:v>1.543234</x:v>
      </x:c>
      <x:c t="n" s="0">
        <x:v>2.698388</x:v>
      </x:c>
      <x:c t="n" s="0">
        <x:v>9.809095</x:v>
      </x:c>
      <x:c t="n" s="0">
        <x:v>12.7882</x:v>
      </x:c>
      <x:c t="n" s="0">
        <x:v>18.80315</x:v>
      </x:c>
      <x:c t="n" s="0">
        <x:v>19.68682</x:v>
      </x:c>
      <x:c t="n" s="0">
        <x:v>20.47062</x:v>
      </x:c>
      <x:c t="n" s="0">
        <x:v>25.71178</x:v>
      </x:c>
      <x:c t="n" s="0">
        <x:v>23.29686</x:v>
      </x:c>
      <x:c t="n" s="0">
        <x:v>25.60266</x:v>
      </x:c>
      <x:c t="n" s="0">
        <x:v>28.51142</x:v>
      </x:c>
      <x:c t="n" s="0">
        <x:v>26.39845</x:v>
      </x:c>
      <x:c t="n" s="0">
        <x:v>28.11324</x:v>
      </x:c>
      <x:c t="n" s="0">
        <x:v>30.96028</x:v>
      </x:c>
      <x:c t="n" s="0">
        <x:v>30.77208</x:v>
      </x:c>
      <x:c t="n" s="0">
        <x:v>30.78196</x:v>
      </x:c>
      <x:c t="n" s="0">
        <x:v>30.11089</x:v>
      </x:c>
      <x:c t="n" s="0">
        <x:v>26.8199</x:v>
      </x:c>
      <x:c t="n" s="0">
        <x:v>22.78531</x:v>
      </x:c>
      <x:c t="n" s="0">
        <x:v>17.41309</x:v>
      </x:c>
      <x:c t="n" s="0">
        <x:v>14.10902</x:v>
      </x:c>
      <x:c t="n" s="0">
        <x:v>19.02058</x:v>
      </x:c>
      <x:c t="n" s="0">
        <x:v>31.05448</x:v>
      </x:c>
      <x:c t="n" s="0">
        <x:v>30.00644</x:v>
      </x:c>
      <x:c t="n" s="0">
        <x:v>18.56104</x:v>
      </x:c>
      <x:c t="n" s="0">
        <x:v>23.60667</x:v>
      </x:c>
      <x:c t="n" s="0">
        <x:v>4.126009</x:v>
      </x:c>
      <x:c t="n" s="0">
        <x:v>-0.0493896</x:v>
      </x:c>
      <x:c t="n" s="0">
        <x:v>1.97787</x:v>
      </x:c>
      <x:c t="n" s="0">
        <x:v>1.764147</x:v>
      </x:c>
      <x:c t="n" s="0">
        <x:v>-30.06697</x:v>
      </x:c>
      <x:c t="n" s="0">
        <x:v>-29.16826</x:v>
      </x:c>
      <x:c t="n" s="0">
        <x:v>-28.18997</x:v>
      </x:c>
      <x:c t="n" s="0">
        <x:v>-17.3358</x:v>
      </x:c>
      <x:c t="n" s="0">
        <x:v>-18.1273</x:v>
      </x:c>
      <x:c t="n" s="0">
        <x:v>-16.16639</x:v>
      </x:c>
      <x:c t="n" s="0">
        <x:v>3.411269</x:v>
      </x:c>
      <x:c t="n" s="0">
        <x:v>3.689159</x:v>
      </x:c>
      <x:c t="n" s="0">
        <x:v>-5.948896</x:v>
      </x:c>
      <x:c t="n" s="0">
        <x:v>17.89374</x:v>
      </x:c>
      <x:c t="n" s="0">
        <x:v>13.71229</x:v>
      </x:c>
      <x:c t="n" s="0">
        <x:v>21.59268</x:v>
      </x:c>
      <x:c t="n" s="0">
        <x:v>20.27985</x:v>
      </x:c>
      <x:c t="n" s="0">
        <x:v>20.33184</x:v>
      </x:c>
      <x:c t="n" s="0">
        <x:v>8.075525</x:v>
      </x:c>
      <x:c t="n" s="0">
        <x:v>27.3327</x:v>
      </x:c>
      <x:c t="n" s="0">
        <x:v>28.90248</x:v>
      </x:c>
      <x:c t="n" s="0">
        <x:v>27.4947</x:v>
      </x:c>
      <x:c t="n" s="0">
        <x:v>27.24132</x:v>
      </x:c>
      <x:c t="n" s="0">
        <x:v>30.21558</x:v>
      </x:c>
      <x:c t="n" s="0">
        <x:v>31.40561</x:v>
      </x:c>
      <x:c t="n" s="0">
        <x:v>28.64693</x:v>
      </x:c>
      <x:c t="n" s="0">
        <x:v>31.33182</x:v>
      </x:c>
      <x:c t="n" s="0">
        <x:v>26.069</x:v>
      </x:c>
      <x:c t="n" s="0">
        <x:v>23.62854</x:v>
      </x:c>
      <x:c t="n" s="0">
        <x:v>18.35756</x:v>
      </x:c>
      <x:c t="n" s="0">
        <x:v>12.53498</x:v>
      </x:c>
      <x:c t="n" s="0">
        <x:v>9.914819</x:v>
      </x:c>
      <x:c t="n" s="0">
        <x:v>20.07866</x:v>
      </x:c>
      <x:c t="n" s="0">
        <x:v>23.51956</x:v>
      </x:c>
      <x:c t="n" s="0">
        <x:v>13.38593</x:v>
      </x:c>
      <x:c t="n" s="0">
        <x:v>23.02808</x:v>
      </x:c>
      <x:c t="n" s="0">
        <x:v>1.984873</x:v>
      </x:c>
      <x:c t="n" s="0">
        <x:v>0.2506088</x:v>
      </x:c>
      <x:c t="n" s="0">
        <x:v>2.023223</x:v>
      </x:c>
      <x:c t="n" s="0">
        <x:v>0.7996244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43946.3535416667</x:v>
      </x:c>
      <x:c t="n" s="7">
        <x:v>43946.3535416667</x:v>
      </x:c>
      <x:c t="n" s="0">
        <x:v>38.5255</x:v>
      </x:c>
      <x:c t="n" s="0">
        <x:v>54.20069</x:v>
      </x:c>
      <x:c t="n" s="0">
        <x:v>55.97499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-17.54755</x:v>
      </x:c>
      <x:c t="n" s="0">
        <x:v>-14.40785</x:v>
      </x:c>
      <x:c t="n" s="0">
        <x:v>-9.320418</x:v>
      </x:c>
      <x:c t="n" s="0">
        <x:v>1.870171</x:v>
      </x:c>
      <x:c t="n" s="0">
        <x:v>3.453604</x:v>
      </x:c>
      <x:c t="n" s="0">
        <x:v>9.143465</x:v>
      </x:c>
      <x:c t="n" s="0">
        <x:v>14.0169</x:v>
      </x:c>
      <x:c t="n" s="0">
        <x:v>18.34186</x:v>
      </x:c>
      <x:c t="n" s="0">
        <x:v>20.02275</x:v>
      </x:c>
      <x:c t="n" s="0">
        <x:v>20.61813</x:v>
      </x:c>
      <x:c t="n" s="0">
        <x:v>25.21835</x:v>
      </x:c>
      <x:c t="n" s="0">
        <x:v>22.74083</x:v>
      </x:c>
      <x:c t="n" s="0">
        <x:v>25.16369</x:v>
      </x:c>
      <x:c t="n" s="0">
        <x:v>28.4078</x:v>
      </x:c>
      <x:c t="n" s="0">
        <x:v>26.32521</x:v>
      </x:c>
      <x:c t="n" s="0">
        <x:v>28.91433</x:v>
      </x:c>
      <x:c t="n" s="0">
        <x:v>30.82384</x:v>
      </x:c>
      <x:c t="n" s="0">
        <x:v>30.60742</x:v>
      </x:c>
      <x:c t="n" s="0">
        <x:v>30.34788</x:v>
      </x:c>
      <x:c t="n" s="0">
        <x:v>29.8269</x:v>
      </x:c>
      <x:c t="n" s="0">
        <x:v>26.52166</x:v>
      </x:c>
      <x:c t="n" s="0">
        <x:v>23.06479</x:v>
      </x:c>
      <x:c t="n" s="0">
        <x:v>17.33059</x:v>
      </x:c>
      <x:c t="n" s="0">
        <x:v>13.89362</x:v>
      </x:c>
      <x:c t="n" s="0">
        <x:v>18.45326</x:v>
      </x:c>
      <x:c t="n" s="0">
        <x:v>30.45938</x:v>
      </x:c>
      <x:c t="n" s="0">
        <x:v>29.44147</x:v>
      </x:c>
      <x:c t="n" s="0">
        <x:v>18.0831</x:v>
      </x:c>
      <x:c t="n" s="0">
        <x:v>24.22253</x:v>
      </x:c>
      <x:c t="n" s="0">
        <x:v>3.901842</x:v>
      </x:c>
      <x:c t="n" s="0">
        <x:v>0.04778618</x:v>
      </x:c>
      <x:c t="n" s="0">
        <x:v>1.948522</x:v>
      </x:c>
      <x:c t="n" s="0">
        <x:v>1.629359</x:v>
      </x:c>
      <x:c t="n" s="0">
        <x:v>-30.06697</x:v>
      </x:c>
      <x:c t="n" s="0">
        <x:v>-29.16826</x:v>
      </x:c>
      <x:c t="n" s="0">
        <x:v>-28.18997</x:v>
      </x:c>
      <x:c t="n" s="0">
        <x:v>-17.10283</x:v>
      </x:c>
      <x:c t="n" s="0">
        <x:v>-18.1273</x:v>
      </x:c>
      <x:c t="n" s="0">
        <x:v>-16.16639</x:v>
      </x:c>
      <x:c t="n" s="0">
        <x:v>3.402464</x:v>
      </x:c>
      <x:c t="n" s="0">
        <x:v>7.491822</x:v>
      </x:c>
      <x:c t="n" s="0">
        <x:v>-5.948896</x:v>
      </x:c>
      <x:c t="n" s="0">
        <x:v>17.89374</x:v>
      </x:c>
      <x:c t="n" s="0">
        <x:v>13.71229</x:v>
      </x:c>
      <x:c t="n" s="0">
        <x:v>21.59268</x:v>
      </x:c>
      <x:c t="n" s="0">
        <x:v>21.5702</x:v>
      </x:c>
      <x:c t="n" s="0">
        <x:v>18.60196</x:v>
      </x:c>
      <x:c t="n" s="0">
        <x:v>19.04985</x:v>
      </x:c>
      <x:c t="n" s="0">
        <x:v>25.49066</x:v>
      </x:c>
      <x:c t="n" s="0">
        <x:v>25.9404</x:v>
      </x:c>
      <x:c t="n" s="0">
        <x:v>26.85468</x:v>
      </x:c>
      <x:c t="n" s="0">
        <x:v>33.51513</x:v>
      </x:c>
      <x:c t="n" s="0">
        <x:v>29.29504</x:v>
      </x:c>
      <x:c t="n" s="0">
        <x:v>29.49276</x:v>
      </x:c>
      <x:c t="n" s="0">
        <x:v>27.15052</x:v>
      </x:c>
      <x:c t="n" s="0">
        <x:v>29.31174</x:v>
      </x:c>
      <x:c t="n" s="0">
        <x:v>24.3915</x:v>
      </x:c>
      <x:c t="n" s="0">
        <x:v>25.40647</x:v>
      </x:c>
      <x:c t="n" s="0">
        <x:v>15.17622</x:v>
      </x:c>
      <x:c t="n" s="0">
        <x:v>12.64278</x:v>
      </x:c>
      <x:c t="n" s="0">
        <x:v>11.39356</x:v>
      </x:c>
      <x:c t="n" s="0">
        <x:v>20.42387</x:v>
      </x:c>
      <x:c t="n" s="0">
        <x:v>22.72488</x:v>
      </x:c>
      <x:c t="n" s="0">
        <x:v>12.52361</x:v>
      </x:c>
      <x:c t="n" s="0">
        <x:v>26.80355</x:v>
      </x:c>
      <x:c t="n" s="0">
        <x:v>2.058703</x:v>
      </x:c>
      <x:c t="n" s="0">
        <x:v>0.06617858</x:v>
      </x:c>
      <x:c t="n" s="0">
        <x:v>1.780081</x:v>
      </x:c>
      <x:c t="n" s="0">
        <x:v>0.9228925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43946.3535416667</x:v>
      </x:c>
      <x:c t="n" s="7">
        <x:v>43946.3535416667</x:v>
      </x:c>
      <x:c t="n" s="0">
        <x:v>40.18295</x:v>
      </x:c>
      <x:c t="n" s="0">
        <x:v>54.20069</x:v>
      </x:c>
      <x:c t="n" s="0">
        <x:v>51.54974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-17.47982</x:v>
      </x:c>
      <x:c t="n" s="0">
        <x:v>-13.80974</x:v>
      </x:c>
      <x:c t="n" s="0">
        <x:v>-9.854923</x:v>
      </x:c>
      <x:c t="n" s="0">
        <x:v>2.130185</x:v>
      </x:c>
      <x:c t="n" s="0">
        <x:v>4.439242</x:v>
      </x:c>
      <x:c t="n" s="0">
        <x:v>8.481086</x:v>
      </x:c>
      <x:c t="n" s="0">
        <x:v>14.52009</x:v>
      </x:c>
      <x:c t="n" s="0">
        <x:v>17.90496</x:v>
      </x:c>
      <x:c t="n" s="0">
        <x:v>20.27187</x:v>
      </x:c>
      <x:c t="n" s="0">
        <x:v>20.7708</x:v>
      </x:c>
      <x:c t="n" s="0">
        <x:v>24.6149</x:v>
      </x:c>
      <x:c t="n" s="0">
        <x:v>22.52205</x:v>
      </x:c>
      <x:c t="n" s="0">
        <x:v>26.20344</x:v>
      </x:c>
      <x:c t="n" s="0">
        <x:v>28.09147</x:v>
      </x:c>
      <x:c t="n" s="0">
        <x:v>26.74615</x:v>
      </x:c>
      <x:c t="n" s="0">
        <x:v>29.53386</x:v>
      </x:c>
      <x:c t="n" s="0">
        <x:v>30.63452</x:v>
      </x:c>
      <x:c t="n" s="0">
        <x:v>30.32996</x:v>
      </x:c>
      <x:c t="n" s="0">
        <x:v>30.67987</x:v>
      </x:c>
      <x:c t="n" s="0">
        <x:v>29.59364</x:v>
      </x:c>
      <x:c t="n" s="0">
        <x:v>26.29981</x:v>
      </x:c>
      <x:c t="n" s="0">
        <x:v>23.24472</x:v>
      </x:c>
      <x:c t="n" s="0">
        <x:v>17.24244</x:v>
      </x:c>
      <x:c t="n" s="0">
        <x:v>13.48177</x:v>
      </x:c>
      <x:c t="n" s="0">
        <x:v>17.87677</x:v>
      </x:c>
      <x:c t="n" s="0">
        <x:v>29.85647</x:v>
      </x:c>
      <x:c t="n" s="0">
        <x:v>28.93465</x:v>
      </x:c>
      <x:c t="n" s="0">
        <x:v>17.64193</x:v>
      </x:c>
      <x:c t="n" s="0">
        <x:v>24.9281</x:v>
      </x:c>
      <x:c t="n" s="0">
        <x:v>3.655403</x:v>
      </x:c>
      <x:c t="n" s="0">
        <x:v>-0.02457929</x:v>
      </x:c>
      <x:c t="n" s="0">
        <x:v>1.861818</x:v>
      </x:c>
      <x:c t="n" s="0">
        <x:v>1.613113</x:v>
      </x:c>
      <x:c t="n" s="0">
        <x:v>-30.06697</x:v>
      </x:c>
      <x:c t="n" s="0">
        <x:v>-29.16826</x:v>
      </x:c>
      <x:c t="n" s="0">
        <x:v>-28.18997</x:v>
      </x:c>
      <x:c t="n" s="0">
        <x:v>-17.10283</x:v>
      </x:c>
      <x:c t="n" s="0">
        <x:v>-9.796978</x:v>
      </x:c>
      <x:c t="n" s="0">
        <x:v>-16.16639</x:v>
      </x:c>
      <x:c t="n" s="0">
        <x:v>3.401205</x:v>
      </x:c>
      <x:c t="n" s="0">
        <x:v>7.839474</x:v>
      </x:c>
      <x:c t="n" s="0">
        <x:v>2.291406</x:v>
      </x:c>
      <x:c t="n" s="0">
        <x:v>14.12908</x:v>
      </x:c>
      <x:c t="n" s="0">
        <x:v>13.71229</x:v>
      </x:c>
      <x:c t="n" s="0">
        <x:v>21.36549</x:v>
      </x:c>
      <x:c t="n" s="0">
        <x:v>21.5702</x:v>
      </x:c>
      <x:c t="n" s="0">
        <x:v>15.68345</x:v>
      </x:c>
      <x:c t="n" s="0">
        <x:v>22.15475</x:v>
      </x:c>
      <x:c t="n" s="0">
        <x:v>29.7598</x:v>
      </x:c>
      <x:c t="n" s="0">
        <x:v>25.43482</x:v>
      </x:c>
      <x:c t="n" s="0">
        <x:v>29.26044</x:v>
      </x:c>
      <x:c t="n" s="0">
        <x:v>29.91909</x:v>
      </x:c>
      <x:c t="n" s="0">
        <x:v>29.50456</x:v>
      </x:c>
      <x:c t="n" s="0">
        <x:v>29.39148</x:v>
      </x:c>
      <x:c t="n" s="0">
        <x:v>34.00538</x:v>
      </x:c>
      <x:c t="n" s="0">
        <x:v>27.93171</x:v>
      </x:c>
      <x:c t="n" s="0">
        <x:v>27.07114</x:v>
      </x:c>
      <x:c t="n" s="0">
        <x:v>22.98316</x:v>
      </x:c>
      <x:c t="n" s="0">
        <x:v>18.48327</x:v>
      </x:c>
      <x:c t="n" s="0">
        <x:v>9.994274</x:v>
      </x:c>
      <x:c t="n" s="0">
        <x:v>10.55423</x:v>
      </x:c>
      <x:c t="n" s="0">
        <x:v>21.70507</x:v>
      </x:c>
      <x:c t="n" s="0">
        <x:v>23.04297</x:v>
      </x:c>
      <x:c t="n" s="0">
        <x:v>13.95269</x:v>
      </x:c>
      <x:c t="n" s="0">
        <x:v>26.69541</x:v>
      </x:c>
      <x:c t="n" s="0">
        <x:v>2.421766</x:v>
      </x:c>
      <x:c t="n" s="0">
        <x:v>-0.4913993</x:v>
      </x:c>
      <x:c t="n" s="0">
        <x:v>0.9336708</x:v>
      </x:c>
      <x:c t="n" s="0">
        <x:v>2.295599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43946.3535416667</x:v>
      </x:c>
      <x:c t="n" s="7">
        <x:v>43946.3535416667</x:v>
      </x:c>
      <x:c t="n" s="0">
        <x:v>37.99807</x:v>
      </x:c>
      <x:c t="n" s="0">
        <x:v>54.20069</x:v>
      </x:c>
      <x:c t="n" s="0">
        <x:v>55.17594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-17.42276</x:v>
      </x:c>
      <x:c t="n" s="0">
        <x:v>-12.93984</x:v>
      </x:c>
      <x:c t="n" s="0">
        <x:v>-10.37005</x:v>
      </x:c>
      <x:c t="n" s="0">
        <x:v>2.340549</x:v>
      </x:c>
      <x:c t="n" s="0">
        <x:v>5.133709</x:v>
      </x:c>
      <x:c t="n" s="0">
        <x:v>8.325127</x:v>
      </x:c>
      <x:c t="n" s="0">
        <x:v>13.95017</x:v>
      </x:c>
      <x:c t="n" s="0">
        <x:v>17.8301</x:v>
      </x:c>
      <x:c t="n" s="0">
        <x:v>20.42442</x:v>
      </x:c>
      <x:c t="n" s="0">
        <x:v>20.67312</x:v>
      </x:c>
      <x:c t="n" s="0">
        <x:v>24.21971</x:v>
      </x:c>
      <x:c t="n" s="0">
        <x:v>23.14171</x:v>
      </x:c>
      <x:c t="n" s="0">
        <x:v>26.24589</x:v>
      </x:c>
      <x:c t="n" s="0">
        <x:v>27.61988</x:v>
      </x:c>
      <x:c t="n" s="0">
        <x:v>26.81691</x:v>
      </x:c>
      <x:c t="n" s="0">
        <x:v>29.21719</x:v>
      </x:c>
      <x:c t="n" s="0">
        <x:v>30.60884</x:v>
      </x:c>
      <x:c t="n" s="0">
        <x:v>30.61722</x:v>
      </x:c>
      <x:c t="n" s="0">
        <x:v>30.80067</x:v>
      </x:c>
      <x:c t="n" s="0">
        <x:v>29.66654</x:v>
      </x:c>
      <x:c t="n" s="0">
        <x:v>26.52576</x:v>
      </x:c>
      <x:c t="n" s="0">
        <x:v>23.18007</x:v>
      </x:c>
      <x:c t="n" s="0">
        <x:v>17.59568</x:v>
      </x:c>
      <x:c t="n" s="0">
        <x:v>14.3848</x:v>
      </x:c>
      <x:c t="n" s="0">
        <x:v>17.32503</x:v>
      </x:c>
      <x:c t="n" s="0">
        <x:v>29.25871</x:v>
      </x:c>
      <x:c t="n" s="0">
        <x:v>28.40095</x:v>
      </x:c>
      <x:c t="n" s="0">
        <x:v>17.11844</x:v>
      </x:c>
      <x:c t="n" s="0">
        <x:v>24.63913</x:v>
      </x:c>
      <x:c t="n" s="0">
        <x:v>3.492416</x:v>
      </x:c>
      <x:c t="n" s="0">
        <x:v>-0.1240117</x:v>
      </x:c>
      <x:c t="n" s="0">
        <x:v>1.951651</x:v>
      </x:c>
      <x:c t="n" s="0">
        <x:v>1.623936</x:v>
      </x:c>
      <x:c t="n" s="0">
        <x:v>-30.06697</x:v>
      </x:c>
      <x:c t="n" s="0">
        <x:v>-29.16826</x:v>
      </x:c>
      <x:c t="n" s="0">
        <x:v>-28.18997</x:v>
      </x:c>
      <x:c t="n" s="0">
        <x:v>-17.10283</x:v>
      </x:c>
      <x:c t="n" s="0">
        <x:v>-9.796978</x:v>
      </x:c>
      <x:c t="n" s="0">
        <x:v>-16.16639</x:v>
      </x:c>
      <x:c t="n" s="0">
        <x:v>3.401205</x:v>
      </x:c>
      <x:c t="n" s="0">
        <x:v>7.839474</x:v>
      </x:c>
      <x:c t="n" s="0">
        <x:v>7.793844</x:v>
      </x:c>
      <x:c t="n" s="0">
        <x:v>6.493546</x:v>
      </x:c>
      <x:c t="n" s="0">
        <x:v>18.79046</x:v>
      </x:c>
      <x:c t="n" s="0">
        <x:v>21.22324</x:v>
      </x:c>
      <x:c t="n" s="0">
        <x:v>18.59073</x:v>
      </x:c>
      <x:c t="n" s="0">
        <x:v>23.53298</x:v>
      </x:c>
      <x:c t="n" s="0">
        <x:v>26.44396</x:v>
      </x:c>
      <x:c t="n" s="0">
        <x:v>24.16488</x:v>
      </x:c>
      <x:c t="n" s="0">
        <x:v>25.32353</x:v>
      </x:c>
      <x:c t="n" s="0">
        <x:v>24.11895</x:v>
      </x:c>
      <x:c t="n" s="0">
        <x:v>26.00529</x:v>
      </x:c>
      <x:c t="n" s="0">
        <x:v>29.18444</x:v>
      </x:c>
      <x:c t="n" s="0">
        <x:v>30.87261</x:v>
      </x:c>
      <x:c t="n" s="0">
        <x:v>28.02251</x:v>
      </x:c>
      <x:c t="n" s="0">
        <x:v>30.95433</x:v>
      </x:c>
      <x:c t="n" s="0">
        <x:v>25.91629</x:v>
      </x:c>
      <x:c t="n" s="0">
        <x:v>21.23486</x:v>
      </x:c>
      <x:c t="n" s="0">
        <x:v>18.4908</x:v>
      </x:c>
      <x:c t="n" s="0">
        <x:v>19.86871</x:v>
      </x:c>
      <x:c t="n" s="0">
        <x:v>12.0048</x:v>
      </x:c>
      <x:c t="n" s="0">
        <x:v>19.69578</x:v>
      </x:c>
      <x:c t="n" s="0">
        <x:v>21.69132</x:v>
      </x:c>
      <x:c t="n" s="0">
        <x:v>11.81685</x:v>
      </x:c>
      <x:c t="n" s="0">
        <x:v>22.15816</x:v>
      </x:c>
      <x:c t="n" s="0">
        <x:v>3.166555</x:v>
      </x:c>
      <x:c t="n" s="0">
        <x:v>-0.7884277</x:v>
      </x:c>
      <x:c t="n" s="0">
        <x:v>2.558951</x:v>
      </x:c>
      <x:c t="n" s="0">
        <x:v>0.8833026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43946.3535416667</x:v>
      </x:c>
      <x:c t="n" s="7">
        <x:v>43946.3535416667</x:v>
      </x:c>
      <x:c t="n" s="0">
        <x:v>38.59535</x:v>
      </x:c>
      <x:c t="n" s="0">
        <x:v>54.20069</x:v>
      </x:c>
      <x:c t="n" s="0">
        <x:v>49.86793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-17.37465</x:v>
      </x:c>
      <x:c t="n" s="0">
        <x:v>-12.31395</x:v>
      </x:c>
      <x:c t="n" s="0">
        <x:v>-10.80951</x:v>
      </x:c>
      <x:c t="n" s="0">
        <x:v>2.512474</x:v>
      </x:c>
      <x:c t="n" s="0">
        <x:v>5.49494</x:v>
      </x:c>
      <x:c t="n" s="0">
        <x:v>8.251507</x:v>
      </x:c>
      <x:c t="n" s="0">
        <x:v>13.3962</x:v>
      </x:c>
      <x:c t="n" s="0">
        <x:v>18.05876</x:v>
      </x:c>
      <x:c t="n" s="0">
        <x:v>20.55059</x:v>
      </x:c>
      <x:c t="n" s="0">
        <x:v>20.36574</x:v>
      </x:c>
      <x:c t="n" s="0">
        <x:v>24.39487</x:v>
      </x:c>
      <x:c t="n" s="0">
        <x:v>23.60926</x:v>
      </x:c>
      <x:c t="n" s="0">
        <x:v>26.07063</x:v>
      </x:c>
      <x:c t="n" s="0">
        <x:v>28.449</x:v>
      </x:c>
      <x:c t="n" s="0">
        <x:v>26.41223</x:v>
      </x:c>
      <x:c t="n" s="0">
        <x:v>29.08621</x:v>
      </x:c>
      <x:c t="n" s="0">
        <x:v>30.3772</x:v>
      </x:c>
      <x:c t="n" s="0">
        <x:v>30.00898</x:v>
      </x:c>
      <x:c t="n" s="0">
        <x:v>30.62301</x:v>
      </x:c>
      <x:c t="n" s="0">
        <x:v>30.05475</x:v>
      </x:c>
      <x:c t="n" s="0">
        <x:v>26.40501</x:v>
      </x:c>
      <x:c t="n" s="0">
        <x:v>22.90773</x:v>
      </x:c>
      <x:c t="n" s="0">
        <x:v>17.50825</x:v>
      </x:c>
      <x:c t="n" s="0">
        <x:v>15.5599</x:v>
      </x:c>
      <x:c t="n" s="0">
        <x:v>16.85293</x:v>
      </x:c>
      <x:c t="n" s="0">
        <x:v>28.66148</x:v>
      </x:c>
      <x:c t="n" s="0">
        <x:v>27.85265</x:v>
      </x:c>
      <x:c t="n" s="0">
        <x:v>16.72014</x:v>
      </x:c>
      <x:c t="n" s="0">
        <x:v>24.39433</x:v>
      </x:c>
      <x:c t="n" s="0">
        <x:v>3.532659</x:v>
      </x:c>
      <x:c t="n" s="0">
        <x:v>-0.1293267</x:v>
      </x:c>
      <x:c t="n" s="0">
        <x:v>1.812515</x:v>
      </x:c>
      <x:c t="n" s="0">
        <x:v>1.570883</x:v>
      </x:c>
      <x:c t="n" s="0">
        <x:v>-30.06697</x:v>
      </x:c>
      <x:c t="n" s="0">
        <x:v>-29.16826</x:v>
      </x:c>
      <x:c t="n" s="0">
        <x:v>-28.18997</x:v>
      </x:c>
      <x:c t="n" s="0">
        <x:v>-17.10283</x:v>
      </x:c>
      <x:c t="n" s="0">
        <x:v>-9.796978</x:v>
      </x:c>
      <x:c t="n" s="0">
        <x:v>-14.23238</x:v>
      </x:c>
      <x:c t="n" s="0">
        <x:v>3.401205</x:v>
      </x:c>
      <x:c t="n" s="0">
        <x:v>6.434884</x:v>
      </x:c>
      <x:c t="n" s="0">
        <x:v>7.793844</x:v>
      </x:c>
      <x:c t="n" s="0">
        <x:v>6.493546</x:v>
      </x:c>
      <x:c t="n" s="0">
        <x:v>19.19841</x:v>
      </x:c>
      <x:c t="n" s="0">
        <x:v>21.22324</x:v>
      </x:c>
      <x:c t="n" s="0">
        <x:v>17.93149</x:v>
      </x:c>
      <x:c t="n" s="0">
        <x:v>25.29839</x:v>
      </x:c>
      <x:c t="n" s="0">
        <x:v>24.76238</x:v>
      </x:c>
      <x:c t="n" s="0">
        <x:v>25.22162</x:v>
      </x:c>
      <x:c t="n" s="0">
        <x:v>31.35415</x:v>
      </x:c>
      <x:c t="n" s="0">
        <x:v>22.341</x:v>
      </x:c>
      <x:c t="n" s="0">
        <x:v>28.37827</x:v>
      </x:c>
      <x:c t="n" s="0">
        <x:v>29.58587</x:v>
      </x:c>
      <x:c t="n" s="0">
        <x:v>28.46674</x:v>
      </x:c>
      <x:c t="n" s="0">
        <x:v>29.51393</x:v>
      </x:c>
      <x:c t="n" s="0">
        <x:v>30.1792</x:v>
      </x:c>
      <x:c t="n" s="0">
        <x:v>26.01137</x:v>
      </x:c>
      <x:c t="n" s="0">
        <x:v>20.22309</x:v>
      </x:c>
      <x:c t="n" s="0">
        <x:v>17.60275</x:v>
      </x:c>
      <x:c t="n" s="0">
        <x:v>17.90908</x:v>
      </x:c>
      <x:c t="n" s="0">
        <x:v>12.06652</x:v>
      </x:c>
      <x:c t="n" s="0">
        <x:v>19.84363</x:v>
      </x:c>
      <x:c t="n" s="0">
        <x:v>20.90044</x:v>
      </x:c>
      <x:c t="n" s="0">
        <x:v>12.07959</x:v>
      </x:c>
      <x:c t="n" s="0">
        <x:v>23.68618</x:v>
      </x:c>
      <x:c t="n" s="0">
        <x:v>3.181301</x:v>
      </x:c>
      <x:c t="n" s="0">
        <x:v>-0.3957845</x:v>
      </x:c>
      <x:c t="n" s="0">
        <x:v>0.802196</x:v>
      </x:c>
      <x:c t="n" s="0">
        <x:v>1.091073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43946.3535416667</x:v>
      </x:c>
      <x:c t="n" s="7">
        <x:v>43946.3535416667</x:v>
      </x:c>
      <x:c t="n" s="0">
        <x:v>44.40851</x:v>
      </x:c>
      <x:c t="n" s="0">
        <x:v>54.20069</x:v>
      </x:c>
      <x:c t="n" s="0">
        <x:v>54.95552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-17.334</x:v>
      </x:c>
      <x:c t="n" s="0">
        <x:v>-11.84269</x:v>
      </x:c>
      <x:c t="n" s="0">
        <x:v>-11.13243</x:v>
      </x:c>
      <x:c t="n" s="0">
        <x:v>2.309736</x:v>
      </x:c>
      <x:c t="n" s="0">
        <x:v>5.547618</x:v>
      </x:c>
      <x:c t="n" s="0">
        <x:v>8.3606</x:v>
      </x:c>
      <x:c t="n" s="0">
        <x:v>12.93865</x:v>
      </x:c>
      <x:c t="n" s="0">
        <x:v>18.24495</x:v>
      </x:c>
      <x:c t="n" s="0">
        <x:v>20.4726</x:v>
      </x:c>
      <x:c t="n" s="0">
        <x:v>20.43052</x:v>
      </x:c>
      <x:c t="n" s="0">
        <x:v>24.22245</x:v>
      </x:c>
      <x:c t="n" s="0">
        <x:v>23.6713</x:v>
      </x:c>
      <x:c t="n" s="0">
        <x:v>26.03994</x:v>
      </x:c>
      <x:c t="n" s="0">
        <x:v>28.02421</x:v>
      </x:c>
      <x:c t="n" s="0">
        <x:v>25.89441</x:v>
      </x:c>
      <x:c t="n" s="0">
        <x:v>28.71391</x:v>
      </x:c>
      <x:c t="n" s="0">
        <x:v>30.01418</x:v>
      </x:c>
      <x:c t="n" s="0">
        <x:v>30.51963</x:v>
      </x:c>
      <x:c t="n" s="0">
        <x:v>30.48021</x:v>
      </x:c>
      <x:c t="n" s="0">
        <x:v>29.66669</x:v>
      </x:c>
      <x:c t="n" s="0">
        <x:v>26.20116</x:v>
      </x:c>
      <x:c t="n" s="0">
        <x:v>22.56533</x:v>
      </x:c>
      <x:c t="n" s="0">
        <x:v>17.63586</x:v>
      </x:c>
      <x:c t="n" s="0">
        <x:v>15.59841</x:v>
      </x:c>
      <x:c t="n" s="0">
        <x:v>17.55577</x:v>
      </x:c>
      <x:c t="n" s="0">
        <x:v>29.39039</x:v>
      </x:c>
      <x:c t="n" s="0">
        <x:v>28.41662</x:v>
      </x:c>
      <x:c t="n" s="0">
        <x:v>18.78445</x:v>
      </x:c>
      <x:c t="n" s="0">
        <x:v>25.32599</x:v>
      </x:c>
      <x:c t="n" s="0">
        <x:v>17.42185</x:v>
      </x:c>
      <x:c t="n" s="0">
        <x:v>4.508737</x:v>
      </x:c>
      <x:c t="n" s="0">
        <x:v>2.692103</x:v>
      </x:c>
      <x:c t="n" s="0">
        <x:v>1.510509</x:v>
      </x:c>
      <x:c t="n" s="0">
        <x:v>-30.06697</x:v>
      </x:c>
      <x:c t="n" s="0">
        <x:v>-29.16826</x:v>
      </x:c>
      <x:c t="n" s="0">
        <x:v>-28.18997</x:v>
      </x:c>
      <x:c t="n" s="0">
        <x:v>-16.94653</x:v>
      </x:c>
      <x:c t="n" s="0">
        <x:v>-9.796978</x:v>
      </x:c>
      <x:c t="n" s="0">
        <x:v>-13.741</x:v>
      </x:c>
      <x:c t="n" s="0">
        <x:v>-2.453296</x:v>
      </x:c>
      <x:c t="n" s="0">
        <x:v>5.843627</x:v>
      </x:c>
      <x:c t="n" s="0">
        <x:v>9.592512</x:v>
      </x:c>
      <x:c t="n" s="0">
        <x:v>11.31074</x:v>
      </x:c>
      <x:c t="n" s="0">
        <x:v>19.19841</x:v>
      </x:c>
      <x:c t="n" s="0">
        <x:v>18.87694</x:v>
      </x:c>
      <x:c t="n" s="0">
        <x:v>22.36515</x:v>
      </x:c>
      <x:c t="n" s="0">
        <x:v>20.33859</x:v>
      </x:c>
      <x:c t="n" s="0">
        <x:v>23.48517</x:v>
      </x:c>
      <x:c t="n" s="0">
        <x:v>26.35976</x:v>
      </x:c>
      <x:c t="n" s="0">
        <x:v>25.95895</x:v>
      </x:c>
      <x:c t="n" s="0">
        <x:v>21.08422</x:v>
      </x:c>
      <x:c t="n" s="0">
        <x:v>24.1066</x:v>
      </x:c>
      <x:c t="n" s="0">
        <x:v>27.31701</x:v>
      </x:c>
      <x:c t="n" s="0">
        <x:v>32.90634</x:v>
      </x:c>
      <x:c t="n" s="0">
        <x:v>30.20806</x:v>
      </x:c>
      <x:c t="n" s="0">
        <x:v>27.01586</x:v>
      </x:c>
      <x:c t="n" s="0">
        <x:v>25.34984</x:v>
      </x:c>
      <x:c t="n" s="0">
        <x:v>21.47379</x:v>
      </x:c>
      <x:c t="n" s="0">
        <x:v>32.211</x:v>
      </x:c>
      <x:c t="n" s="0">
        <x:v>29.62586</x:v>
      </x:c>
      <x:c t="n" s="0">
        <x:v>37.5498</x:v>
      </x:c>
      <x:c t="n" s="0">
        <x:v>33.9537</x:v>
      </x:c>
      <x:c t="n" s="0">
        <x:v>30.67194</x:v>
      </x:c>
      <x:c t="n" s="0">
        <x:v>23.91424</x:v>
      </x:c>
      <x:c t="n" s="0">
        <x:v>28.3003</x:v>
      </x:c>
      <x:c t="n" s="0">
        <x:v>26.01689</x:v>
      </x:c>
      <x:c t="n" s="0">
        <x:v>13.74519</x:v>
      </x:c>
      <x:c t="n" s="0">
        <x:v>6.416454</x:v>
      </x:c>
      <x:c t="n" s="0">
        <x:v>1.838277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43946.3535416667</x:v>
      </x:c>
      <x:c t="n" s="7">
        <x:v>43946.3535416667</x:v>
      </x:c>
      <x:c t="n" s="0">
        <x:v>39.57367</x:v>
      </x:c>
      <x:c t="n" s="0">
        <x:v>54.20069</x:v>
      </x:c>
      <x:c t="n" s="0">
        <x:v>50.84664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-17.15336</x:v>
      </x:c>
      <x:c t="n" s="0">
        <x:v>-11.47711</x:v>
      </x:c>
      <x:c t="n" s="0">
        <x:v>-11.42858</x:v>
      </x:c>
      <x:c t="n" s="0">
        <x:v>1.768981</x:v>
      </x:c>
      <x:c t="n" s="0">
        <x:v>5.592105</x:v>
      </x:c>
      <x:c t="n" s="0">
        <x:v>8.602449</x:v>
      </x:c>
      <x:c t="n" s="0">
        <x:v>13.03153</x:v>
      </x:c>
      <x:c t="n" s="0">
        <x:v>18.39787</x:v>
      </x:c>
      <x:c t="n" s="0">
        <x:v>20.22585</x:v>
      </x:c>
      <x:c t="n" s="0">
        <x:v>20.96331</x:v>
      </x:c>
      <x:c t="n" s="0">
        <x:v>23.74322</x:v>
      </x:c>
      <x:c t="n" s="0">
        <x:v>23.21645</x:v>
      </x:c>
      <x:c t="n" s="0">
        <x:v>26.10595</x:v>
      </x:c>
      <x:c t="n" s="0">
        <x:v>28.23442</x:v>
      </x:c>
      <x:c t="n" s="0">
        <x:v>25.89628</x:v>
      </x:c>
      <x:c t="n" s="0">
        <x:v>28.23931</x:v>
      </x:c>
      <x:c t="n" s="0">
        <x:v>30.46646</x:v>
      </x:c>
      <x:c t="n" s="0">
        <x:v>30.82562</x:v>
      </x:c>
      <x:c t="n" s="0">
        <x:v>30.38695</x:v>
      </x:c>
      <x:c t="n" s="0">
        <x:v>29.71154</x:v>
      </x:c>
      <x:c t="n" s="0">
        <x:v>26.49674</x:v>
      </x:c>
      <x:c t="n" s="0">
        <x:v>23.14131</x:v>
      </x:c>
      <x:c t="n" s="0">
        <x:v>26.01688</x:v>
      </x:c>
      <x:c t="n" s="0">
        <x:v>23.1193</x:v>
      </x:c>
      <x:c t="n" s="0">
        <x:v>29.85921</x:v>
      </x:c>
      <x:c t="n" s="0">
        <x:v>30.02221</x:v>
      </x:c>
      <x:c t="n" s="0">
        <x:v>28.78504</x:v>
      </x:c>
      <x:c t="n" s="0">
        <x:v>19.8471</x:v>
      </x:c>
      <x:c t="n" s="0">
        <x:v>25.2485</x:v>
      </x:c>
      <x:c t="n" s="0">
        <x:v>17.43819</x:v>
      </x:c>
      <x:c t="n" s="0">
        <x:v>6.1132</x:v>
      </x:c>
      <x:c t="n" s="0">
        <x:v>2.676167</x:v>
      </x:c>
      <x:c t="n" s="0">
        <x:v>1.514707</x:v>
      </x:c>
      <x:c t="n" s="0">
        <x:v>-30.06697</x:v>
      </x:c>
      <x:c t="n" s="0">
        <x:v>-29.16826</x:v>
      </x:c>
      <x:c t="n" s="0">
        <x:v>-26.45501</x:v>
      </x:c>
      <x:c t="n" s="0">
        <x:v>-15.98633</x:v>
      </x:c>
      <x:c t="n" s="0">
        <x:v>-9.796978</x:v>
      </x:c>
      <x:c t="n" s="0">
        <x:v>-13.741</x:v>
      </x:c>
      <x:c t="n" s="0">
        <x:v>-4.723697</x:v>
      </x:c>
      <x:c t="n" s="0">
        <x:v>3.805534</x:v>
      </x:c>
      <x:c t="n" s="0">
        <x:v>9.797962</x:v>
      </x:c>
      <x:c t="n" s="0">
        <x:v>13.53836</x:v>
      </x:c>
      <x:c t="n" s="0">
        <x:v>20.24021</x:v>
      </x:c>
      <x:c t="n" s="0">
        <x:v>18.40801</x:v>
      </x:c>
      <x:c t="n" s="0">
        <x:v>23.20463</x:v>
      </x:c>
      <x:c t="n" s="0">
        <x:v>18.32905</x:v>
      </x:c>
      <x:c t="n" s="0">
        <x:v>12.89132</x:v>
      </x:c>
      <x:c t="n" s="0">
        <x:v>26.17363</x:v>
      </x:c>
      <x:c t="n" s="0">
        <x:v>27.1491</x:v>
      </x:c>
      <x:c t="n" s="0">
        <x:v>27.47757</x:v>
      </x:c>
      <x:c t="n" s="0">
        <x:v>24.67731</x:v>
      </x:c>
      <x:c t="n" s="0">
        <x:v>32.65269</x:v>
      </x:c>
      <x:c t="n" s="0">
        <x:v>30.86947</x:v>
      </x:c>
      <x:c t="n" s="0">
        <x:v>28.30887</x:v>
      </x:c>
      <x:c t="n" s="0">
        <x:v>32.43793</x:v>
      </x:c>
      <x:c t="n" s="0">
        <x:v>29.63095</x:v>
      </x:c>
      <x:c t="n" s="0">
        <x:v>26.89678</x:v>
      </x:c>
      <x:c t="n" s="0">
        <x:v>30.24994</x:v>
      </x:c>
      <x:c t="n" s="0">
        <x:v>27.69869</x:v>
      </x:c>
      <x:c t="n" s="0">
        <x:v>30.59808</x:v>
      </x:c>
      <x:c t="n" s="0">
        <x:v>30.50034</x:v>
      </x:c>
      <x:c t="n" s="0">
        <x:v>30.77583</x:v>
      </x:c>
      <x:c t="n" s="0">
        <x:v>23.37325</x:v>
      </x:c>
      <x:c t="n" s="0">
        <x:v>24.31217</x:v>
      </x:c>
      <x:c t="n" s="0">
        <x:v>12.61513</x:v>
      </x:c>
      <x:c t="n" s="0">
        <x:v>2.301935</x:v>
      </x:c>
      <x:c t="n" s="0">
        <x:v>1.609647</x:v>
      </x:c>
      <x:c t="n" s="0">
        <x:v>1.421257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43946.3535416667</x:v>
      </x:c>
      <x:c t="n" s="7">
        <x:v>43946.3535416667</x:v>
      </x:c>
      <x:c t="n" s="0">
        <x:v>39.64384</x:v>
      </x:c>
      <x:c t="n" s="0">
        <x:v>54.20069</x:v>
      </x:c>
      <x:c t="n" s="0">
        <x:v>57.19231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-16.96227</x:v>
      </x:c>
      <x:c t="n" s="0">
        <x:v>-11.18755</x:v>
      </x:c>
      <x:c t="n" s="0">
        <x:v>-11.69856</x:v>
      </x:c>
      <x:c t="n" s="0">
        <x:v>1.247037</x:v>
      </x:c>
      <x:c t="n" s="0">
        <x:v>4.907743</x:v>
      </x:c>
      <x:c t="n" s="0">
        <x:v>8.798842</x:v>
      </x:c>
      <x:c t="n" s="0">
        <x:v>13.1093</x:v>
      </x:c>
      <x:c t="n" s="0">
        <x:v>19.02909</x:v>
      </x:c>
      <x:c t="n" s="0">
        <x:v>20.00343</x:v>
      </x:c>
      <x:c t="n" s="0">
        <x:v>21.37171</x:v>
      </x:c>
      <x:c t="n" s="0">
        <x:v>23.15626</x:v>
      </x:c>
      <x:c t="n" s="0">
        <x:v>22.63142</x:v>
      </x:c>
      <x:c t="n" s="0">
        <x:v>26.05316</x:v>
      </x:c>
      <x:c t="n" s="0">
        <x:v>27.60572</x:v>
      </x:c>
      <x:c t="n" s="0">
        <x:v>26.19406</x:v>
      </x:c>
      <x:c t="n" s="0">
        <x:v>27.86135</x:v>
      </x:c>
      <x:c t="n" s="0">
        <x:v>30.24769</x:v>
      </x:c>
      <x:c t="n" s="0">
        <x:v>30.37803</x:v>
      </x:c>
      <x:c t="n" s="0">
        <x:v>30.20704</x:v>
      </x:c>
      <x:c t="n" s="0">
        <x:v>30.10221</x:v>
      </x:c>
      <x:c t="n" s="0">
        <x:v>26.82665</x:v>
      </x:c>
      <x:c t="n" s="0">
        <x:v>23.73886</x:v>
      </x:c>
      <x:c t="n" s="0">
        <x:v>25.95492</x:v>
      </x:c>
      <x:c t="n" s="0">
        <x:v>23.82634</x:v>
      </x:c>
      <x:c t="n" s="0">
        <x:v>29.4156</x:v>
      </x:c>
      <x:c t="n" s="0">
        <x:v>29.63846</x:v>
      </x:c>
      <x:c t="n" s="0">
        <x:v>28.40629</x:v>
      </x:c>
      <x:c t="n" s="0">
        <x:v>19.34067</x:v>
      </x:c>
      <x:c t="n" s="0">
        <x:v>24.72101</x:v>
      </x:c>
      <x:c t="n" s="0">
        <x:v>16.83337</x:v>
      </x:c>
      <x:c t="n" s="0">
        <x:v>5.621238</x:v>
      </x:c>
      <x:c t="n" s="0">
        <x:v>2.512074</x:v>
      </x:c>
      <x:c t="n" s="0">
        <x:v>1.710068</x:v>
      </x:c>
      <x:c t="n" s="0">
        <x:v>-30.06697</x:v>
      </x:c>
      <x:c t="n" s="0">
        <x:v>-29.16826</x:v>
      </x:c>
      <x:c t="n" s="0">
        <x:v>-26.45501</x:v>
      </x:c>
      <x:c t="n" s="0">
        <x:v>-15.98633</x:v>
      </x:c>
      <x:c t="n" s="0">
        <x:v>-9.796978</x:v>
      </x:c>
      <x:c t="n" s="0">
        <x:v>-13.741</x:v>
      </x:c>
      <x:c t="n" s="0">
        <x:v>-4.723697</x:v>
      </x:c>
      <x:c t="n" s="0">
        <x:v>-23.14698</x:v>
      </x:c>
      <x:c t="n" s="0">
        <x:v>9.797962</x:v>
      </x:c>
      <x:c t="n" s="0">
        <x:v>13.53836</x:v>
      </x:c>
      <x:c t="n" s="0">
        <x:v>21.56109</x:v>
      </x:c>
      <x:c t="n" s="0">
        <x:v>18.40801</x:v>
      </x:c>
      <x:c t="n" s="0">
        <x:v>21.85164</x:v>
      </x:c>
      <x:c t="n" s="0">
        <x:v>12.63596</x:v>
      </x:c>
      <x:c t="n" s="0">
        <x:v>15.6804</x:v>
      </x:c>
      <x:c t="n" s="0">
        <x:v>25.42337</x:v>
      </x:c>
      <x:c t="n" s="0">
        <x:v>14.84459</x:v>
      </x:c>
      <x:c t="n" s="0">
        <x:v>26.54913</x:v>
      </x:c>
      <x:c t="n" s="0">
        <x:v>24.25235</x:v>
      </x:c>
      <x:c t="n" s="0">
        <x:v>30.54956</x:v>
      </x:c>
      <x:c t="n" s="0">
        <x:v>22.92202</x:v>
      </x:c>
      <x:c t="n" s="0">
        <x:v>30.87103</x:v>
      </x:c>
      <x:c t="n" s="0">
        <x:v>28.73992</x:v>
      </x:c>
      <x:c t="n" s="0">
        <x:v>24.58242</x:v>
      </x:c>
      <x:c t="n" s="0">
        <x:v>24.48819</x:v>
      </x:c>
      <x:c t="n" s="0">
        <x:v>22.41567</x:v>
      </x:c>
      <x:c t="n" s="0">
        <x:v>23.26657</x:v>
      </x:c>
      <x:c t="n" s="0">
        <x:v>23.44457</x:v>
      </x:c>
      <x:c t="n" s="0">
        <x:v>24.5444</x:v>
      </x:c>
      <x:c t="n" s="0">
        <x:v>23.79951</x:v>
      </x:c>
      <x:c t="n" s="0">
        <x:v>12.44748</x:v>
      </x:c>
      <x:c t="n" s="0">
        <x:v>17.67224</x:v>
      </x:c>
      <x:c t="n" s="0">
        <x:v>6.736525</x:v>
      </x:c>
      <x:c t="n" s="0">
        <x:v>-0.479682</x:v>
      </x:c>
      <x:c t="n" s="0">
        <x:v>0.5700997</x:v>
      </x:c>
      <x:c t="n" s="0">
        <x:v>2.835895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43946.3535416667</x:v>
      </x:c>
      <x:c t="n" s="7">
        <x:v>43946.3535416667</x:v>
      </x:c>
      <x:c t="n" s="0">
        <x:v>39.49368</x:v>
      </x:c>
      <x:c t="n" s="0">
        <x:v>54.20069</x:v>
      </x:c>
      <x:c t="n" s="0">
        <x:v>53.54309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-16.80546</x:v>
      </x:c>
      <x:c t="n" s="0">
        <x:v>-10.9549</x:v>
      </x:c>
      <x:c t="n" s="0">
        <x:v>-11.94319</x:v>
      </x:c>
      <x:c t="n" s="0">
        <x:v>0.745517</x:v>
      </x:c>
      <x:c t="n" s="0">
        <x:v>4.223541</x:v>
      </x:c>
      <x:c t="n" s="0">
        <x:v>8.929042</x:v>
      </x:c>
      <x:c t="n" s="0">
        <x:v>12.90954</x:v>
      </x:c>
      <x:c t="n" s="0">
        <x:v>19.50391</x:v>
      </x:c>
      <x:c t="n" s="0">
        <x:v>20.13023</x:v>
      </x:c>
      <x:c t="n" s="0">
        <x:v>20.99889</x:v>
      </x:c>
      <x:c t="n" s="0">
        <x:v>22.53632</x:v>
      </x:c>
      <x:c t="n" s="0">
        <x:v>22.1162</x:v>
      </x:c>
      <x:c t="n" s="0">
        <x:v>25.91034</x:v>
      </x:c>
      <x:c t="n" s="0">
        <x:v>27.01784</x:v>
      </x:c>
      <x:c t="n" s="0">
        <x:v>26.42133</x:v>
      </x:c>
      <x:c t="n" s="0">
        <x:v>27.97818</x:v>
      </x:c>
      <x:c t="n" s="0">
        <x:v>30.93093</x:v>
      </x:c>
      <x:c t="n" s="0">
        <x:v>30.07002</x:v>
      </x:c>
      <x:c t="n" s="0">
        <x:v>30.50773</x:v>
      </x:c>
      <x:c t="n" s="0">
        <x:v>29.89502</x:v>
      </x:c>
      <x:c t="n" s="0">
        <x:v>26.51077</x:v>
      </x:c>
      <x:c t="n" s="0">
        <x:v>23.66287</x:v>
      </x:c>
      <x:c t="n" s="0">
        <x:v>25.37646</x:v>
      </x:c>
      <x:c t="n" s="0">
        <x:v>23.34398</x:v>
      </x:c>
      <x:c t="n" s="0">
        <x:v>28.76182</x:v>
      </x:c>
      <x:c t="n" s="0">
        <x:v>29.31338</x:v>
      </x:c>
      <x:c t="n" s="0">
        <x:v>27.89669</x:v>
      </x:c>
      <x:c t="n" s="0">
        <x:v>18.78386</x:v>
      </x:c>
      <x:c t="n" s="0">
        <x:v>24.13103</x:v>
      </x:c>
      <x:c t="n" s="0">
        <x:v>16.1932</x:v>
      </x:c>
      <x:c t="n" s="0">
        <x:v>5.13712</x:v>
      </x:c>
      <x:c t="n" s="0">
        <x:v>2.429861</x:v>
      </x:c>
      <x:c t="n" s="0">
        <x:v>1.842869</x:v>
      </x:c>
      <x:c t="n" s="0">
        <x:v>-30.06697</x:v>
      </x:c>
      <x:c t="n" s="0">
        <x:v>-29.16826</x:v>
      </x:c>
      <x:c t="n" s="0">
        <x:v>-26.45501</x:v>
      </x:c>
      <x:c t="n" s="0">
        <x:v>-15.98633</x:v>
      </x:c>
      <x:c t="n" s="0">
        <x:v>-9.799186</x:v>
      </x:c>
      <x:c t="n" s="0">
        <x:v>-13.741</x:v>
      </x:c>
      <x:c t="n" s="0">
        <x:v>-4.723697</x:v>
      </x:c>
      <x:c t="n" s="0">
        <x:v>-23.14698</x:v>
      </x:c>
      <x:c t="n" s="0">
        <x:v>9.454785</x:v>
      </x:c>
      <x:c t="n" s="0">
        <x:v>8.149254</x:v>
      </x:c>
      <x:c t="n" s="0">
        <x:v>21.56109</x:v>
      </x:c>
      <x:c t="n" s="0">
        <x:v>22.21786</x:v>
      </x:c>
      <x:c t="n" s="0">
        <x:v>17.77111</x:v>
      </x:c>
      <x:c t="n" s="0">
        <x:v>13.76661</x:v>
      </x:c>
      <x:c t="n" s="0">
        <x:v>16.18948</x:v>
      </x:c>
      <x:c t="n" s="0">
        <x:v>24.59172</x:v>
      </x:c>
      <x:c t="n" s="0">
        <x:v>22.25465</x:v>
      </x:c>
      <x:c t="n" s="0">
        <x:v>27.80986</x:v>
      </x:c>
      <x:c t="n" s="0">
        <x:v>29.53413</x:v>
      </x:c>
      <x:c t="n" s="0">
        <x:v>32.69455</x:v>
      </x:c>
      <x:c t="n" s="0">
        <x:v>29.07973</x:v>
      </x:c>
      <x:c t="n" s="0">
        <x:v>32.53274</x:v>
      </x:c>
      <x:c t="n" s="0">
        <x:v>29.73792</x:v>
      </x:c>
      <x:c t="n" s="0">
        <x:v>24.25898</x:v>
      </x:c>
      <x:c t="n" s="0">
        <x:v>22.0329</x:v>
      </x:c>
      <x:c t="n" s="0">
        <x:v>17.013</x:v>
      </x:c>
      <x:c t="n" s="0">
        <x:v>18.6886</x:v>
      </x:c>
      <x:c t="n" s="0">
        <x:v>17.05125</x:v>
      </x:c>
      <x:c t="n" s="0">
        <x:v>26.72369</x:v>
      </x:c>
      <x:c t="n" s="0">
        <x:v>22.05044</x:v>
      </x:c>
      <x:c t="n" s="0">
        <x:v>10.59753</x:v>
      </x:c>
      <x:c t="n" s="0">
        <x:v>15.28785</x:v>
      </x:c>
      <x:c t="n" s="0">
        <x:v>5.062723</x:v>
      </x:c>
      <x:c t="n" s="0">
        <x:v>-0.001362333</x:v>
      </x:c>
      <x:c t="n" s="0">
        <x:v>2.136861</x:v>
      </x:c>
      <x:c t="n" s="0">
        <x:v>1.975517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43946.3535416667</x:v>
      </x:c>
      <x:c t="n" s="7">
        <x:v>43946.3535416667</x:v>
      </x:c>
      <x:c t="n" s="0">
        <x:v>39.43806</x:v>
      </x:c>
      <x:c t="n" s="0">
        <x:v>54.20069</x:v>
      </x:c>
      <x:c t="n" s="0">
        <x:v>53.97978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-16.67591</x:v>
      </x:c>
      <x:c t="n" s="0">
        <x:v>-10.76595</x:v>
      </x:c>
      <x:c t="n" s="0">
        <x:v>-12.16362</x:v>
      </x:c>
      <x:c t="n" s="0">
        <x:v>0.2659685</x:v>
      </x:c>
      <x:c t="n" s="0">
        <x:v>3.539526</x:v>
      </x:c>
      <x:c t="n" s="0">
        <x:v>8.990576</x:v>
      </x:c>
      <x:c t="n" s="0">
        <x:v>12.26877</x:v>
      </x:c>
      <x:c t="n" s="0">
        <x:v>19.87198</x:v>
      </x:c>
      <x:c t="n" s="0">
        <x:v>20.68423</x:v>
      </x:c>
      <x:c t="n" s="0">
        <x:v>20.653</x:v>
      </x:c>
      <x:c t="n" s="0">
        <x:v>21.98511</x:v>
      </x:c>
      <x:c t="n" s="0">
        <x:v>21.60274</x:v>
      </x:c>
      <x:c t="n" s="0">
        <x:v>25.66766</x:v>
      </x:c>
      <x:c t="n" s="0">
        <x:v>26.82758</x:v>
      </x:c>
      <x:c t="n" s="0">
        <x:v>26.26087</x:v>
      </x:c>
      <x:c t="n" s="0">
        <x:v>27.96831</x:v>
      </x:c>
      <x:c t="n" s="0">
        <x:v>30.70168</x:v>
      </x:c>
      <x:c t="n" s="0">
        <x:v>30.0432</x:v>
      </x:c>
      <x:c t="n" s="0">
        <x:v>30.80945</x:v>
      </x:c>
      <x:c t="n" s="0">
        <x:v>29.89364</x:v>
      </x:c>
      <x:c t="n" s="0">
        <x:v>26.29465</x:v>
      </x:c>
      <x:c t="n" s="0">
        <x:v>23.43554</x:v>
      </x:c>
      <x:c t="n" s="0">
        <x:v>24.81715</x:v>
      </x:c>
      <x:c t="n" s="0">
        <x:v>22.84206</x:v>
      </x:c>
      <x:c t="n" s="0">
        <x:v>28.16916</x:v>
      </x:c>
      <x:c t="n" s="0">
        <x:v>28.85854</x:v>
      </x:c>
      <x:c t="n" s="0">
        <x:v>27.38901</x:v>
      </x:c>
      <x:c t="n" s="0">
        <x:v>18.22802</x:v>
      </x:c>
      <x:c t="n" s="0">
        <x:v>23.50638</x:v>
      </x:c>
      <x:c t="n" s="0">
        <x:v>15.5688</x:v>
      </x:c>
      <x:c t="n" s="0">
        <x:v>4.675773</x:v>
      </x:c>
      <x:c t="n" s="0">
        <x:v>2.372826</x:v>
      </x:c>
      <x:c t="n" s="0">
        <x:v>1.787468</x:v>
      </x:c>
      <x:c t="n" s="0">
        <x:v>-30.06697</x:v>
      </x:c>
      <x:c t="n" s="0">
        <x:v>-29.16826</x:v>
      </x:c>
      <x:c t="n" s="0">
        <x:v>-26.45501</x:v>
      </x:c>
      <x:c t="n" s="0">
        <x:v>-15.98633</x:v>
      </x:c>
      <x:c t="n" s="0">
        <x:v>-9.799922</x:v>
      </x:c>
      <x:c t="n" s="0">
        <x:v>-14.88668</x:v>
      </x:c>
      <x:c t="n" s="0">
        <x:v>-3.930023</x:v>
      </x:c>
      <x:c t="n" s="0">
        <x:v>0.3860469</x:v>
      </x:c>
      <x:c t="n" s="0">
        <x:v>9.334091</x:v>
      </x:c>
      <x:c t="n" s="0">
        <x:v>0.7125523</x:v>
      </x:c>
      <x:c t="n" s="0">
        <x:v>21.56109</x:v>
      </x:c>
      <x:c t="n" s="0">
        <x:v>22.99043</x:v>
      </x:c>
      <x:c t="n" s="0">
        <x:v>17.17243</x:v>
      </x:c>
      <x:c t="n" s="0">
        <x:v>15.17175</x:v>
      </x:c>
      <x:c t="n" s="0">
        <x:v>15.78172</x:v>
      </x:c>
      <x:c t="n" s="0">
        <x:v>23.37722</x:v>
      </x:c>
      <x:c t="n" s="0">
        <x:v>26.42261</x:v>
      </x:c>
      <x:c t="n" s="0">
        <x:v>23.96178</x:v>
      </x:c>
      <x:c t="n" s="0">
        <x:v>26.50596</x:v>
      </x:c>
      <x:c t="n" s="0">
        <x:v>28.727</x:v>
      </x:c>
      <x:c t="n" s="0">
        <x:v>30.05098</x:v>
      </x:c>
      <x:c t="n" s="0">
        <x:v>31.82792</x:v>
      </x:c>
      <x:c t="n" s="0">
        <x:v>29.10048</x:v>
      </x:c>
      <x:c t="n" s="0">
        <x:v>28.94291</x:v>
      </x:c>
      <x:c t="n" s="0">
        <x:v>22.47421</x:v>
      </x:c>
      <x:c t="n" s="0">
        <x:v>17.04927</x:v>
      </x:c>
      <x:c t="n" s="0">
        <x:v>16.31088</x:v>
      </x:c>
      <x:c t="n" s="0">
        <x:v>19.9224</x:v>
      </x:c>
      <x:c t="n" s="0">
        <x:v>24.03251</x:v>
      </x:c>
      <x:c t="n" s="0">
        <x:v>21.22771</x:v>
      </x:c>
      <x:c t="n" s="0">
        <x:v>10.89675</x:v>
      </x:c>
      <x:c t="n" s="0">
        <x:v>11.25096</x:v>
      </x:c>
      <x:c t="n" s="0">
        <x:v>4.317956</x:v>
      </x:c>
      <x:c t="n" s="0">
        <x:v>-0.1658362</x:v>
      </x:c>
      <x:c t="n" s="0">
        <x:v>1.924287</x:v>
      </x:c>
      <x:c t="n" s="0">
        <x:v>1.607793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43946.3535416667</x:v>
      </x:c>
      <x:c t="n" s="7">
        <x:v>43946.3535416667</x:v>
      </x:c>
      <x:c t="n" s="0">
        <x:v>39.57026</x:v>
      </x:c>
      <x:c t="n" s="0">
        <x:v>54.20069</x:v>
      </x:c>
      <x:c t="n" s="0">
        <x:v>57.51862</x:v>
      </x:c>
      <x:c t="n" s="0">
        <x:v>64.42529</x:v>
      </x:c>
      <x:c t="n" s="0">
        <x:v>-30.06697</x:v>
      </x:c>
      <x:c t="n" s="0">
        <x:v>-29.16826</x:v>
      </x:c>
      <x:c t="n" s="0">
        <x:v>-28.15052</x:v>
      </x:c>
      <x:c t="n" s="0">
        <x:v>-16.56821</x:v>
      </x:c>
      <x:c t="n" s="0">
        <x:v>-10.61085</x:v>
      </x:c>
      <x:c t="n" s="0">
        <x:v>-12.75671</x:v>
      </x:c>
      <x:c t="n" s="0">
        <x:v>-0.03483064</x:v>
      </x:c>
      <x:c t="n" s="0">
        <x:v>3.964519</x:v>
      </x:c>
      <x:c t="n" s="0">
        <x:v>9.145473</x:v>
      </x:c>
      <x:c t="n" s="0">
        <x:v>11.63504</x:v>
      </x:c>
      <x:c t="n" s="0">
        <x:v>19.77206</x:v>
      </x:c>
      <x:c t="n" s="0">
        <x:v>21.10715</x:v>
      </x:c>
      <x:c t="n" s="0">
        <x:v>20.1712</x:v>
      </x:c>
      <x:c t="n" s="0">
        <x:v>22.47278</x:v>
      </x:c>
      <x:c t="n" s="0">
        <x:v>21.4357</x:v>
      </x:c>
      <x:c t="n" s="0">
        <x:v>25.27207</x:v>
      </x:c>
      <x:c t="n" s="0">
        <x:v>26.59766</x:v>
      </x:c>
      <x:c t="n" s="0">
        <x:v>25.95787</x:v>
      </x:c>
      <x:c t="n" s="0">
        <x:v>27.5984</x:v>
      </x:c>
      <x:c t="n" s="0">
        <x:v>30.53543</x:v>
      </x:c>
      <x:c t="n" s="0">
        <x:v>29.83938</x:v>
      </x:c>
      <x:c t="n" s="0">
        <x:v>30.73105</x:v>
      </x:c>
      <x:c t="n" s="0">
        <x:v>29.7804</x:v>
      </x:c>
      <x:c t="n" s="0">
        <x:v>26.74579</x:v>
      </x:c>
      <x:c t="n" s="0">
        <x:v>22.99183</x:v>
      </x:c>
      <x:c t="n" s="0">
        <x:v>24.48042</x:v>
      </x:c>
      <x:c t="n" s="0">
        <x:v>22.29278</x:v>
      </x:c>
      <x:c t="n" s="0">
        <x:v>27.55668</x:v>
      </x:c>
      <x:c t="n" s="0">
        <x:v>28.63223</x:v>
      </x:c>
      <x:c t="n" s="0">
        <x:v>26.86915</x:v>
      </x:c>
      <x:c t="n" s="0">
        <x:v>17.64478</x:v>
      </x:c>
      <x:c t="n" s="0">
        <x:v>22.86194</x:v>
      </x:c>
      <x:c t="n" s="0">
        <x:v>14.92266</x:v>
      </x:c>
      <x:c t="n" s="0">
        <x:v>4.188889</x:v>
      </x:c>
      <x:c t="n" s="0">
        <x:v>2.130878</x:v>
      </x:c>
      <x:c t="n" s="0">
        <x:v>1.75767</x:v>
      </x:c>
      <x:c t="n" s="0">
        <x:v>-30.06697</x:v>
      </x:c>
      <x:c t="n" s="0">
        <x:v>-29.16826</x:v>
      </x:c>
      <x:c t="n" s="0">
        <x:v>-26.45501</x:v>
      </x:c>
      <x:c t="n" s="0">
        <x:v>-15.98633</x:v>
      </x:c>
      <x:c t="n" s="0">
        <x:v>-9.799922</x:v>
      </x:c>
      <x:c t="n" s="0">
        <x:v>-25.13773</x:v>
      </x:c>
      <x:c t="n" s="0">
        <x:v>-2.166011</x:v>
      </x:c>
      <x:c t="n" s="0">
        <x:v>6.392448</x:v>
      </x:c>
      <x:c t="n" s="0">
        <x:v>11.30592</x:v>
      </x:c>
      <x:c t="n" s="0">
        <x:v>0.7125523</x:v>
      </x:c>
      <x:c t="n" s="0">
        <x:v>16.02813</x:v>
      </x:c>
      <x:c t="n" s="0">
        <x:v>23.22051</x:v>
      </x:c>
      <x:c t="n" s="0">
        <x:v>14.62778</x:v>
      </x:c>
      <x:c t="n" s="0">
        <x:v>28.00114</x:v>
      </x:c>
      <x:c t="n" s="0">
        <x:v>21.89457</x:v>
      </x:c>
      <x:c t="n" s="0">
        <x:v>23.11898</x:v>
      </x:c>
      <x:c t="n" s="0">
        <x:v>22.66201</x:v>
      </x:c>
      <x:c t="n" s="0">
        <x:v>23.34909</x:v>
      </x:c>
      <x:c t="n" s="0">
        <x:v>21.8909</x:v>
      </x:c>
      <x:c t="n" s="0">
        <x:v>30.01164</x:v>
      </x:c>
      <x:c t="n" s="0">
        <x:v>30.08426</x:v>
      </x:c>
      <x:c t="n" s="0">
        <x:v>29.34797</x:v>
      </x:c>
      <x:c t="n" s="0">
        <x:v>27.36615</x:v>
      </x:c>
      <x:c t="n" s="0">
        <x:v>25.70614</x:v>
      </x:c>
      <x:c t="n" s="0">
        <x:v>16.83182</x:v>
      </x:c>
      <x:c t="n" s="0">
        <x:v>22.05027</x:v>
      </x:c>
      <x:c t="n" s="0">
        <x:v>16.1443</x:v>
      </x:c>
      <x:c t="n" s="0">
        <x:v>18.41694</x:v>
      </x:c>
      <x:c t="n" s="0">
        <x:v>27.2551</x:v>
      </x:c>
      <x:c t="n" s="0">
        <x:v>22.35223</x:v>
      </x:c>
      <x:c t="n" s="0">
        <x:v>9.974339</x:v>
      </x:c>
      <x:c t="n" s="0">
        <x:v>10.78747</x:v>
      </x:c>
      <x:c t="n" s="0">
        <x:v>3.089415</x:v>
      </x:c>
      <x:c t="n" s="0">
        <x:v>-0.489608</x:v>
      </x:c>
      <x:c t="n" s="0">
        <x:v>0.5405579</x:v>
      </x:c>
      <x:c t="n" s="0">
        <x:v>2.018375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43946.3535532407</x:v>
      </x:c>
      <x:c t="n" s="7">
        <x:v>43946.3535532407</x:v>
      </x:c>
      <x:c t="n" s="0">
        <x:v>37.99254</x:v>
      </x:c>
      <x:c t="n" s="0">
        <x:v>54.20069</x:v>
      </x:c>
      <x:c t="n" s="0">
        <x:v>48.99247</x:v>
      </x:c>
      <x:c t="n" s="0">
        <x:v>58.68498</x:v>
      </x:c>
      <x:c t="n" s="0">
        <x:v>-30.06697</x:v>
      </x:c>
      <x:c t="n" s="0">
        <x:v>-29.16826</x:v>
      </x:c>
      <x:c t="n" s="0">
        <x:v>-27.85886</x:v>
      </x:c>
      <x:c t="n" s="0">
        <x:v>-16.47833</x:v>
      </x:c>
      <x:c t="n" s="0">
        <x:v>-10.48263</x:v>
      </x:c>
      <x:c t="n" s="0">
        <x:v>-13.39935</x:v>
      </x:c>
      <x:c t="n" s="0">
        <x:v>-0.2879283</x:v>
      </x:c>
      <x:c t="n" s="0">
        <x:v>4.415156</x:v>
      </x:c>
      <x:c t="n" s="0">
        <x:v>9.87053</x:v>
      </x:c>
      <x:c t="n" s="0">
        <x:v>11.17791</x:v>
      </x:c>
      <x:c t="n" s="0">
        <x:v>19.28053</x:v>
      </x:c>
      <x:c t="n" s="0">
        <x:v>21.72996</x:v>
      </x:c>
      <x:c t="n" s="0">
        <x:v>19.68824</x:v>
      </x:c>
      <x:c t="n" s="0">
        <x:v>24.70477</x:v>
      </x:c>
      <x:c t="n" s="0">
        <x:v>21.57995</x:v>
      </x:c>
      <x:c t="n" s="0">
        <x:v>25.66927</x:v>
      </x:c>
      <x:c t="n" s="0">
        <x:v>26.88307</x:v>
      </x:c>
      <x:c t="n" s="0">
        <x:v>25.62893</x:v>
      </x:c>
      <x:c t="n" s="0">
        <x:v>27.17224</x:v>
      </x:c>
      <x:c t="n" s="0">
        <x:v>30.95281</x:v>
      </x:c>
      <x:c t="n" s="0">
        <x:v>29.97964</x:v>
      </x:c>
      <x:c t="n" s="0">
        <x:v>30.77753</x:v>
      </x:c>
      <x:c t="n" s="0">
        <x:v>29.75349</x:v>
      </x:c>
      <x:c t="n" s="0">
        <x:v>26.63829</x:v>
      </x:c>
      <x:c t="n" s="0">
        <x:v>22.74771</x:v>
      </x:c>
      <x:c t="n" s="0">
        <x:v>24.13748</x:v>
      </x:c>
      <x:c t="n" s="0">
        <x:v>21.80306</x:v>
      </x:c>
      <x:c t="n" s="0">
        <x:v>26.97766</x:v>
      </x:c>
      <x:c t="n" s="0">
        <x:v>28.29011</x:v>
      </x:c>
      <x:c t="n" s="0">
        <x:v>26.41165</x:v>
      </x:c>
      <x:c t="n" s="0">
        <x:v>17.08655</x:v>
      </x:c>
      <x:c t="n" s="0">
        <x:v>22.21054</x:v>
      </x:c>
      <x:c t="n" s="0">
        <x:v>14.30175</x:v>
      </x:c>
      <x:c t="n" s="0">
        <x:v>3.716805</x:v>
      </x:c>
      <x:c t="n" s="0">
        <x:v>1.963493</x:v>
      </x:c>
      <x:c t="n" s="0">
        <x:v>1.744424</x:v>
      </x:c>
      <x:c t="n" s="0">
        <x:v>-30.06697</x:v>
      </x:c>
      <x:c t="n" s="0">
        <x:v>-29.16826</x:v>
      </x:c>
      <x:c t="n" s="0">
        <x:v>-26.45501</x:v>
      </x:c>
      <x:c t="n" s="0">
        <x:v>-15.98633</x:v>
      </x:c>
      <x:c t="n" s="0">
        <x:v>-9.799922</x:v>
      </x:c>
      <x:c t="n" s="0">
        <x:v>-25.13773</x:v>
      </x:c>
      <x:c t="n" s="0">
        <x:v>-2.166011</x:v>
      </x:c>
      <x:c t="n" s="0">
        <x:v>6.392448</x:v>
      </x:c>
      <x:c t="n" s="0">
        <x:v>12.65705</x:v>
      </x:c>
      <x:c t="n" s="0">
        <x:v>9.659272</x:v>
      </x:c>
      <x:c t="n" s="0">
        <x:v>14.03612</x:v>
      </x:c>
      <x:c t="n" s="0">
        <x:v>24.55976</x:v>
      </x:c>
      <x:c t="n" s="0">
        <x:v>14.62778</x:v>
      </x:c>
      <x:c t="n" s="0">
        <x:v>29.9566</x:v>
      </x:c>
      <x:c t="n" s="0">
        <x:v>22.61816</x:v>
      </x:c>
      <x:c t="n" s="0">
        <x:v>28.3714</x:v>
      </x:c>
      <x:c t="n" s="0">
        <x:v>29.30422</x:v>
      </x:c>
      <x:c t="n" s="0">
        <x:v>26.6013</x:v>
      </x:c>
      <x:c t="n" s="0">
        <x:v>25.2336</x:v>
      </x:c>
      <x:c t="n" s="0">
        <x:v>32.62285</x:v>
      </x:c>
      <x:c t="n" s="0">
        <x:v>28.5914</x:v>
      </x:c>
      <x:c t="n" s="0">
        <x:v>29.79973</x:v>
      </x:c>
      <x:c t="n" s="0">
        <x:v>30.3519</x:v>
      </x:c>
      <x:c t="n" s="0">
        <x:v>26.21011</x:v>
      </x:c>
      <x:c t="n" s="0">
        <x:v>20.67139</x:v>
      </x:c>
      <x:c t="n" s="0">
        <x:v>21.14871</x:v>
      </x:c>
      <x:c t="n" s="0">
        <x:v>16.09272</x:v>
      </x:c>
      <x:c t="n" s="0">
        <x:v>18.61622</x:v>
      </x:c>
      <x:c t="n" s="0">
        <x:v>25.37729</x:v>
      </x:c>
      <x:c t="n" s="0">
        <x:v>20.58189</x:v>
      </x:c>
      <x:c t="n" s="0">
        <x:v>10.03027</x:v>
      </x:c>
      <x:c t="n" s="0">
        <x:v>7.847418</x:v>
      </x:c>
      <x:c t="n" s="0">
        <x:v>4.040862</x:v>
      </x:c>
      <x:c t="n" s="0">
        <x:v>-1.462456</x:v>
      </x:c>
      <x:c t="n" s="0">
        <x:v>0.6543732</x:v>
      </x:c>
      <x:c t="n" s="0">
        <x:v>1.004089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43946.3535532407</x:v>
      </x:c>
      <x:c t="n" s="7">
        <x:v>43946.3535532407</x:v>
      </x:c>
      <x:c t="n" s="0">
        <x:v>39.4088</x:v>
      </x:c>
      <x:c t="n" s="0">
        <x:v>54.20069</x:v>
      </x:c>
      <x:c t="n" s="0">
        <x:v>55.464</x:v>
      </x:c>
      <x:c t="n" s="0">
        <x:v>63.0783</x:v>
      </x:c>
      <x:c t="n" s="0">
        <x:v>-30.06697</x:v>
      </x:c>
      <x:c t="n" s="0">
        <x:v>-29.16826</x:v>
      </x:c>
      <x:c t="n" s="0">
        <x:v>-27.58973</x:v>
      </x:c>
      <x:c t="n" s="0">
        <x:v>-16.53052</x:v>
      </x:c>
      <x:c t="n" s="0">
        <x:v>-10.37605</x:v>
      </x:c>
      <x:c t="n" s="0">
        <x:v>-14.03522</x:v>
      </x:c>
      <x:c t="n" s="0">
        <x:v>-0.5164087</x:v>
      </x:c>
      <x:c t="n" s="0">
        <x:v>5.255532</x:v>
      </x:c>
      <x:c t="n" s="0">
        <x:v>10.40636</x:v>
      </x:c>
      <x:c t="n" s="0">
        <x:v>11.22454</x:v>
      </x:c>
      <x:c t="n" s="0">
        <x:v>18.81164</x:v>
      </x:c>
      <x:c t="n" s="0">
        <x:v>22.27644</x:v>
      </x:c>
      <x:c t="n" s="0">
        <x:v>19.55699</x:v>
      </x:c>
      <x:c t="n" s="0">
        <x:v>25.43778</x:v>
      </x:c>
      <x:c t="n" s="0">
        <x:v>21.86815</x:v>
      </x:c>
      <x:c t="n" s="0">
        <x:v>25.50344</x:v>
      </x:c>
      <x:c t="n" s="0">
        <x:v>26.60993</x:v>
      </x:c>
      <x:c t="n" s="0">
        <x:v>26.32759</x:v>
      </x:c>
      <x:c t="n" s="0">
        <x:v>27.16283</x:v>
      </x:c>
      <x:c t="n" s="0">
        <x:v>30.87279</x:v>
      </x:c>
      <x:c t="n" s="0">
        <x:v>29.90981</x:v>
      </x:c>
      <x:c t="n" s="0">
        <x:v>31.04261</x:v>
      </x:c>
      <x:c t="n" s="0">
        <x:v>29.97478</x:v>
      </x:c>
      <x:c t="n" s="0">
        <x:v>26.87182</x:v>
      </x:c>
      <x:c t="n" s="0">
        <x:v>22.76451</x:v>
      </x:c>
      <x:c t="n" s="0">
        <x:v>23.68989</x:v>
      </x:c>
      <x:c t="n" s="0">
        <x:v>21.25333</x:v>
      </x:c>
      <x:c t="n" s="0">
        <x:v>26.36975</x:v>
      </x:c>
      <x:c t="n" s="0">
        <x:v>27.90248</x:v>
      </x:c>
      <x:c t="n" s="0">
        <x:v>25.92345</x:v>
      </x:c>
      <x:c t="n" s="0">
        <x:v>16.51049</x:v>
      </x:c>
      <x:c t="n" s="0">
        <x:v>21.55066</x:v>
      </x:c>
      <x:c t="n" s="0">
        <x:v>13.6683</x:v>
      </x:c>
      <x:c t="n" s="0">
        <x:v>3.281032</x:v>
      </x:c>
      <x:c t="n" s="0">
        <x:v>1.848145</x:v>
      </x:c>
      <x:c t="n" s="0">
        <x:v>1.601552</x:v>
      </x:c>
      <x:c t="n" s="0">
        <x:v>-30.06697</x:v>
      </x:c>
      <x:c t="n" s="0">
        <x:v>-29.16826</x:v>
      </x:c>
      <x:c t="n" s="0">
        <x:v>-26.16057</x:v>
      </x:c>
      <x:c t="n" s="0">
        <x:v>-17.55528</x:v>
      </x:c>
      <x:c t="n" s="0">
        <x:v>-9.799922</x:v>
      </x:c>
      <x:c t="n" s="0">
        <x:v>-25.13773</x:v>
      </x:c>
      <x:c t="n" s="0">
        <x:v>-2.166011</x:v>
      </x:c>
      <x:c t="n" s="0">
        <x:v>9.283914</x:v>
      </x:c>
      <x:c t="n" s="0">
        <x:v>12.65705</x:v>
      </x:c>
      <x:c t="n" s="0">
        <x:v>11.48779</x:v>
      </x:c>
      <x:c t="n" s="0">
        <x:v>14.03612</x:v>
      </x:c>
      <x:c t="n" s="0">
        <x:v>24.55976</x:v>
      </x:c>
      <x:c t="n" s="0">
        <x:v>20.20774</x:v>
      </x:c>
      <x:c t="n" s="0">
        <x:v>26.50414</x:v>
      </x:c>
      <x:c t="n" s="0">
        <x:v>23.36052</x:v>
      </x:c>
      <x:c t="n" s="0">
        <x:v>16.55777</x:v>
      </x:c>
      <x:c t="n" s="0">
        <x:v>20.81562</x:v>
      </x:c>
      <x:c t="n" s="0">
        <x:v>28.63898</x:v>
      </x:c>
      <x:c t="n" s="0">
        <x:v>26.99677</x:v>
      </x:c>
      <x:c t="n" s="0">
        <x:v>30.62369</x:v>
      </x:c>
      <x:c t="n" s="0">
        <x:v>29.57867</x:v>
      </x:c>
      <x:c t="n" s="0">
        <x:v>32.48892</x:v>
      </x:c>
      <x:c t="n" s="0">
        <x:v>30.97596</x:v>
      </x:c>
      <x:c t="n" s="0">
        <x:v>27.89072</x:v>
      </x:c>
      <x:c t="n" s="0">
        <x:v>24.79836</x:v>
      </x:c>
      <x:c t="n" s="0">
        <x:v>17.5485</x:v>
      </x:c>
      <x:c t="n" s="0">
        <x:v>13.84647</x:v>
      </x:c>
      <x:c t="n" s="0">
        <x:v>16.68675</x:v>
      </x:c>
      <x:c t="n" s="0">
        <x:v>23.93487</x:v>
      </x:c>
      <x:c t="n" s="0">
        <x:v>24.09887</x:v>
      </x:c>
      <x:c t="n" s="0">
        <x:v>8.841211</x:v>
      </x:c>
      <x:c t="n" s="0">
        <x:v>8.185273</x:v>
      </x:c>
      <x:c t="n" s="0">
        <x:v>3.010515</x:v>
      </x:c>
      <x:c t="n" s="0">
        <x:v>-0.6464412</x:v>
      </x:c>
      <x:c t="n" s="0">
        <x:v>0.8120217</x:v>
      </x:c>
      <x:c t="n" s="0">
        <x:v>1.686037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43946.3535532407</x:v>
      </x:c>
      <x:c t="n" s="7">
        <x:v>43946.3535532407</x:v>
      </x:c>
      <x:c t="n" s="0">
        <x:v>39.59138</x:v>
      </x:c>
      <x:c t="n" s="0">
        <x:v>54.20069</x:v>
      </x:c>
      <x:c t="n" s="0">
        <x:v>53.46022</x:v>
      </x:c>
      <x:c t="n" s="0">
        <x:v>59.65408</x:v>
      </x:c>
      <x:c t="n" s="0">
        <x:v>-30.06697</x:v>
      </x:c>
      <x:c t="n" s="0">
        <x:v>-29.16826</x:v>
      </x:c>
      <x:c t="n" s="0">
        <x:v>-27.3426</x:v>
      </x:c>
      <x:c t="n" s="0">
        <x:v>-16.69815</x:v>
      </x:c>
      <x:c t="n" s="0">
        <x:v>-10.28705</x:v>
      </x:c>
      <x:c t="n" s="0">
        <x:v>-14.66336</x:v>
      </x:c>
      <x:c t="n" s="0">
        <x:v>-0.7215286</x:v>
      </x:c>
      <x:c t="n" s="0">
        <x:v>6.220233</x:v>
      </x:c>
      <x:c t="n" s="0">
        <x:v>10.81684</x:v>
      </x:c>
      <x:c t="n" s="0">
        <x:v>11.26398</x:v>
      </x:c>
      <x:c t="n" s="0">
        <x:v>18.36676</x:v>
      </x:c>
      <x:c t="n" s="0">
        <x:v>22.69422</x:v>
      </x:c>
      <x:c t="n" s="0">
        <x:v>19.73199</x:v>
      </x:c>
      <x:c t="n" s="0">
        <x:v>25.47348</x:v>
      </x:c>
      <x:c t="n" s="0">
        <x:v>22.23522</x:v>
      </x:c>
      <x:c t="n" s="0">
        <x:v>25.42116</x:v>
      </x:c>
      <x:c t="n" s="0">
        <x:v>26.29104</x:v>
      </x:c>
      <x:c t="n" s="0">
        <x:v>26.60223</x:v>
      </x:c>
      <x:c t="n" s="0">
        <x:v>27.17108</x:v>
      </x:c>
      <x:c t="n" s="0">
        <x:v>30.74703</x:v>
      </x:c>
      <x:c t="n" s="0">
        <x:v>29.50648</x:v>
      </x:c>
      <x:c t="n" s="0">
        <x:v>30.61561</x:v>
      </x:c>
      <x:c t="n" s="0">
        <x:v>29.71861</x:v>
      </x:c>
      <x:c t="n" s="0">
        <x:v>26.84525</x:v>
      </x:c>
      <x:c t="n" s="0">
        <x:v>22.80005</x:v>
      </x:c>
      <x:c t="n" s="0">
        <x:v>23.17387</x:v>
      </x:c>
      <x:c t="n" s="0">
        <x:v>20.69531</x:v>
      </x:c>
      <x:c t="n" s="0">
        <x:v>25.80913</x:v>
      </x:c>
      <x:c t="n" s="0">
        <x:v>27.88919</x:v>
      </x:c>
      <x:c t="n" s="0">
        <x:v>25.85146</x:v>
      </x:c>
      <x:c t="n" s="0">
        <x:v>16.08437</x:v>
      </x:c>
      <x:c t="n" s="0">
        <x:v>20.92522</x:v>
      </x:c>
      <x:c t="n" s="0">
        <x:v>13.06774</x:v>
      </x:c>
      <x:c t="n" s="0">
        <x:v>2.902102</x:v>
      </x:c>
      <x:c t="n" s="0">
        <x:v>2.020762</x:v>
      </x:c>
      <x:c t="n" s="0">
        <x:v>1.64429</x:v>
      </x:c>
      <x:c t="n" s="0">
        <x:v>-30.06697</x:v>
      </x:c>
      <x:c t="n" s="0">
        <x:v>-29.16826</x:v>
      </x:c>
      <x:c t="n" s="0">
        <x:v>-26.12009</x:v>
      </x:c>
      <x:c t="n" s="0">
        <x:v>-17.83401</x:v>
      </x:c>
      <x:c t="n" s="0">
        <x:v>-10.20837</x:v>
      </x:c>
      <x:c t="n" s="0">
        <x:v>-25.13773</x:v>
      </x:c>
      <x:c t="n" s="0">
        <x:v>0.7872902</x:v>
      </x:c>
      <x:c t="n" s="0">
        <x:v>9.575506</x:v>
      </x:c>
      <x:c t="n" s="0">
        <x:v>13.81814</x:v>
      </x:c>
      <x:c t="n" s="0">
        <x:v>11.48779</x:v>
      </x:c>
      <x:c t="n" s="0">
        <x:v>19.76639</x:v>
      </x:c>
      <x:c t="n" s="0">
        <x:v>24.55976</x:v>
      </x:c>
      <x:c t="n" s="0">
        <x:v>20.63479</x:v>
      </x:c>
      <x:c t="n" s="0">
        <x:v>25.29278</x:v>
      </x:c>
      <x:c t="n" s="0">
        <x:v>24.26588</x:v>
      </x:c>
      <x:c t="n" s="0">
        <x:v>26.90225</x:v>
      </x:c>
      <x:c t="n" s="0">
        <x:v>24.80334</x:v>
      </x:c>
      <x:c t="n" s="0">
        <x:v>26.86532</x:v>
      </x:c>
      <x:c t="n" s="0">
        <x:v>29.38948</x:v>
      </x:c>
      <x:c t="n" s="0">
        <x:v>29.58046</x:v>
      </x:c>
      <x:c t="n" s="0">
        <x:v>28.36039</x:v>
      </x:c>
      <x:c t="n" s="0">
        <x:v>26.88339</x:v>
      </x:c>
      <x:c t="n" s="0">
        <x:v>26.92108</x:v>
      </x:c>
      <x:c t="n" s="0">
        <x:v>28.32949</x:v>
      </x:c>
      <x:c t="n" s="0">
        <x:v>21.43468</x:v>
      </x:c>
      <x:c t="n" s="0">
        <x:v>19.75595</x:v>
      </x:c>
      <x:c t="n" s="0">
        <x:v>13.28071</x:v>
      </x:c>
      <x:c t="n" s="0">
        <x:v>17.7197</x:v>
      </x:c>
      <x:c t="n" s="0">
        <x:v>27.64397</x:v>
      </x:c>
      <x:c t="n" s="0">
        <x:v>24.87983</x:v>
      </x:c>
      <x:c t="n" s="0">
        <x:v>12.63118</x:v>
      </x:c>
      <x:c t="n" s="0">
        <x:v>11.15381</x:v>
      </x:c>
      <x:c t="n" s="0">
        <x:v>5.330699</x:v>
      </x:c>
      <x:c t="n" s="0">
        <x:v>-0.3911995</x:v>
      </x:c>
      <x:c t="n" s="0">
        <x:v>3.381392</x:v>
      </x:c>
      <x:c t="n" s="0">
        <x:v>1.029528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43946.3535532407</x:v>
      </x:c>
      <x:c t="n" s="7">
        <x:v>43946.3535532407</x:v>
      </x:c>
      <x:c t="n" s="0">
        <x:v>39.17824</x:v>
      </x:c>
      <x:c t="n" s="0">
        <x:v>54.20069</x:v>
      </x:c>
      <x:c t="n" s="0">
        <x:v>57.37341</x:v>
      </x:c>
      <x:c t="n" s="0">
        <x:v>64.70557</x:v>
      </x:c>
      <x:c t="n" s="0">
        <x:v>-30.06697</x:v>
      </x:c>
      <x:c t="n" s="0">
        <x:v>-29.16826</x:v>
      </x:c>
      <x:c t="n" s="0">
        <x:v>-27.14215</x:v>
      </x:c>
      <x:c t="n" s="0">
        <x:v>-16.84664</x:v>
      </x:c>
      <x:c t="n" s="0">
        <x:v>-10.38263</x:v>
      </x:c>
      <x:c t="n" s="0">
        <x:v>-15.28265</x:v>
      </x:c>
      <x:c t="n" s="0">
        <x:v>0.179444</x:v>
      </x:c>
      <x:c t="n" s="0">
        <x:v>6.90251</x:v>
      </x:c>
      <x:c t="n" s="0">
        <x:v>11.81809</x:v>
      </x:c>
      <x:c t="n" s="0">
        <x:v>11.76958</x:v>
      </x:c>
      <x:c t="n" s="0">
        <x:v>19.51142</x:v>
      </x:c>
      <x:c t="n" s="0">
        <x:v>22.42271</x:v>
      </x:c>
      <x:c t="n" s="0">
        <x:v>19.75218</x:v>
      </x:c>
      <x:c t="n" s="0">
        <x:v>25.14818</x:v>
      </x:c>
      <x:c t="n" s="0">
        <x:v>22.62255</x:v>
      </x:c>
      <x:c t="n" s="0">
        <x:v>25.64681</x:v>
      </x:c>
      <x:c t="n" s="0">
        <x:v>26.27722</x:v>
      </x:c>
      <x:c t="n" s="0">
        <x:v>26.47167</x:v>
      </x:c>
      <x:c t="n" s="0">
        <x:v>27.80217</x:v>
      </x:c>
      <x:c t="n" s="0">
        <x:v>30.58382</x:v>
      </x:c>
      <x:c t="n" s="0">
        <x:v>29.63094</x:v>
      </x:c>
      <x:c t="n" s="0">
        <x:v>30.2347</x:v>
      </x:c>
      <x:c t="n" s="0">
        <x:v>29.30903</x:v>
      </x:c>
      <x:c t="n" s="0">
        <x:v>27.0733</x:v>
      </x:c>
      <x:c t="n" s="0">
        <x:v>22.71196</x:v>
      </x:c>
      <x:c t="n" s="0">
        <x:v>22.74137</x:v>
      </x:c>
      <x:c t="n" s="0">
        <x:v>20.20675</x:v>
      </x:c>
      <x:c t="n" s="0">
        <x:v>25.17112</x:v>
      </x:c>
      <x:c t="n" s="0">
        <x:v>27.59606</x:v>
      </x:c>
      <x:c t="n" s="0">
        <x:v>26.02201</x:v>
      </x:c>
      <x:c t="n" s="0">
        <x:v>15.81812</x:v>
      </x:c>
      <x:c t="n" s="0">
        <x:v>20.29794</x:v>
      </x:c>
      <x:c t="n" s="0">
        <x:v>12.57599</x:v>
      </x:c>
      <x:c t="n" s="0">
        <x:v>2.587149</x:v>
      </x:c>
      <x:c t="n" s="0">
        <x:v>2.009802</x:v>
      </x:c>
      <x:c t="n" s="0">
        <x:v>1.657026</x:v>
      </x:c>
      <x:c t="n" s="0">
        <x:v>-30.06697</x:v>
      </x:c>
      <x:c t="n" s="0">
        <x:v>-29.16826</x:v>
      </x:c>
      <x:c t="n" s="0">
        <x:v>-26.12009</x:v>
      </x:c>
      <x:c t="n" s="0">
        <x:v>-17.83401</x:v>
      </x:c>
      <x:c t="n" s="0">
        <x:v>-10.98816</x:v>
      </x:c>
      <x:c t="n" s="0">
        <x:v>-25.13773</x:v>
      </x:c>
      <x:c t="n" s="0">
        <x:v>3.393547</x:v>
      </x:c>
      <x:c t="n" s="0">
        <x:v>9.575506</x:v>
      </x:c>
      <x:c t="n" s="0">
        <x:v>15.25139</x:v>
      </x:c>
      <x:c t="n" s="0">
        <x:v>14.8535</x:v>
      </x:c>
      <x:c t="n" s="0">
        <x:v>23.23225</x:v>
      </x:c>
      <x:c t="n" s="0">
        <x:v>10.27314</x:v>
      </x:c>
      <x:c t="n" s="0">
        <x:v>19.03438</x:v>
      </x:c>
      <x:c t="n" s="0">
        <x:v>20.7712</x:v>
      </x:c>
      <x:c t="n" s="0">
        <x:v>24.96031</x:v>
      </x:c>
      <x:c t="n" s="0">
        <x:v>26.07718</x:v>
      </x:c>
      <x:c t="n" s="0">
        <x:v>28.2789</x:v>
      </x:c>
      <x:c t="n" s="0">
        <x:v>26.35069</x:v>
      </x:c>
      <x:c t="n" s="0">
        <x:v>30.00533</x:v>
      </x:c>
      <x:c t="n" s="0">
        <x:v>27.87663</x:v>
      </x:c>
      <x:c t="n" s="0">
        <x:v>30.20102</x:v>
      </x:c>
      <x:c t="n" s="0">
        <x:v>25.03136</x:v>
      </x:c>
      <x:c t="n" s="0">
        <x:v>27.88468</x:v>
      </x:c>
      <x:c t="n" s="0">
        <x:v>25.08181</x:v>
      </x:c>
      <x:c t="n" s="0">
        <x:v>23.16477</x:v>
      </x:c>
      <x:c t="n" s="0">
        <x:v>16.07913</x:v>
      </x:c>
      <x:c t="n" s="0">
        <x:v>14.0298</x:v>
      </x:c>
      <x:c t="n" s="0">
        <x:v>14.0216</x:v>
      </x:c>
      <x:c t="n" s="0">
        <x:v>25.70639</x:v>
      </x:c>
      <x:c t="n" s="0">
        <x:v>28.24095</x:v>
      </x:c>
      <x:c t="n" s="0">
        <x:v>14.58077</x:v>
      </x:c>
      <x:c t="n" s="0">
        <x:v>8.660238</x:v>
      </x:c>
      <x:c t="n" s="0">
        <x:v>8.052422</x:v>
      </x:c>
      <x:c t="n" s="0">
        <x:v>-0.381795</x:v>
      </x:c>
      <x:c t="n" s="0">
        <x:v>1.59059</x:v>
      </x:c>
      <x:c t="n" s="0">
        <x:v>1.958618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43946.3535532407</x:v>
      </x:c>
      <x:c t="n" s="7">
        <x:v>43946.3535532407</x:v>
      </x:c>
      <x:c t="n" s="0">
        <x:v>40.43595</x:v>
      </x:c>
      <x:c t="n" s="0">
        <x:v>54.20069</x:v>
      </x:c>
      <x:c t="n" s="0">
        <x:v>59.98265</x:v>
      </x:c>
      <x:c t="n" s="0">
        <x:v>65.88657</x:v>
      </x:c>
      <x:c t="n" s="0">
        <x:v>-30.06697</x:v>
      </x:c>
      <x:c t="n" s="0">
        <x:v>-29.16826</x:v>
      </x:c>
      <x:c t="n" s="0">
        <x:v>-26.97798</x:v>
      </x:c>
      <x:c t="n" s="0">
        <x:v>-16.9776</x:v>
      </x:c>
      <x:c t="n" s="0">
        <x:v>-10.46595</x:v>
      </x:c>
      <x:c t="n" s="0">
        <x:v>-15.89194</x:v>
      </x:c>
      <x:c t="n" s="0">
        <x:v>0.8240343</x:v>
      </x:c>
      <x:c t="n" s="0">
        <x:v>7.362085</x:v>
      </x:c>
      <x:c t="n" s="0">
        <x:v>12.52158</x:v>
      </x:c>
      <x:c t="n" s="0">
        <x:v>12.38021</x:v>
      </x:c>
      <x:c t="n" s="0">
        <x:v>20.29552</x:v>
      </x:c>
      <x:c t="n" s="0">
        <x:v>21.78243</x:v>
      </x:c>
      <x:c t="n" s="0">
        <x:v>19.5721</x:v>
      </x:c>
      <x:c t="n" s="0">
        <x:v>24.72572</x:v>
      </x:c>
      <x:c t="n" s="0">
        <x:v>23.25262</x:v>
      </x:c>
      <x:c t="n" s="0">
        <x:v>25.50793</x:v>
      </x:c>
      <x:c t="n" s="0">
        <x:v>27.09332</x:v>
      </x:c>
      <x:c t="n" s="0">
        <x:v>26.46459</x:v>
      </x:c>
      <x:c t="n" s="0">
        <x:v>27.88074</x:v>
      </x:c>
      <x:c t="n" s="0">
        <x:v>30.09438</x:v>
      </x:c>
      <x:c t="n" s="0">
        <x:v>29.49032</x:v>
      </x:c>
      <x:c t="n" s="0">
        <x:v>30.54688</x:v>
      </x:c>
      <x:c t="n" s="0">
        <x:v>29.1902</x:v>
      </x:c>
      <x:c t="n" s="0">
        <x:v>26.72833</x:v>
      </x:c>
      <x:c t="n" s="0">
        <x:v>22.57209</x:v>
      </x:c>
      <x:c t="n" s="0">
        <x:v>22.2512</x:v>
      </x:c>
      <x:c t="n" s="0">
        <x:v>19.57821</x:v>
      </x:c>
      <x:c t="n" s="0">
        <x:v>24.52081</x:v>
      </x:c>
      <x:c t="n" s="0">
        <x:v>27.41015</x:v>
      </x:c>
      <x:c t="n" s="0">
        <x:v>26.88466</x:v>
      </x:c>
      <x:c t="n" s="0">
        <x:v>15.71873</x:v>
      </x:c>
      <x:c t="n" s="0">
        <x:v>19.6602</x:v>
      </x:c>
      <x:c t="n" s="0">
        <x:v>12.10466</x:v>
      </x:c>
      <x:c t="n" s="0">
        <x:v>2.212893</x:v>
      </x:c>
      <x:c t="n" s="0">
        <x:v>1.983616</x:v>
      </x:c>
      <x:c t="n" s="0">
        <x:v>1.762624</x:v>
      </x:c>
      <x:c t="n" s="0">
        <x:v>-30.06697</x:v>
      </x:c>
      <x:c t="n" s="0">
        <x:v>-29.16826</x:v>
      </x:c>
      <x:c t="n" s="0">
        <x:v>-26.12009</x:v>
      </x:c>
      <x:c t="n" s="0">
        <x:v>-17.83401</x:v>
      </x:c>
      <x:c t="n" s="0">
        <x:v>-10.98816</x:v>
      </x:c>
      <x:c t="n" s="0">
        <x:v>-25.13773</x:v>
      </x:c>
      <x:c t="n" s="0">
        <x:v>3.393547</x:v>
      </x:c>
      <x:c t="n" s="0">
        <x:v>9.173429</x:v>
      </x:c>
      <x:c t="n" s="0">
        <x:v>15.25139</x:v>
      </x:c>
      <x:c t="n" s="0">
        <x:v>14.8535</x:v>
      </x:c>
      <x:c t="n" s="0">
        <x:v>23.23225</x:v>
      </x:c>
      <x:c t="n" s="0">
        <x:v>10.27314</x:v>
      </x:c>
      <x:c t="n" s="0">
        <x:v>18.3361</x:v>
      </x:c>
      <x:c t="n" s="0">
        <x:v>19.16775</x:v>
      </x:c>
      <x:c t="n" s="0">
        <x:v>25.78134</x:v>
      </x:c>
      <x:c t="n" s="0">
        <x:v>22.9139</x:v>
      </x:c>
      <x:c t="n" s="0">
        <x:v>29.62129</x:v>
      </x:c>
      <x:c t="n" s="0">
        <x:v>27.31256</x:v>
      </x:c>
      <x:c t="n" s="0">
        <x:v>27.63553</x:v>
      </x:c>
      <x:c t="n" s="0">
        <x:v>26.84755</x:v>
      </x:c>
      <x:c t="n" s="0">
        <x:v>26.23645</x:v>
      </x:c>
      <x:c t="n" s="0">
        <x:v>32.92518</x:v>
      </x:c>
      <x:c t="n" s="0">
        <x:v>27.80761</x:v>
      </x:c>
      <x:c t="n" s="0">
        <x:v>24.14592</x:v>
      </x:c>
      <x:c t="n" s="0">
        <x:v>20.41781</x:v>
      </x:c>
      <x:c t="n" s="0">
        <x:v>17.49821</x:v>
      </x:c>
      <x:c t="n" s="0">
        <x:v>8.593901</x:v>
      </x:c>
      <x:c t="n" s="0">
        <x:v>11.26421</x:v>
      </x:c>
      <x:c t="n" s="0">
        <x:v>30.34237</x:v>
      </x:c>
      <x:c t="n" s="0">
        <x:v>30.61919</x:v>
      </x:c>
      <x:c t="n" s="0">
        <x:v>14.70617</x:v>
      </x:c>
      <x:c t="n" s="0">
        <x:v>8.548929</x:v>
      </x:c>
      <x:c t="n" s="0">
        <x:v>6.261456</x:v>
      </x:c>
      <x:c t="n" s="0">
        <x:v>-0.9583942</x:v>
      </x:c>
      <x:c t="n" s="0">
        <x:v>2.232451</x:v>
      </x:c>
      <x:c t="n" s="0">
        <x:v>2.157374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43946.3535532407</x:v>
      </x:c>
      <x:c t="n" s="7">
        <x:v>43946.3535532407</x:v>
      </x:c>
      <x:c t="n" s="0">
        <x:v>39.61833</x:v>
      </x:c>
      <x:c t="n" s="0">
        <x:v>54.20069</x:v>
      </x:c>
      <x:c t="n" s="0">
        <x:v>60.38633</x:v>
      </x:c>
      <x:c t="n" s="0">
        <x:v>65.88657</x:v>
      </x:c>
      <x:c t="n" s="0">
        <x:v>-30.06697</x:v>
      </x:c>
      <x:c t="n" s="0">
        <x:v>-29.16826</x:v>
      </x:c>
      <x:c t="n" s="0">
        <x:v>-26.84256</x:v>
      </x:c>
      <x:c t="n" s="0">
        <x:v>-17.09266</x:v>
      </x:c>
      <x:c t="n" s="0">
        <x:v>-10.5384</x:v>
      </x:c>
      <x:c t="n" s="0">
        <x:v>-15.73109</x:v>
      </x:c>
      <x:c t="n" s="0">
        <x:v>1.307668</x:v>
      </x:c>
      <x:c t="n" s="0">
        <x:v>7.649354</x:v>
      </x:c>
      <x:c t="n" s="0">
        <x:v>13.47303</x:v>
      </x:c>
      <x:c t="n" s="0">
        <x:v>12.84133</x:v>
      </x:c>
      <x:c t="n" s="0">
        <x:v>20.86865</x:v>
      </x:c>
      <x:c t="n" s="0">
        <x:v>21.14926</x:v>
      </x:c>
      <x:c t="n" s="0">
        <x:v>19.41217</x:v>
      </x:c>
      <x:c t="n" s="0">
        <x:v>24.09289</x:v>
      </x:c>
      <x:c t="n" s="0">
        <x:v>23.48725</x:v>
      </x:c>
      <x:c t="n" s="0">
        <x:v>25.03506</x:v>
      </x:c>
      <x:c t="n" s="0">
        <x:v>27.24807</x:v>
      </x:c>
      <x:c t="n" s="0">
        <x:v>27.04981</x:v>
      </x:c>
      <x:c t="n" s="0">
        <x:v>27.88893</x:v>
      </x:c>
      <x:c t="n" s="0">
        <x:v>29.81841</x:v>
      </x:c>
      <x:c t="n" s="0">
        <x:v>29.38325</x:v>
      </x:c>
      <x:c t="n" s="0">
        <x:v>30.53559</x:v>
      </x:c>
      <x:c t="n" s="0">
        <x:v>29.13393</x:v>
      </x:c>
      <x:c t="n" s="0">
        <x:v>26.59315</x:v>
      </x:c>
      <x:c t="n" s="0">
        <x:v>22.29092</x:v>
      </x:c>
      <x:c t="n" s="0">
        <x:v>21.75272</x:v>
      </x:c>
      <x:c t="n" s="0">
        <x:v>18.99445</x:v>
      </x:c>
      <x:c t="n" s="0">
        <x:v>24.08615</x:v>
      </x:c>
      <x:c t="n" s="0">
        <x:v>28.21202</x:v>
      </x:c>
      <x:c t="n" s="0">
        <x:v>27.25569</x:v>
      </x:c>
      <x:c t="n" s="0">
        <x:v>15.5081</x:v>
      </x:c>
      <x:c t="n" s="0">
        <x:v>19.02636</x:v>
      </x:c>
      <x:c t="n" s="0">
        <x:v>11.57214</x:v>
      </x:c>
      <x:c t="n" s="0">
        <x:v>1.850006</x:v>
      </x:c>
      <x:c t="n" s="0">
        <x:v>1.930321</x:v>
      </x:c>
      <x:c t="n" s="0">
        <x:v>1.667142</x:v>
      </x:c>
      <x:c t="n" s="0">
        <x:v>-30.06697</x:v>
      </x:c>
      <x:c t="n" s="0">
        <x:v>-29.16826</x:v>
      </x:c>
      <x:c t="n" s="0">
        <x:v>-26.12009</x:v>
      </x:c>
      <x:c t="n" s="0">
        <x:v>-17.83401</x:v>
      </x:c>
      <x:c t="n" s="0">
        <x:v>-10.98816</x:v>
      </x:c>
      <x:c t="n" s="0">
        <x:v>-13.12656</x:v>
      </x:c>
      <x:c t="n" s="0">
        <x:v>3.393547</x:v>
      </x:c>
      <x:c t="n" s="0">
        <x:v>9.030684</x:v>
      </x:c>
      <x:c t="n" s="0">
        <x:v>17.46727</x:v>
      </x:c>
      <x:c t="n" s="0">
        <x:v>14.8535</x:v>
      </x:c>
      <x:c t="n" s="0">
        <x:v>23.23225</x:v>
      </x:c>
      <x:c t="n" s="0">
        <x:v>11.28964</x:v>
      </x:c>
      <x:c t="n" s="0">
        <x:v>17.36914</x:v>
      </x:c>
      <x:c t="n" s="0">
        <x:v>13.24484</x:v>
      </x:c>
      <x:c t="n" s="0">
        <x:v>23.87134</x:v>
      </x:c>
      <x:c t="n" s="0">
        <x:v>20.69202</x:v>
      </x:c>
      <x:c t="n" s="0">
        <x:v>26.67076</x:v>
      </x:c>
      <x:c t="n" s="0">
        <x:v>29.7166</x:v>
      </x:c>
      <x:c t="n" s="0">
        <x:v>26.25443</x:v>
      </x:c>
      <x:c t="n" s="0">
        <x:v>26.68137</x:v>
      </x:c>
      <x:c t="n" s="0">
        <x:v>27.82984</x:v>
      </x:c>
      <x:c t="n" s="0">
        <x:v>29.24656</x:v>
      </x:c>
      <x:c t="n" s="0">
        <x:v>29.21766</x:v>
      </x:c>
      <x:c t="n" s="0">
        <x:v>26.29023</x:v>
      </x:c>
      <x:c t="n" s="0">
        <x:v>21.51616</x:v>
      </x:c>
      <x:c t="n" s="0">
        <x:v>15.8775</x:v>
      </x:c>
      <x:c t="n" s="0">
        <x:v>10.83928</x:v>
      </x:c>
      <x:c t="n" s="0">
        <x:v>22.01797</x:v>
      </x:c>
      <x:c t="n" s="0">
        <x:v>29.79811</x:v>
      </x:c>
      <x:c t="n" s="0">
        <x:v>26.06989</x:v>
      </x:c>
      <x:c t="n" s="0">
        <x:v>13.24002</x:v>
      </x:c>
      <x:c t="n" s="0">
        <x:v>7.410276</x:v>
      </x:c>
      <x:c t="n" s="0">
        <x:v>4.689883</x:v>
      </x:c>
      <x:c t="n" s="0">
        <x:v>-1.411915</x:v>
      </x:c>
      <x:c t="n" s="0">
        <x:v>1.185429</x:v>
      </x:c>
      <x:c t="n" s="0">
        <x:v>1.467366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43946.3535532407</x:v>
      </x:c>
      <x:c t="n" s="7">
        <x:v>43946.3535532407</x:v>
      </x:c>
      <x:c t="n" s="0">
        <x:v>39.03136</x:v>
      </x:c>
      <x:c t="n" s="0">
        <x:v>54.20069</x:v>
      </x:c>
      <x:c t="n" s="0">
        <x:v>56.39635</x:v>
      </x:c>
      <x:c t="n" s="0">
        <x:v>63.0783</x:v>
      </x:c>
      <x:c t="n" s="0">
        <x:v>-30.06697</x:v>
      </x:c>
      <x:c t="n" s="0">
        <x:v>-29.16826</x:v>
      </x:c>
      <x:c t="n" s="0">
        <x:v>-26.73025</x:v>
      </x:c>
      <x:c t="n" s="0">
        <x:v>-17.19337</x:v>
      </x:c>
      <x:c t="n" s="0">
        <x:v>-10.60124</x:v>
      </x:c>
      <x:c t="n" s="0">
        <x:v>-15.23923</x:v>
      </x:c>
      <x:c t="n" s="0">
        <x:v>1.681935</x:v>
      </x:c>
      <x:c t="n" s="0">
        <x:v>7.880489</x:v>
      </x:c>
      <x:c t="n" s="0">
        <x:v>14.33738</x:v>
      </x:c>
      <x:c t="n" s="0">
        <x:v>12.69619</x:v>
      </x:c>
      <x:c t="n" s="0">
        <x:v>20.76886</x:v>
      </x:c>
      <x:c t="n" s="0">
        <x:v>20.57961</x:v>
      </x:c>
      <x:c t="n" s="0">
        <x:v>18.98975</x:v>
      </x:c>
      <x:c t="n" s="0">
        <x:v>23.6003</x:v>
      </x:c>
      <x:c t="n" s="0">
        <x:v>23.54548</x:v>
      </x:c>
      <x:c t="n" s="0">
        <x:v>24.65339</x:v>
      </x:c>
      <x:c t="n" s="0">
        <x:v>26.95907</x:v>
      </x:c>
      <x:c t="n" s="0">
        <x:v>27.09824</x:v>
      </x:c>
      <x:c t="n" s="0">
        <x:v>27.40478</x:v>
      </x:c>
      <x:c t="n" s="0">
        <x:v>29.88628</x:v>
      </x:c>
      <x:c t="n" s="0">
        <x:v>29.03666</x:v>
      </x:c>
      <x:c t="n" s="0">
        <x:v>30.98808</x:v>
      </x:c>
      <x:c t="n" s="0">
        <x:v>29.42753</x:v>
      </x:c>
      <x:c t="n" s="0">
        <x:v>26.70903</x:v>
      </x:c>
      <x:c t="n" s="0">
        <x:v>22.25685</x:v>
      </x:c>
      <x:c t="n" s="0">
        <x:v>21.226</x:v>
      </x:c>
      <x:c t="n" s="0">
        <x:v>18.37679</x:v>
      </x:c>
      <x:c t="n" s="0">
        <x:v>23.87117</x:v>
      </x:c>
      <x:c t="n" s="0">
        <x:v>28.17688</x:v>
      </x:c>
      <x:c t="n" s="0">
        <x:v>26.81636</x:v>
      </x:c>
      <x:c t="n" s="0">
        <x:v>15.11414</x:v>
      </x:c>
      <x:c t="n" s="0">
        <x:v>18.37741</x:v>
      </x:c>
      <x:c t="n" s="0">
        <x:v>11.00299</x:v>
      </x:c>
      <x:c t="n" s="0">
        <x:v>1.553034</x:v>
      </x:c>
      <x:c t="n" s="0">
        <x:v>1.838845</x:v>
      </x:c>
      <x:c t="n" s="0">
        <x:v>1.693909</x:v>
      </x:c>
      <x:c t="n" s="0">
        <x:v>-30.06697</x:v>
      </x:c>
      <x:c t="n" s="0">
        <x:v>-29.16826</x:v>
      </x:c>
      <x:c t="n" s="0">
        <x:v>-26.7887</x:v>
      </x:c>
      <x:c t="n" s="0">
        <x:v>-19.07501</x:v>
      </x:c>
      <x:c t="n" s="0">
        <x:v>-10.98816</x:v>
      </x:c>
      <x:c t="n" s="0">
        <x:v>-13.12656</x:v>
      </x:c>
      <x:c t="n" s="0">
        <x:v>3.393547</x:v>
      </x:c>
      <x:c t="n" s="0">
        <x:v>8.034374</x:v>
      </x:c>
      <x:c t="n" s="0">
        <x:v>17.46727</x:v>
      </x:c>
      <x:c t="n" s="0">
        <x:v>6.226309</x:v>
      </x:c>
      <x:c t="n" s="0">
        <x:v>14.7344</x:v>
      </x:c>
      <x:c t="n" s="0">
        <x:v>13.40099</x:v>
      </x:c>
      <x:c t="n" s="0">
        <x:v>15.03594</x:v>
      </x:c>
      <x:c t="n" s="0">
        <x:v>21.20558</x:v>
      </x:c>
      <x:c t="n" s="0">
        <x:v>22.33427</x:v>
      </x:c>
      <x:c t="n" s="0">
        <x:v>22.64153</x:v>
      </x:c>
      <x:c t="n" s="0">
        <x:v>24.90388</x:v>
      </x:c>
      <x:c t="n" s="0">
        <x:v>24.43107</x:v>
      </x:c>
      <x:c t="n" s="0">
        <x:v>23.96225</x:v>
      </x:c>
      <x:c t="n" s="0">
        <x:v>30.4879</x:v>
      </x:c>
      <x:c t="n" s="0">
        <x:v>29.9562</x:v>
      </x:c>
      <x:c t="n" s="0">
        <x:v>33.52449</x:v>
      </x:c>
      <x:c t="n" s="0">
        <x:v>30.91011</x:v>
      </x:c>
      <x:c t="n" s="0">
        <x:v>27.5129</x:v>
      </x:c>
      <x:c t="n" s="0">
        <x:v>19.76179</x:v>
      </x:c>
      <x:c t="n" s="0">
        <x:v>13.91579</x:v>
      </x:c>
      <x:c t="n" s="0">
        <x:v>12.19601</x:v>
      </x:c>
      <x:c t="n" s="0">
        <x:v>22.23471</x:v>
      </x:c>
      <x:c t="n" s="0">
        <x:v>25.91354</x:v>
      </x:c>
      <x:c t="n" s="0">
        <x:v>22.90329</x:v>
      </x:c>
      <x:c t="n" s="0">
        <x:v>12.79092</x:v>
      </x:c>
      <x:c t="n" s="0">
        <x:v>7.70225</x:v>
      </x:c>
      <x:c t="n" s="0">
        <x:v>4.340192</x:v>
      </x:c>
      <x:c t="n" s="0">
        <x:v>-0.2083145</x:v>
      </x:c>
      <x:c t="n" s="0">
        <x:v>1.515706</x:v>
      </x:c>
      <x:c t="n" s="0">
        <x:v>1.553124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43946.3535532407</x:v>
      </x:c>
      <x:c t="n" s="7">
        <x:v>43946.3535532407</x:v>
      </x:c>
      <x:c t="n" s="0">
        <x:v>40.03639</x:v>
      </x:c>
      <x:c t="n" s="0">
        <x:v>54.20069</x:v>
      </x:c>
      <x:c t="n" s="0">
        <x:v>57.64489</x:v>
      </x:c>
      <x:c t="n" s="0">
        <x:v>64.12566</x:v>
      </x:c>
      <x:c t="n" s="0">
        <x:v>-30.06697</x:v>
      </x:c>
      <x:c t="n" s="0">
        <x:v>-29.16826</x:v>
      </x:c>
      <x:c t="n" s="0">
        <x:v>-26.91694</x:v>
      </x:c>
      <x:c t="n" s="0">
        <x:v>-17.66799</x:v>
      </x:c>
      <x:c t="n" s="0">
        <x:v>-10.65564</x:v>
      </x:c>
      <x:c t="n" s="0">
        <x:v>-14.8592</x:v>
      </x:c>
      <x:c t="n" s="0">
        <x:v>2.011356</x:v>
      </x:c>
      <x:c t="n" s="0">
        <x:v>7.613004</x:v>
      </x:c>
      <x:c t="n" s="0">
        <x:v>14.95992</x:v>
      </x:c>
      <x:c t="n" s="0">
        <x:v>12.02783</x:v>
      </x:c>
      <x:c t="n" s="0">
        <x:v>20.10791</x:v>
      </x:c>
      <x:c t="n" s="0">
        <x:v>20.03418</x:v>
      </x:c>
      <x:c t="n" s="0">
        <x:v>18.59332</x:v>
      </x:c>
      <x:c t="n" s="0">
        <x:v>23.51486</x:v>
      </x:c>
      <x:c t="n" s="0">
        <x:v>23.0213</x:v>
      </x:c>
      <x:c t="n" s="0">
        <x:v>24.59404</x:v>
      </x:c>
      <x:c t="n" s="0">
        <x:v>27.01517</x:v>
      </x:c>
      <x:c t="n" s="0">
        <x:v>26.59739</x:v>
      </x:c>
      <x:c t="n" s="0">
        <x:v>27.16284</x:v>
      </x:c>
      <x:c t="n" s="0">
        <x:v>29.56046</x:v>
      </x:c>
      <x:c t="n" s="0">
        <x:v>29.49586</x:v>
      </x:c>
      <x:c t="n" s="0">
        <x:v>31.38481</x:v>
      </x:c>
      <x:c t="n" s="0">
        <x:v>29.17987</x:v>
      </x:c>
      <x:c t="n" s="0">
        <x:v>26.79573</x:v>
      </x:c>
      <x:c t="n" s="0">
        <x:v>22.01994</x:v>
      </x:c>
      <x:c t="n" s="0">
        <x:v>20.63391</x:v>
      </x:c>
      <x:c t="n" s="0">
        <x:v>17.8945</x:v>
      </x:c>
      <x:c t="n" s="0">
        <x:v>23.50231</x:v>
      </x:c>
      <x:c t="n" s="0">
        <x:v>27.9625</x:v>
      </x:c>
      <x:c t="n" s="0">
        <x:v>27.11468</x:v>
      </x:c>
      <x:c t="n" s="0">
        <x:v>15.2196</x:v>
      </x:c>
      <x:c t="n" s="0">
        <x:v>18.05919</x:v>
      </x:c>
      <x:c t="n" s="0">
        <x:v>10.53663</x:v>
      </x:c>
      <x:c t="n" s="0">
        <x:v>1.381698</x:v>
      </x:c>
      <x:c t="n" s="0">
        <x:v>1.918631</x:v>
      </x:c>
      <x:c t="n" s="0">
        <x:v>1.720102</x:v>
      </x:c>
      <x:c t="n" s="0">
        <x:v>-30.06697</x:v>
      </x:c>
      <x:c t="n" s="0">
        <x:v>-29.16826</x:v>
      </x:c>
      <x:c t="n" s="0">
        <x:v>-28.18997</x:v>
      </x:c>
      <x:c t="n" s="0">
        <x:v>-22.55515</x:v>
      </x:c>
      <x:c t="n" s="0">
        <x:v>-10.98816</x:v>
      </x:c>
      <x:c t="n" s="0">
        <x:v>-13.12656</x:v>
      </x:c>
      <x:c t="n" s="0">
        <x:v>3.768939</x:v>
      </x:c>
      <x:c t="n" s="0">
        <x:v>5.59495</x:v>
      </x:c>
      <x:c t="n" s="0">
        <x:v>17.46727</x:v>
      </x:c>
      <x:c t="n" s="0">
        <x:v>-3.711252</x:v>
      </x:c>
      <x:c t="n" s="0">
        <x:v>5.940299</x:v>
      </x:c>
      <x:c t="n" s="0">
        <x:v>13.40099</x:v>
      </x:c>
      <x:c t="n" s="0">
        <x:v>14.10239</x:v>
      </x:c>
      <x:c t="n" s="0">
        <x:v>22.97818</x:v>
      </x:c>
      <x:c t="n" s="0">
        <x:v>16.99189</x:v>
      </x:c>
      <x:c t="n" s="0">
        <x:v>26.20672</x:v>
      </x:c>
      <x:c t="n" s="0">
        <x:v>28.70505</x:v>
      </x:c>
      <x:c t="n" s="0">
        <x:v>28.05894</x:v>
      </x:c>
      <x:c t="n" s="0">
        <x:v>27.73061</x:v>
      </x:c>
      <x:c t="n" s="0">
        <x:v>25.91564</x:v>
      </x:c>
      <x:c t="n" s="0">
        <x:v>30.5099</x:v>
      </x:c>
      <x:c t="n" s="0">
        <x:v>33.92588</x:v>
      </x:c>
      <x:c t="n" s="0">
        <x:v>27.14592</x:v>
      </x:c>
      <x:c t="n" s="0">
        <x:v>28.70865</x:v>
      </x:c>
      <x:c t="n" s="0">
        <x:v>23.42287</x:v>
      </x:c>
      <x:c t="n" s="0">
        <x:v>15.4637</x:v>
      </x:c>
      <x:c t="n" s="0">
        <x:v>11.50905</x:v>
      </x:c>
      <x:c t="n" s="0">
        <x:v>17.70039</x:v>
      </x:c>
      <x:c t="n" s="0">
        <x:v>25.61486</x:v>
      </x:c>
      <x:c t="n" s="0">
        <x:v>29.34917</x:v>
      </x:c>
      <x:c t="n" s="0">
        <x:v>15.41502</x:v>
      </x:c>
      <x:c t="n" s="0">
        <x:v>30.26554</x:v>
      </x:c>
      <x:c t="n" s="0">
        <x:v>7.313432</x:v>
      </x:c>
      <x:c t="n" s="0">
        <x:v>0.445259</x:v>
      </x:c>
      <x:c t="n" s="0">
        <x:v>2.109317</x:v>
      </x:c>
      <x:c t="n" s="0">
        <x:v>1.677797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43946.3535532407</x:v>
      </x:c>
      <x:c t="n" s="7">
        <x:v>43946.3535532407</x:v>
      </x:c>
      <x:c t="n" s="0">
        <x:v>40.97176</x:v>
      </x:c>
      <x:c t="n" s="0">
        <x:v>54.20069</x:v>
      </x:c>
      <x:c t="n" s="0">
        <x:v>48.30731</x:v>
      </x:c>
      <x:c t="n" s="0">
        <x:v>55.67467</x:v>
      </x:c>
      <x:c t="n" s="0">
        <x:v>-30.06697</x:v>
      </x:c>
      <x:c t="n" s="0">
        <x:v>-29.16826</x:v>
      </x:c>
      <x:c t="n" s="0">
        <x:v>-27.08298</x:v>
      </x:c>
      <x:c t="n" s="0">
        <x:v>-18.1189</x:v>
      </x:c>
      <x:c t="n" s="0">
        <x:v>-10.70264</x:v>
      </x:c>
      <x:c t="n" s="0">
        <x:v>-14.55906</x:v>
      </x:c>
      <x:c t="n" s="0">
        <x:v>2.360409</x:v>
      </x:c>
      <x:c t="n" s="0">
        <x:v>7.370751</x:v>
      </x:c>
      <x:c t="n" s="0">
        <x:v>15.22309</x:v>
      </x:c>
      <x:c t="n" s="0">
        <x:v>11.36229</x:v>
      </x:c>
      <x:c t="n" s="0">
        <x:v>19.45095</x:v>
      </x:c>
      <x:c t="n" s="0">
        <x:v>19.50713</x:v>
      </x:c>
      <x:c t="n" s="0">
        <x:v>18.01036</x:v>
      </x:c>
      <x:c t="n" s="0">
        <x:v>23.257</x:v>
      </x:c>
      <x:c t="n" s="0">
        <x:v>22.71651</x:v>
      </x:c>
      <x:c t="n" s="0">
        <x:v>25.60373</x:v>
      </x:c>
      <x:c t="n" s="0">
        <x:v>27.71822</x:v>
      </x:c>
      <x:c t="n" s="0">
        <x:v>27.35016</x:v>
      </x:c>
      <x:c t="n" s="0">
        <x:v>27.82869</x:v>
      </x:c>
      <x:c t="n" s="0">
        <x:v>30.0288</x:v>
      </x:c>
      <x:c t="n" s="0">
        <x:v>29.19038</x:v>
      </x:c>
      <x:c t="n" s="0">
        <x:v>31.27678</x:v>
      </x:c>
      <x:c t="n" s="0">
        <x:v>28.97913</x:v>
      </x:c>
      <x:c t="n" s="0">
        <x:v>27.14893</x:v>
      </x:c>
      <x:c t="n" s="0">
        <x:v>22.30917</x:v>
      </x:c>
      <x:c t="n" s="0">
        <x:v>20.36417</x:v>
      </x:c>
      <x:c t="n" s="0">
        <x:v>17.51171</x:v>
      </x:c>
      <x:c t="n" s="0">
        <x:v>22.89247</x:v>
      </x:c>
      <x:c t="n" s="0">
        <x:v>27.84038</x:v>
      </x:c>
      <x:c t="n" s="0">
        <x:v>27.18221</x:v>
      </x:c>
      <x:c t="n" s="0">
        <x:v>16.559</x:v>
      </x:c>
      <x:c t="n" s="0">
        <x:v>25.28099</x:v>
      </x:c>
      <x:c t="n" s="0">
        <x:v>11.211</x:v>
      </x:c>
      <x:c t="n" s="0">
        <x:v>1.47808</x:v>
      </x:c>
      <x:c t="n" s="0">
        <x:v>2.021538</x:v>
      </x:c>
      <x:c t="n" s="0">
        <x:v>1.680559</x:v>
      </x:c>
      <x:c t="n" s="0">
        <x:v>-30.06697</x:v>
      </x:c>
      <x:c t="n" s="0">
        <x:v>-29.16826</x:v>
      </x:c>
      <x:c t="n" s="0">
        <x:v>-28.18997</x:v>
      </x:c>
      <x:c t="n" s="0">
        <x:v>-22.55515</x:v>
      </x:c>
      <x:c t="n" s="0">
        <x:v>-11.08265</x:v>
      </x:c>
      <x:c t="n" s="0">
        <x:v>-13.12656</x:v>
      </x:c>
      <x:c t="n" s="0">
        <x:v>3.979524</x:v>
      </x:c>
      <x:c t="n" s="0">
        <x:v>5.59495</x:v>
      </x:c>
      <x:c t="n" s="0">
        <x:v>15.70231</x:v>
      </x:c>
      <x:c t="n" s="0">
        <x:v>4.811922</x:v>
      </x:c>
      <x:c t="n" s="0">
        <x:v>5.940299</x:v>
      </x:c>
      <x:c t="n" s="0">
        <x:v>16.1407</x:v>
      </x:c>
      <x:c t="n" s="0">
        <x:v>8.582775</x:v>
      </x:c>
      <x:c t="n" s="0">
        <x:v>19.69117</x:v>
      </x:c>
      <x:c t="n" s="0">
        <x:v>21.43724</x:v>
      </x:c>
      <x:c t="n" s="0">
        <x:v>28.86595</x:v>
      </x:c>
      <x:c t="n" s="0">
        <x:v>31.01092</x:v>
      </x:c>
      <x:c t="n" s="0">
        <x:v>27.92073</x:v>
      </x:c>
      <x:c t="n" s="0">
        <x:v>30.0458</x:v>
      </x:c>
      <x:c t="n" s="0">
        <x:v>32.67621</x:v>
      </x:c>
      <x:c t="n" s="0">
        <x:v>23.47969</x:v>
      </x:c>
      <x:c t="n" s="0">
        <x:v>25.30337</x:v>
      </x:c>
      <x:c t="n" s="0">
        <x:v>27.21265</x:v>
      </x:c>
      <x:c t="n" s="0">
        <x:v>28.5293</x:v>
      </x:c>
      <x:c t="n" s="0">
        <x:v>21.9621</x:v>
      </x:c>
      <x:c t="n" s="0">
        <x:v>17.29059</x:v>
      </x:c>
      <x:c t="n" s="0">
        <x:v>19.00845</x:v>
      </x:c>
      <x:c t="n" s="0">
        <x:v>22.30614</x:v>
      </x:c>
      <x:c t="n" s="0">
        <x:v>32.19638</x:v>
      </x:c>
      <x:c t="n" s="0">
        <x:v>27.52793</x:v>
      </x:c>
      <x:c t="n" s="0">
        <x:v>21.02437</x:v>
      </x:c>
      <x:c t="n" s="0">
        <x:v>33.48035</x:v>
      </x:c>
      <x:c t="n" s="0">
        <x:v>13.58862</x:v>
      </x:c>
      <x:c t="n" s="0">
        <x:v>1.897747</x:v>
      </x:c>
      <x:c t="n" s="0">
        <x:v>2.367618</x:v>
      </x:c>
      <x:c t="n" s="0">
        <x:v>1.422732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43946.3535532407</x:v>
      </x:c>
      <x:c t="n" s="7">
        <x:v>43946.3535532407</x:v>
      </x:c>
      <x:c t="n" s="0">
        <x:v>40.62775</x:v>
      </x:c>
      <x:c t="n" s="0">
        <x:v>54.20069</x:v>
      </x:c>
      <x:c t="n" s="0">
        <x:v>50.20128</x:v>
      </x:c>
      <x:c t="n" s="0">
        <x:v>57.43559</x:v>
      </x:c>
      <x:c t="n" s="0">
        <x:v>-30.06697</x:v>
      </x:c>
      <x:c t="n" s="0">
        <x:v>-29.16826</x:v>
      </x:c>
      <x:c t="n" s="0">
        <x:v>-27.2302</x:v>
      </x:c>
      <x:c t="n" s="0">
        <x:v>-18.54497</x:v>
      </x:c>
      <x:c t="n" s="0">
        <x:v>-10.8228</x:v>
      </x:c>
      <x:c t="n" s="0">
        <x:v>-14.31818</x:v>
      </x:c>
      <x:c t="n" s="0">
        <x:v>2.637794</x:v>
      </x:c>
      <x:c t="n" s="0">
        <x:v>7.152595</x:v>
      </x:c>
      <x:c t="n" s="0">
        <x:v>15.24628</x:v>
      </x:c>
      <x:c t="n" s="0">
        <x:v>11.48387</x:v>
      </x:c>
      <x:c t="n" s="0">
        <x:v>18.7986</x:v>
      </x:c>
      <x:c t="n" s="0">
        <x:v>19.85035</x:v>
      </x:c>
      <x:c t="n" s="0">
        <x:v>17.40894</x:v>
      </x:c>
      <x:c t="n" s="0">
        <x:v>22.83722</x:v>
      </x:c>
      <x:c t="n" s="0">
        <x:v>22.49598</x:v>
      </x:c>
      <x:c t="n" s="0">
        <x:v>25.36615</x:v>
      </x:c>
      <x:c t="n" s="0">
        <x:v>27.99497</x:v>
      </x:c>
      <x:c t="n" s="0">
        <x:v>27.17214</x:v>
      </x:c>
      <x:c t="n" s="0">
        <x:v>28.2223</x:v>
      </x:c>
      <x:c t="n" s="0">
        <x:v>29.6549</x:v>
      </x:c>
      <x:c t="n" s="0">
        <x:v>28.6672</x:v>
      </x:c>
      <x:c t="n" s="0">
        <x:v>30.84331</x:v>
      </x:c>
      <x:c t="n" s="0">
        <x:v>29.47799</x:v>
      </x:c>
      <x:c t="n" s="0">
        <x:v>26.98069</x:v>
      </x:c>
      <x:c t="n" s="0">
        <x:v>22.37663</x:v>
      </x:c>
      <x:c t="n" s="0">
        <x:v>20.01388</x:v>
      </x:c>
      <x:c t="n" s="0">
        <x:v>18.92547</x:v>
      </x:c>
      <x:c t="n" s="0">
        <x:v>23.80465</x:v>
      </x:c>
      <x:c t="n" s="0">
        <x:v>29.19445</x:v>
      </x:c>
      <x:c t="n" s="0">
        <x:v>27.11547</x:v>
      </x:c>
      <x:c t="n" s="0">
        <x:v>16.89919</x:v>
      </x:c>
      <x:c t="n" s="0">
        <x:v>29.93037</x:v>
      </x:c>
      <x:c t="n" s="0">
        <x:v>10.75748</x:v>
      </x:c>
      <x:c t="n" s="0">
        <x:v>1.228243</x:v>
      </x:c>
      <x:c t="n" s="0">
        <x:v>2.084021</x:v>
      </x:c>
      <x:c t="n" s="0">
        <x:v>1.591342</x:v>
      </x:c>
      <x:c t="n" s="0">
        <x:v>-30.06697</x:v>
      </x:c>
      <x:c t="n" s="0">
        <x:v>-29.16826</x:v>
      </x:c>
      <x:c t="n" s="0">
        <x:v>-28.18997</x:v>
      </x:c>
      <x:c t="n" s="0">
        <x:v>-22.55515</x:v>
      </x:c>
      <x:c t="n" s="0">
        <x:v>-11.80879</x:v>
      </x:c>
      <x:c t="n" s="0">
        <x:v>-13.12656</x:v>
      </x:c>
      <x:c t="n" s="0">
        <x:v>3.979524</x:v>
      </x:c>
      <x:c t="n" s="0">
        <x:v>4.636958</x:v>
      </x:c>
      <x:c t="n" s="0">
        <x:v>15.37953</x:v>
      </x:c>
      <x:c t="n" s="0">
        <x:v>13.27312</x:v>
      </x:c>
      <x:c t="n" s="0">
        <x:v>4.938017</x:v>
      </x:c>
      <x:c t="n" s="0">
        <x:v>22.45006</x:v>
      </x:c>
      <x:c t="n" s="0">
        <x:v>8.582775</x:v>
      </x:c>
      <x:c t="n" s="0">
        <x:v>21.33749</x:v>
      </x:c>
      <x:c t="n" s="0">
        <x:v>19.05964</x:v>
      </x:c>
      <x:c t="n" s="0">
        <x:v>15.10126</x:v>
      </x:c>
      <x:c t="n" s="0">
        <x:v>28.03707</x:v>
      </x:c>
      <x:c t="n" s="0">
        <x:v>25.53072</x:v>
      </x:c>
      <x:c t="n" s="0">
        <x:v>31.34086</x:v>
      </x:c>
      <x:c t="n" s="0">
        <x:v>26.69488</x:v>
      </x:c>
      <x:c t="n" s="0">
        <x:v>23.33706</x:v>
      </x:c>
      <x:c t="n" s="0">
        <x:v>29.60224</x:v>
      </x:c>
      <x:c t="n" s="0">
        <x:v>31.02299</x:v>
      </x:c>
      <x:c t="n" s="0">
        <x:v>25.17241</x:v>
      </x:c>
      <x:c t="n" s="0">
        <x:v>24.92106</x:v>
      </x:c>
      <x:c t="n" s="0">
        <x:v>20.16709</x:v>
      </x:c>
      <x:c t="n" s="0">
        <x:v>22.07823</x:v>
      </x:c>
      <x:c t="n" s="0">
        <x:v>27.15302</x:v>
      </x:c>
      <x:c t="n" s="0">
        <x:v>33.00301</x:v>
      </x:c>
      <x:c t="n" s="0">
        <x:v>24.12712</x:v>
      </x:c>
      <x:c t="n" s="0">
        <x:v>18.20301</x:v>
      </x:c>
      <x:c t="n" s="0">
        <x:v>35.98478</x:v>
      </x:c>
      <x:c t="n" s="0">
        <x:v>4.108157</x:v>
      </x:c>
      <x:c t="n" s="0">
        <x:v>-0.6286899</x:v>
      </x:c>
      <x:c t="n" s="0">
        <x:v>3.010661</x:v>
      </x:c>
      <x:c t="n" s="0">
        <x:v>1.715652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43946.3535532407</x:v>
      </x:c>
      <x:c t="n" s="7">
        <x:v>43946.3535532407</x:v>
      </x:c>
      <x:c t="n" s="0">
        <x:v>39.53666</x:v>
      </x:c>
      <x:c t="n" s="0">
        <x:v>54.20069</x:v>
      </x:c>
      <x:c t="n" s="0">
        <x:v>56.71317</x:v>
      </x:c>
      <x:c t="n" s="0">
        <x:v>64.70557</x:v>
      </x:c>
      <x:c t="n" s="0">
        <x:v>-30.06697</x:v>
      </x:c>
      <x:c t="n" s="0">
        <x:v>-29.16826</x:v>
      </x:c>
      <x:c t="n" s="0">
        <x:v>-27.35984</x:v>
      </x:c>
      <x:c t="n" s="0">
        <x:v>-18.94517</x:v>
      </x:c>
      <x:c t="n" s="0">
        <x:v>-10.95352</x:v>
      </x:c>
      <x:c t="n" s="0">
        <x:v>-13.81788</x:v>
      </x:c>
      <x:c t="n" s="0">
        <x:v>2.861423</x:v>
      </x:c>
      <x:c t="n" s="0">
        <x:v>6.620389</x:v>
      </x:c>
      <x:c t="n" s="0">
        <x:v>15.20259</x:v>
      </x:c>
      <x:c t="n" s="0">
        <x:v>11.79562</x:v>
      </x:c>
      <x:c t="n" s="0">
        <x:v>18.12373</x:v>
      </x:c>
      <x:c t="n" s="0">
        <x:v>20.34113</x:v>
      </x:c>
      <x:c t="n" s="0">
        <x:v>16.83001</x:v>
      </x:c>
      <x:c t="n" s="0">
        <x:v>23.56608</x:v>
      </x:c>
      <x:c t="n" s="0">
        <x:v>21.90097</x:v>
      </x:c>
      <x:c t="n" s="0">
        <x:v>26.06871</x:v>
      </x:c>
      <x:c t="n" s="0">
        <x:v>28.16539</x:v>
      </x:c>
      <x:c t="n" s="0">
        <x:v>26.80326</x:v>
      </x:c>
      <x:c t="n" s="0">
        <x:v>28.49306</x:v>
      </x:c>
      <x:c t="n" s="0">
        <x:v>29.58634</x:v>
      </x:c>
      <x:c t="n" s="0">
        <x:v>28.45558</x:v>
      </x:c>
      <x:c t="n" s="0">
        <x:v>31.01778</x:v>
      </x:c>
      <x:c t="n" s="0">
        <x:v>29.54957</x:v>
      </x:c>
      <x:c t="n" s="0">
        <x:v>27.12466</x:v>
      </x:c>
      <x:c t="n" s="0">
        <x:v>23.15306</x:v>
      </x:c>
      <x:c t="n" s="0">
        <x:v>19.99201</x:v>
      </x:c>
      <x:c t="n" s="0">
        <x:v>18.77019</x:v>
      </x:c>
      <x:c t="n" s="0">
        <x:v>23.78205</x:v>
      </x:c>
      <x:c t="n" s="0">
        <x:v>29.57603</x:v>
      </x:c>
      <x:c t="n" s="0">
        <x:v>26.56596</x:v>
      </x:c>
      <x:c t="n" s="0">
        <x:v>17.43659</x:v>
      </x:c>
      <x:c t="n" s="0">
        <x:v>30.06603</x:v>
      </x:c>
      <x:c t="n" s="0">
        <x:v>10.18034</x:v>
      </x:c>
      <x:c t="n" s="0">
        <x:v>1.069962</x:v>
      </x:c>
      <x:c t="n" s="0">
        <x:v>2.051328</x:v>
      </x:c>
      <x:c t="n" s="0">
        <x:v>1.594405</x:v>
      </x:c>
      <x:c t="n" s="0">
        <x:v>-30.06697</x:v>
      </x:c>
      <x:c t="n" s="0">
        <x:v>-29.16826</x:v>
      </x:c>
      <x:c t="n" s="0">
        <x:v>-28.18997</x:v>
      </x:c>
      <x:c t="n" s="0">
        <x:v>-22.55515</x:v>
      </x:c>
      <x:c t="n" s="0">
        <x:v>-11.80879</x:v>
      </x:c>
      <x:c t="n" s="0">
        <x:v>-9.183492</x:v>
      </x:c>
      <x:c t="n" s="0">
        <x:v>3.979524</x:v>
      </x:c>
      <x:c t="n" s="0">
        <x:v>-1.220342</x:v>
      </x:c>
      <x:c t="n" s="0">
        <x:v>13.43167</x:v>
      </x:c>
      <x:c t="n" s="0">
        <x:v>13.27312</x:v>
      </x:c>
      <x:c t="n" s="0">
        <x:v>-1.61335</x:v>
      </x:c>
      <x:c t="n" s="0">
        <x:v>22.45006</x:v>
      </x:c>
      <x:c t="n" s="0">
        <x:v>9.302595</x:v>
      </x:c>
      <x:c t="n" s="0">
        <x:v>27.33971</x:v>
      </x:c>
      <x:c t="n" s="0">
        <x:v>12.97678</x:v>
      </x:c>
      <x:c t="n" s="0">
        <x:v>30.64484</x:v>
      </x:c>
      <x:c t="n" s="0">
        <x:v>28.47431</x:v>
      </x:c>
      <x:c t="n" s="0">
        <x:v>24.64741</x:v>
      </x:c>
      <x:c t="n" s="0">
        <x:v>30.60686</x:v>
      </x:c>
      <x:c t="n" s="0">
        <x:v>26.60382</x:v>
      </x:c>
      <x:c t="n" s="0">
        <x:v>28.15308</x:v>
      </x:c>
      <x:c t="n" s="0">
        <x:v>31.90482</x:v>
      </x:c>
      <x:c t="n" s="0">
        <x:v>30.98065</x:v>
      </x:c>
      <x:c t="n" s="0">
        <x:v>28.14142</x:v>
      </x:c>
      <x:c t="n" s="0">
        <x:v>23.83023</x:v>
      </x:c>
      <x:c t="n" s="0">
        <x:v>16.50826</x:v>
      </x:c>
      <x:c t="n" s="0">
        <x:v>19.39014</x:v>
      </x:c>
      <x:c t="n" s="0">
        <x:v>22.24143</x:v>
      </x:c>
      <x:c t="n" s="0">
        <x:v>26.08371</x:v>
      </x:c>
      <x:c t="n" s="0">
        <x:v>19.21818</x:v>
      </x:c>
      <x:c t="n" s="0">
        <x:v>21.11366</x:v>
      </x:c>
      <x:c t="n" s="0">
        <x:v>30.87851</x:v>
      </x:c>
      <x:c t="n" s="0">
        <x:v>2.972188</x:v>
      </x:c>
      <x:c t="n" s="0">
        <x:v>-0.124236</x:v>
      </x:c>
      <x:c t="n" s="0">
        <x:v>1.075619</x:v>
      </x:c>
      <x:c t="n" s="0">
        <x:v>0.7569418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43946.3535532407</x:v>
      </x:c>
      <x:c t="n" s="7">
        <x:v>43946.3535532407</x:v>
      </x:c>
      <x:c t="n" s="0">
        <x:v>38.89993</x:v>
      </x:c>
      <x:c t="n" s="0">
        <x:v>54.20069</x:v>
      </x:c>
      <x:c t="n" s="0">
        <x:v>50.45093</x:v>
      </x:c>
      <x:c t="n" s="0">
        <x:v>61.11536</x:v>
      </x:c>
      <x:c t="n" s="0">
        <x:v>-30.06697</x:v>
      </x:c>
      <x:c t="n" s="0">
        <x:v>-29.16826</x:v>
      </x:c>
      <x:c t="n" s="0">
        <x:v>-27.47367</x:v>
      </x:c>
      <x:c t="n" s="0">
        <x:v>-19.31884</x:v>
      </x:c>
      <x:c t="n" s="0">
        <x:v>-11.06837</x:v>
      </x:c>
      <x:c t="n" s="0">
        <x:v>-11.96659</x:v>
      </x:c>
      <x:c t="n" s="0">
        <x:v>3.1557</x:v>
      </x:c>
      <x:c t="n" s="0">
        <x:v>6.055451</x:v>
      </x:c>
      <x:c t="n" s="0">
        <x:v>14.72647</x:v>
      </x:c>
      <x:c t="n" s="0">
        <x:v>12.04521</x:v>
      </x:c>
      <x:c t="n" s="0">
        <x:v>17.44631</x:v>
      </x:c>
      <x:c t="n" s="0">
        <x:v>20.7204</x:v>
      </x:c>
      <x:c t="n" s="0">
        <x:v>16.27672</x:v>
      </x:c>
      <x:c t="n" s="0">
        <x:v>24.3654</x:v>
      </x:c>
      <x:c t="n" s="0">
        <x:v>21.26176</x:v>
      </x:c>
      <x:c t="n" s="0">
        <x:v>26.64716</x:v>
      </x:c>
      <x:c t="n" s="0">
        <x:v>27.80399</x:v>
      </x:c>
      <x:c t="n" s="0">
        <x:v>26.48371</x:v>
      </x:c>
      <x:c t="n" s="0">
        <x:v>29.50339</x:v>
      </x:c>
      <x:c t="n" s="0">
        <x:v>29.23369</x:v>
      </x:c>
      <x:c t="n" s="0">
        <x:v>28.56536</x:v>
      </x:c>
      <x:c t="n" s="0">
        <x:v>31.21432</x:v>
      </x:c>
      <x:c t="n" s="0">
        <x:v>29.43099</x:v>
      </x:c>
      <x:c t="n" s="0">
        <x:v>27.1661</x:v>
      </x:c>
      <x:c t="n" s="0">
        <x:v>22.85196</x:v>
      </x:c>
      <x:c t="n" s="0">
        <x:v>19.4256</x:v>
      </x:c>
      <x:c t="n" s="0">
        <x:v>19.14384</x:v>
      </x:c>
      <x:c t="n" s="0">
        <x:v>23.73301</x:v>
      </x:c>
      <x:c t="n" s="0">
        <x:v>29.10265</x:v>
      </x:c>
      <x:c t="n" s="0">
        <x:v>25.96541</x:v>
      </x:c>
      <x:c t="n" s="0">
        <x:v>18.64347</x:v>
      </x:c>
      <x:c t="n" s="0">
        <x:v>30.13691</x:v>
      </x:c>
      <x:c t="n" s="0">
        <x:v>9.634319</x:v>
      </x:c>
      <x:c t="n" s="0">
        <x:v>0.8684614</x:v>
      </x:c>
      <x:c t="n" s="0">
        <x:v>1.903555</x:v>
      </x:c>
      <x:c t="n" s="0">
        <x:v>1.563651</x:v>
      </x:c>
      <x:c t="n" s="0">
        <x:v>-30.06697</x:v>
      </x:c>
      <x:c t="n" s="0">
        <x:v>-29.16826</x:v>
      </x:c>
      <x:c t="n" s="0">
        <x:v>-28.18997</x:v>
      </x:c>
      <x:c t="n" s="0">
        <x:v>-22.55515</x:v>
      </x:c>
      <x:c t="n" s="0">
        <x:v>-11.80879</x:v>
      </x:c>
      <x:c t="n" s="0">
        <x:v>-7.151424</x:v>
      </x:c>
      <x:c t="n" s="0">
        <x:v>5.034348</x:v>
      </x:c>
      <x:c t="n" s="0">
        <x:v>-1.220342</x:v>
      </x:c>
      <x:c t="n" s="0">
        <x:v>9.806806</x:v>
      </x:c>
      <x:c t="n" s="0">
        <x:v>13.27312</x:v>
      </x:c>
      <x:c t="n" s="0">
        <x:v>-1.61335</x:v>
      </x:c>
      <x:c t="n" s="0">
        <x:v>21.41154</x:v>
      </x:c>
      <x:c t="n" s="0">
        <x:v>9.396338</x:v>
      </x:c>
      <x:c t="n" s="0">
        <x:v>27.65884</x:v>
      </x:c>
      <x:c t="n" s="0">
        <x:v>7.725666</x:v>
      </x:c>
      <x:c t="n" s="0">
        <x:v>27.42331</x:v>
      </x:c>
      <x:c t="n" s="0">
        <x:v>24.66608</x:v>
      </x:c>
      <x:c t="n" s="0">
        <x:v>22.72239</x:v>
      </x:c>
      <x:c t="n" s="0">
        <x:v>32.5021</x:v>
      </x:c>
      <x:c t="n" s="0">
        <x:v>26.79341</x:v>
      </x:c>
      <x:c t="n" s="0">
        <x:v>27.89606</x:v>
      </x:c>
      <x:c t="n" s="0">
        <x:v>30.82819</x:v>
      </x:c>
      <x:c t="n" s="0">
        <x:v>29.92105</x:v>
      </x:c>
      <x:c t="n" s="0">
        <x:v>25.11662</x:v>
      </x:c>
      <x:c t="n" s="0">
        <x:v>21.70111</x:v>
      </x:c>
      <x:c t="n" s="0">
        <x:v>16.71796</x:v>
      </x:c>
      <x:c t="n" s="0">
        <x:v>21.94465</x:v>
      </x:c>
      <x:c t="n" s="0">
        <x:v>23.54657</x:v>
      </x:c>
      <x:c t="n" s="0">
        <x:v>24.99269</x:v>
      </x:c>
      <x:c t="n" s="0">
        <x:v>17.45263</x:v>
      </x:c>
      <x:c t="n" s="0">
        <x:v>23.31826</x:v>
      </x:c>
      <x:c t="n" s="0">
        <x:v>28.61467</x:v>
      </x:c>
      <x:c t="n" s="0">
        <x:v>2.839128</x:v>
      </x:c>
      <x:c t="n" s="0">
        <x:v>-0.4167509</x:v>
      </x:c>
      <x:c t="n" s="0">
        <x:v>1.142289</x:v>
      </x:c>
      <x:c t="n" s="0">
        <x:v>1.867013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43946.3535532407</x:v>
      </x:c>
      <x:c t="n" s="7">
        <x:v>43946.3535532407</x:v>
      </x:c>
      <x:c t="n" s="0">
        <x:v>39.9936</x:v>
      </x:c>
      <x:c t="n" s="0">
        <x:v>54.20069</x:v>
      </x:c>
      <x:c t="n" s="0">
        <x:v>48.35663</x:v>
      </x:c>
      <x:c t="n" s="0">
        <x:v>58.68498</x:v>
      </x:c>
      <x:c t="n" s="0">
        <x:v>-30.06697</x:v>
      </x:c>
      <x:c t="n" s="0">
        <x:v>-29.16826</x:v>
      </x:c>
      <x:c t="n" s="0">
        <x:v>-27.57349</x:v>
      </x:c>
      <x:c t="n" s="0">
        <x:v>-19.66549</x:v>
      </x:c>
      <x:c t="n" s="0">
        <x:v>-11.16892</x:v>
      </x:c>
      <x:c t="n" s="0">
        <x:v>-10.83919</x:v>
      </x:c>
      <x:c t="n" s="0">
        <x:v>3.55054</x:v>
      </x:c>
      <x:c t="n" s="0">
        <x:v>5.453117</x:v>
      </x:c>
      <x:c t="n" s="0">
        <x:v>14.27395</x:v>
      </x:c>
      <x:c t="n" s="0">
        <x:v>11.78435</x:v>
      </x:c>
      <x:c t="n" s="0">
        <x:v>16.77022</x:v>
      </x:c>
      <x:c t="n" s="0">
        <x:v>20.48904</x:v>
      </x:c>
      <x:c t="n" s="0">
        <x:v>16.10907</x:v>
      </x:c>
      <x:c t="n" s="0">
        <x:v>25.16603</x:v>
      </x:c>
      <x:c t="n" s="0">
        <x:v>21.09207</x:v>
      </x:c>
      <x:c t="n" s="0">
        <x:v>26.51492</x:v>
      </x:c>
      <x:c t="n" s="0">
        <x:v>27.66402</x:v>
      </x:c>
      <x:c t="n" s="0">
        <x:v>26.30855</x:v>
      </x:c>
      <x:c t="n" s="0">
        <x:v>29.87298</x:v>
      </x:c>
      <x:c t="n" s="0">
        <x:v>28.68481</x:v>
      </x:c>
      <x:c t="n" s="0">
        <x:v>28.41817</x:v>
      </x:c>
      <x:c t="n" s="0">
        <x:v>30.78353</x:v>
      </x:c>
      <x:c t="n" s="0">
        <x:v>29.68658</x:v>
      </x:c>
      <x:c t="n" s="0">
        <x:v>26.65454</x:v>
      </x:c>
      <x:c t="n" s="0">
        <x:v>22.51743</x:v>
      </x:c>
      <x:c t="n" s="0">
        <x:v>19.4302</x:v>
      </x:c>
      <x:c t="n" s="0">
        <x:v>20.36266</x:v>
      </x:c>
      <x:c t="n" s="0">
        <x:v>23.66005</x:v>
      </x:c>
      <x:c t="n" s="0">
        <x:v>28.67865</x:v>
      </x:c>
      <x:c t="n" s="0">
        <x:v>25.38725</x:v>
      </x:c>
      <x:c t="n" s="0">
        <x:v>18.98302</x:v>
      </x:c>
      <x:c t="n" s="0">
        <x:v>29.70211</x:v>
      </x:c>
      <x:c t="n" s="0">
        <x:v>9.090685</x:v>
      </x:c>
      <x:c t="n" s="0">
        <x:v>0.6838068</x:v>
      </x:c>
      <x:c t="n" s="0">
        <x:v>1.872084</x:v>
      </x:c>
      <x:c t="n" s="0">
        <x:v>1.632771</x:v>
      </x:c>
      <x:c t="n" s="0">
        <x:v>-30.06697</x:v>
      </x:c>
      <x:c t="n" s="0">
        <x:v>-29.16826</x:v>
      </x:c>
      <x:c t="n" s="0">
        <x:v>-28.18997</x:v>
      </x:c>
      <x:c t="n" s="0">
        <x:v>-21.79515</x:v>
      </x:c>
      <x:c t="n" s="0">
        <x:v>-11.80879</x:v>
      </x:c>
      <x:c t="n" s="0">
        <x:v>-7.151424</x:v>
      </x:c>
      <x:c t="n" s="0">
        <x:v>5.335804</x:v>
      </x:c>
      <x:c t="n" s="0">
        <x:v>-5.396147</x:v>
      </x:c>
      <x:c t="n" s="0">
        <x:v>9.806806</x:v>
      </x:c>
      <x:c t="n" s="0">
        <x:v>5.014523</x:v>
      </x:c>
      <x:c t="n" s="0">
        <x:v>-1.61335</x:v>
      </x:c>
      <x:c t="n" s="0">
        <x:v>18.81335</x:v>
      </x:c>
      <x:c t="n" s="0">
        <x:v>17.15969</x:v>
      </x:c>
      <x:c t="n" s="0">
        <x:v>28.14356</x:v>
      </x:c>
      <x:c t="n" s="0">
        <x:v>23.51308</x:v>
      </x:c>
      <x:c t="n" s="0">
        <x:v>23.67803</x:v>
      </x:c>
      <x:c t="n" s="0">
        <x:v>26.16148</x:v>
      </x:c>
      <x:c t="n" s="0">
        <x:v>27.2372</x:v>
      </x:c>
      <x:c t="n" s="0">
        <x:v>29.79517</x:v>
      </x:c>
      <x:c t="n" s="0">
        <x:v>23.47743</x:v>
      </x:c>
      <x:c t="n" s="0">
        <x:v>30.77306</x:v>
      </x:c>
      <x:c t="n" s="0">
        <x:v>26.68498</x:v>
      </x:c>
      <x:c t="n" s="0">
        <x:v>30.03187</x:v>
      </x:c>
      <x:c t="n" s="0">
        <x:v>24.07938</x:v>
      </x:c>
      <x:c t="n" s="0">
        <x:v>21.41343</x:v>
      </x:c>
      <x:c t="n" s="0">
        <x:v>19.10012</x:v>
      </x:c>
      <x:c t="n" s="0">
        <x:v>25.55992</x:v>
      </x:c>
      <x:c t="n" s="0">
        <x:v>21.71688</x:v>
      </x:c>
      <x:c t="n" s="0">
        <x:v>23.63678</x:v>
      </x:c>
      <x:c t="n" s="0">
        <x:v>17.85014</x:v>
      </x:c>
      <x:c t="n" s="0">
        <x:v>14.69829</x:v>
      </x:c>
      <x:c t="n" s="0">
        <x:v>30.27614</x:v>
      </x:c>
      <x:c t="n" s="0">
        <x:v>2.891164</x:v>
      </x:c>
      <x:c t="n" s="0">
        <x:v>-0.7392473</x:v>
      </x:c>
      <x:c t="n" s="0">
        <x:v>2.033768</x:v>
      </x:c>
      <x:c t="n" s="0">
        <x:v>1.876093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43946.3535532407</x:v>
      </x:c>
      <x:c t="n" s="7">
        <x:v>43946.3535532407</x:v>
      </x:c>
      <x:c t="n" s="0">
        <x:v>42.31041</x:v>
      </x:c>
      <x:c t="n" s="0">
        <x:v>54.20069</x:v>
      </x:c>
      <x:c t="n" s="0">
        <x:v>56.21352</x:v>
      </x:c>
      <x:c t="n" s="0">
        <x:v>64.12566</x:v>
      </x:c>
      <x:c t="n" s="0">
        <x:v>-30.06697</x:v>
      </x:c>
      <x:c t="n" s="0">
        <x:v>-29.16826</x:v>
      </x:c>
      <x:c t="n" s="0">
        <x:v>-27.94642</x:v>
      </x:c>
      <x:c t="n" s="0">
        <x:v>-19.59306</x:v>
      </x:c>
      <x:c t="n" s="0">
        <x:v>-11.25667</x:v>
      </x:c>
      <x:c t="n" s="0">
        <x:v>-10.06458</x:v>
      </x:c>
      <x:c t="n" s="0">
        <x:v>3.861469</x:v>
      </x:c>
      <x:c t="n" s="0">
        <x:v>4.828439</x:v>
      </x:c>
      <x:c t="n" s="0">
        <x:v>13.84624</x:v>
      </x:c>
      <x:c t="n" s="0">
        <x:v>11.25248</x:v>
      </x:c>
      <x:c t="n" s="0">
        <x:v>16.65051</x:v>
      </x:c>
      <x:c t="n" s="0">
        <x:v>20.2812</x:v>
      </x:c>
      <x:c t="n" s="0">
        <x:v>16.48952</x:v>
      </x:c>
      <x:c t="n" s="0">
        <x:v>25.70932</x:v>
      </x:c>
      <x:c t="n" s="0">
        <x:v>22.08833</x:v>
      </x:c>
      <x:c t="n" s="0">
        <x:v>26.07323</x:v>
      </x:c>
      <x:c t="n" s="0">
        <x:v>27.36114</x:v>
      </x:c>
      <x:c t="n" s="0">
        <x:v>26.45432</x:v>
      </x:c>
      <x:c t="n" s="0">
        <x:v>29.36908</x:v>
      </x:c>
      <x:c t="n" s="0">
        <x:v>28.61835</x:v>
      </x:c>
      <x:c t="n" s="0">
        <x:v>28.93749</x:v>
      </x:c>
      <x:c t="n" s="0">
        <x:v>30.87493</x:v>
      </x:c>
      <x:c t="n" s="0">
        <x:v>29.34926</x:v>
      </x:c>
      <x:c t="n" s="0">
        <x:v>26.5541</x:v>
      </x:c>
      <x:c t="n" s="0">
        <x:v>22.56127</x:v>
      </x:c>
      <x:c t="n" s="0">
        <x:v>19.24706</x:v>
      </x:c>
      <x:c t="n" s="0">
        <x:v>21.18287</x:v>
      </x:c>
      <x:c t="n" s="0">
        <x:v>23.36656</x:v>
      </x:c>
      <x:c t="n" s="0">
        <x:v>28.09677</x:v>
      </x:c>
      <x:c t="n" s="0">
        <x:v>24.82672</x:v>
      </x:c>
      <x:c t="n" s="0">
        <x:v>18.85338</x:v>
      </x:c>
      <x:c t="n" s="0">
        <x:v>31.40524</x:v>
      </x:c>
      <x:c t="n" s="0">
        <x:v>8.590969</x:v>
      </x:c>
      <x:c t="n" s="0">
        <x:v>0.5889255</x:v>
      </x:c>
      <x:c t="n" s="0">
        <x:v>1.936681</x:v>
      </x:c>
      <x:c t="n" s="0">
        <x:v>1.77304</x:v>
      </x:c>
      <x:c t="n" s="0">
        <x:v>-30.06697</x:v>
      </x:c>
      <x:c t="n" s="0">
        <x:v>-29.16826</x:v>
      </x:c>
      <x:c t="n" s="0">
        <x:v>-28.18997</x:v>
      </x:c>
      <x:c t="n" s="0">
        <x:v>-18.52407</x:v>
      </x:c>
      <x:c t="n" s="0">
        <x:v>-11.80879</x:v>
      </x:c>
      <x:c t="n" s="0">
        <x:v>-7.151424</x:v>
      </x:c>
      <x:c t="n" s="0">
        <x:v>5.335804</x:v>
      </x:c>
      <x:c t="n" s="0">
        <x:v>-5.396147</x:v>
      </x:c>
      <x:c t="n" s="0">
        <x:v>10.37982</x:v>
      </x:c>
      <x:c t="n" s="0">
        <x:v>5.014523</x:v>
      </x:c>
      <x:c t="n" s="0">
        <x:v>18.63815</x:v>
      </x:c>
      <x:c t="n" s="0">
        <x:v>18.81335</x:v>
      </x:c>
      <x:c t="n" s="0">
        <x:v>18.22346</x:v>
      </x:c>
      <x:c t="n" s="0">
        <x:v>27.75461</x:v>
      </x:c>
      <x:c t="n" s="0">
        <x:v>24.41328</x:v>
      </x:c>
      <x:c t="n" s="0">
        <x:v>24.89626</x:v>
      </x:c>
      <x:c t="n" s="0">
        <x:v>26.65989</x:v>
      </x:c>
      <x:c t="n" s="0">
        <x:v>24.50918</x:v>
      </x:c>
      <x:c t="n" s="0">
        <x:v>24.71477</x:v>
      </x:c>
      <x:c t="n" s="0">
        <x:v>28.81259</x:v>
      </x:c>
      <x:c t="n" s="0">
        <x:v>31.03886</x:v>
      </x:c>
      <x:c t="n" s="0">
        <x:v>31.57453</x:v>
      </x:c>
      <x:c t="n" s="0">
        <x:v>22.61019</x:v>
      </x:c>
      <x:c t="n" s="0">
        <x:v>25.01883</x:v>
      </x:c>
      <x:c t="n" s="0">
        <x:v>21.26713</x:v>
      </x:c>
      <x:c t="n" s="0">
        <x:v>18.55503</x:v>
      </x:c>
      <x:c t="n" s="0">
        <x:v>23.21342</x:v>
      </x:c>
      <x:c t="n" s="0">
        <x:v>20.25937</x:v>
      </x:c>
      <x:c t="n" s="0">
        <x:v>18.39016</x:v>
      </x:c>
      <x:c t="n" s="0">
        <x:v>17.49717</x:v>
      </x:c>
      <x:c t="n" s="0">
        <x:v>18.58362</x:v>
      </x:c>
      <x:c t="n" s="0">
        <x:v>38.82916</x:v>
      </x:c>
      <x:c t="n" s="0">
        <x:v>3.065744</x:v>
      </x:c>
      <x:c t="n" s="0">
        <x:v>0.04052842</x:v>
      </x:c>
      <x:c t="n" s="0">
        <x:v>2.071994</x:v>
      </x:c>
      <x:c t="n" s="0">
        <x:v>2.526708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43946.3535532407</x:v>
      </x:c>
      <x:c t="n" s="7">
        <x:v>43946.3535532407</x:v>
      </x:c>
      <x:c t="n" s="0">
        <x:v>40.24158</x:v>
      </x:c>
      <x:c t="n" s="0">
        <x:v>54.20069</x:v>
      </x:c>
      <x:c t="n" s="0">
        <x:v>55.72132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-19.41986</x:v>
      </x:c>
      <x:c t="n" s="0">
        <x:v>-11.4706</x:v>
      </x:c>
      <x:c t="n" s="0">
        <x:v>-9.497377</x:v>
      </x:c>
      <x:c t="n" s="0">
        <x:v>4.110451</x:v>
      </x:c>
      <x:c t="n" s="0">
        <x:v>4.213065</x:v>
      </x:c>
      <x:c t="n" s="0">
        <x:v>13.54633</x:v>
      </x:c>
      <x:c t="n" s="0">
        <x:v>10.74021</x:v>
      </x:c>
      <x:c t="n" s="0">
        <x:v>17.29845</x:v>
      </x:c>
      <x:c t="n" s="0">
        <x:v>20.09546</x:v>
      </x:c>
      <x:c t="n" s="0">
        <x:v>16.78998</x:v>
      </x:c>
      <x:c t="n" s="0">
        <x:v>26.02205</x:v>
      </x:c>
      <x:c t="n" s="0">
        <x:v>21.73403</x:v>
      </x:c>
      <x:c t="n" s="0">
        <x:v>26.2555</x:v>
      </x:c>
      <x:c t="n" s="0">
        <x:v>27.61428</x:v>
      </x:c>
      <x:c t="n" s="0">
        <x:v>25.85166</x:v>
      </x:c>
      <x:c t="n" s="0">
        <x:v>28.94562</x:v>
      </x:c>
      <x:c t="n" s="0">
        <x:v>28.80658</x:v>
      </x:c>
      <x:c t="n" s="0">
        <x:v>29.15987</x:v>
      </x:c>
      <x:c t="n" s="0">
        <x:v>30.6171</x:v>
      </x:c>
      <x:c t="n" s="0">
        <x:v>29.25875</x:v>
      </x:c>
      <x:c t="n" s="0">
        <x:v>26.45065</x:v>
      </x:c>
      <x:c t="n" s="0">
        <x:v>22.65572</x:v>
      </x:c>
      <x:c t="n" s="0">
        <x:v>19.12987</x:v>
      </x:c>
      <x:c t="n" s="0">
        <x:v>22.218</x:v>
      </x:c>
      <x:c t="n" s="0">
        <x:v>23.44808</x:v>
      </x:c>
      <x:c t="n" s="0">
        <x:v>27.50828</x:v>
      </x:c>
      <x:c t="n" s="0">
        <x:v>24.23117</x:v>
      </x:c>
      <x:c t="n" s="0">
        <x:v>18.59881</x:v>
      </x:c>
      <x:c t="n" s="0">
        <x:v>33.70523</x:v>
      </x:c>
      <x:c t="n" s="0">
        <x:v>8.121179</x:v>
      </x:c>
      <x:c t="n" s="0">
        <x:v>0.5282367</x:v>
      </x:c>
      <x:c t="n" s="0">
        <x:v>1.93439</x:v>
      </x:c>
      <x:c t="n" s="0">
        <x:v>1.841015</x:v>
      </x:c>
      <x:c t="n" s="0">
        <x:v>-30.06697</x:v>
      </x:c>
      <x:c t="n" s="0">
        <x:v>-29.16826</x:v>
      </x:c>
      <x:c t="n" s="0">
        <x:v>-28.18997</x:v>
      </x:c>
      <x:c t="n" s="0">
        <x:v>-18.52407</x:v>
      </x:c>
      <x:c t="n" s="0">
        <x:v>-15.39465</x:v>
      </x:c>
      <x:c t="n" s="0">
        <x:v>-7.151424</x:v>
      </x:c>
      <x:c t="n" s="0">
        <x:v>5.335804</x:v>
      </x:c>
      <x:c t="n" s="0">
        <x:v>-5.396147</x:v>
      </x:c>
      <x:c t="n" s="0">
        <x:v>11.19333</x:v>
      </x:c>
      <x:c t="n" s="0">
        <x:v>5.301462</x:v>
      </x:c>
      <x:c t="n" s="0">
        <x:v>19.87729</x:v>
      </x:c>
      <x:c t="n" s="0">
        <x:v>19.5516</x:v>
      </x:c>
      <x:c t="n" s="0">
        <x:v>16.48135</x:v>
      </x:c>
      <x:c t="n" s="0">
        <x:v>27.50334</x:v>
      </x:c>
      <x:c t="n" s="0">
        <x:v>15.78653</x:v>
      </x:c>
      <x:c t="n" s="0">
        <x:v>25.66824</x:v>
      </x:c>
      <x:c t="n" s="0">
        <x:v>29.57542</x:v>
      </x:c>
      <x:c t="n" s="0">
        <x:v>19.89497</x:v>
      </x:c>
      <x:c t="n" s="0">
        <x:v>22.77228</x:v>
      </x:c>
      <x:c t="n" s="0">
        <x:v>31.80487</x:v>
      </x:c>
      <x:c t="n" s="0">
        <x:v>29.13347</x:v>
      </x:c>
      <x:c t="n" s="0">
        <x:v>31.12208</x:v>
      </x:c>
      <x:c t="n" s="0">
        <x:v>29.76161</x:v>
      </x:c>
      <x:c t="n" s="0">
        <x:v>25.60308</x:v>
      </x:c>
      <x:c t="n" s="0">
        <x:v>22.6208</x:v>
      </x:c>
      <x:c t="n" s="0">
        <x:v>18.65913</x:v>
      </x:c>
      <x:c t="n" s="0">
        <x:v>25.64429</x:v>
      </x:c>
      <x:c t="n" s="0">
        <x:v>27.13585</x:v>
      </x:c>
      <x:c t="n" s="0">
        <x:v>21.963</x:v>
      </x:c>
      <x:c t="n" s="0">
        <x:v>14.09548</x:v>
      </x:c>
      <x:c t="n" s="0">
        <x:v>15.84849</x:v>
      </x:c>
      <x:c t="n" s="0">
        <x:v>37.14408</x:v>
      </x:c>
      <x:c t="n" s="0">
        <x:v>4.085996</x:v>
      </x:c>
      <x:c t="n" s="0">
        <x:v>0.1724693</x:v>
      </x:c>
      <x:c t="n" s="0">
        <x:v>1.331659</x:v>
      </x:c>
      <x:c t="n" s="0">
        <x:v>2.278893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43946.3535532407</x:v>
      </x:c>
      <x:c t="n" s="7">
        <x:v>43946.3535532407</x:v>
      </x:c>
      <x:c t="n" s="0">
        <x:v>39.99019</x:v>
      </x:c>
      <x:c t="n" s="0">
        <x:v>54.20069</x:v>
      </x:c>
      <x:c t="n" s="0">
        <x:v>56.42886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-19.27717</x:v>
      </x:c>
      <x:c t="n" s="0">
        <x:v>-12.08732</x:v>
      </x:c>
      <x:c t="n" s="0">
        <x:v>-9.065477</x:v>
      </x:c>
      <x:c t="n" s="0">
        <x:v>4.312341</x:v>
      </x:c>
      <x:c t="n" s="0">
        <x:v>3.67911</x:v>
      </x:c>
      <x:c t="n" s="0">
        <x:v>13.2727</x:v>
      </x:c>
      <x:c t="n" s="0">
        <x:v>10.29473</x:v>
      </x:c>
      <x:c t="n" s="0">
        <x:v>17.78428</x:v>
      </x:c>
      <x:c t="n" s="0">
        <x:v>20.23997</x:v>
      </x:c>
      <x:c t="n" s="0">
        <x:v>16.22568</x:v>
      </x:c>
      <x:c t="n" s="0">
        <x:v>25.81464</x:v>
      </x:c>
      <x:c t="n" s="0">
        <x:v>21.53456</x:v>
      </x:c>
      <x:c t="n" s="0">
        <x:v>25.76043</x:v>
      </x:c>
      <x:c t="n" s="0">
        <x:v>27.84503</x:v>
      </x:c>
      <x:c t="n" s="0">
        <x:v>25.60992</x:v>
      </x:c>
      <x:c t="n" s="0">
        <x:v>28.37712</x:v>
      </x:c>
      <x:c t="n" s="0">
        <x:v>29.25402</x:v>
      </x:c>
      <x:c t="n" s="0">
        <x:v>29.43027</x:v>
      </x:c>
      <x:c t="n" s="0">
        <x:v>31.20316</x:v>
      </x:c>
      <x:c t="n" s="0">
        <x:v>29.1317</x:v>
      </x:c>
      <x:c t="n" s="0">
        <x:v>26.23936</x:v>
      </x:c>
      <x:c t="n" s="0">
        <x:v>22.54076</x:v>
      </x:c>
      <x:c t="n" s="0">
        <x:v>18.93241</x:v>
      </x:c>
      <x:c t="n" s="0">
        <x:v>22.39104</x:v>
      </x:c>
      <x:c t="n" s="0">
        <x:v>25.19165</x:v>
      </x:c>
      <x:c t="n" s="0">
        <x:v>27.26263</x:v>
      </x:c>
      <x:c t="n" s="0">
        <x:v>23.67203</x:v>
      </x:c>
      <x:c t="n" s="0">
        <x:v>18.6254</x:v>
      </x:c>
      <x:c t="n" s="0">
        <x:v>33.55793</x:v>
      </x:c>
      <x:c t="n" s="0">
        <x:v>7.711337</x:v>
      </x:c>
      <x:c t="n" s="0">
        <x:v>0.3769393</x:v>
      </x:c>
      <x:c t="n" s="0">
        <x:v>1.890463</x:v>
      </x:c>
      <x:c t="n" s="0">
        <x:v>1.68598</x:v>
      </x:c>
      <x:c t="n" s="0">
        <x:v>-30.06697</x:v>
      </x:c>
      <x:c t="n" s="0">
        <x:v>-29.16826</x:v>
      </x:c>
      <x:c t="n" s="0">
        <x:v>-28.18997</x:v>
      </x:c>
      <x:c t="n" s="0">
        <x:v>-18.52407</x:v>
      </x:c>
      <x:c t="n" s="0">
        <x:v>-21.77833</x:v>
      </x:c>
      <x:c t="n" s="0">
        <x:v>-7.151424</x:v>
      </x:c>
      <x:c t="n" s="0">
        <x:v>5.335804</x:v>
      </x:c>
      <x:c t="n" s="0">
        <x:v>-1.401393</x:v>
      </x:c>
      <x:c t="n" s="0">
        <x:v>11.19333</x:v>
      </x:c>
      <x:c t="n" s="0">
        <x:v>6.063512</x:v>
      </x:c>
      <x:c t="n" s="0">
        <x:v>19.87729</x:v>
      </x:c>
      <x:c t="n" s="0">
        <x:v>21.22174</x:v>
      </x:c>
      <x:c t="n" s="0">
        <x:v>8.972503</x:v>
      </x:c>
      <x:c t="n" s="0">
        <x:v>18.67675</x:v>
      </x:c>
      <x:c t="n" s="0">
        <x:v>22.83278</x:v>
      </x:c>
      <x:c t="n" s="0">
        <x:v>22.22517</x:v>
      </x:c>
      <x:c t="n" s="0">
        <x:v>27.48012</x:v>
      </x:c>
      <x:c t="n" s="0">
        <x:v>24.32762</x:v>
      </x:c>
      <x:c t="n" s="0">
        <x:v>18.40421</x:v>
      </x:c>
      <x:c t="n" s="0">
        <x:v>27.1909</x:v>
      </x:c>
      <x:c t="n" s="0">
        <x:v>29.52595</x:v>
      </x:c>
      <x:c t="n" s="0">
        <x:v>33.38259</x:v>
      </x:c>
      <x:c t="n" s="0">
        <x:v>26.86527</x:v>
      </x:c>
      <x:c t="n" s="0">
        <x:v>26.63699</x:v>
      </x:c>
      <x:c t="n" s="0">
        <x:v>21.48182</x:v>
      </x:c>
      <x:c t="n" s="0">
        <x:v>12.90681</x:v>
      </x:c>
      <x:c t="n" s="0">
        <x:v>21.34727</x:v>
      </x:c>
      <x:c t="n" s="0">
        <x:v>31.38629</x:v>
      </x:c>
      <x:c t="n" s="0">
        <x:v>25.70628</x:v>
      </x:c>
      <x:c t="n" s="0">
        <x:v>17.20657</x:v>
      </x:c>
      <x:c t="n" s="0">
        <x:v>18.46054</x:v>
      </x:c>
      <x:c t="n" s="0">
        <x:v>28.73621</x:v>
      </x:c>
      <x:c t="n" s="0">
        <x:v>6.278467</x:v>
      </x:c>
      <x:c t="n" s="0">
        <x:v>-0.835117</x:v>
      </x:c>
      <x:c t="n" s="0">
        <x:v>2.06691</x:v>
      </x:c>
      <x:c t="n" s="0">
        <x:v>0.6911731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43946.3535532407</x:v>
      </x:c>
      <x:c t="n" s="7">
        <x:v>43946.3535532407</x:v>
      </x:c>
      <x:c t="n" s="0">
        <x:v>41.47655</x:v>
      </x:c>
      <x:c t="n" s="0">
        <x:v>54.20069</x:v>
      </x:c>
      <x:c t="n" s="0">
        <x:v>55.5447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-19.1589</x:v>
      </x:c>
      <x:c t="n" s="0">
        <x:v>-12.69368</x:v>
      </x:c>
      <x:c t="n" s="0">
        <x:v>-8.727845</x:v>
      </x:c>
      <x:c t="n" s="0">
        <x:v>4.430045</x:v>
      </x:c>
      <x:c t="n" s="0">
        <x:v>3.237098</x:v>
      </x:c>
      <x:c t="n" s="0">
        <x:v>12.89437</x:v>
      </x:c>
      <x:c t="n" s="0">
        <x:v>9.880964</x:v>
      </x:c>
      <x:c t="n" s="0">
        <x:v>18.1601</x:v>
      </x:c>
      <x:c t="n" s="0">
        <x:v>20.39787</x:v>
      </x:c>
      <x:c t="n" s="0">
        <x:v>15.67791</x:v>
      </x:c>
      <x:c t="n" s="0">
        <x:v>25.13687</x:v>
      </x:c>
      <x:c t="n" s="0">
        <x:v>22.12506</x:v>
      </x:c>
      <x:c t="n" s="0">
        <x:v>25.64601</x:v>
      </x:c>
      <x:c t="n" s="0">
        <x:v>27.77104</x:v>
      </x:c>
      <x:c t="n" s="0">
        <x:v>25.14165</x:v>
      </x:c>
      <x:c t="n" s="0">
        <x:v>27.76378</x:v>
      </x:c>
      <x:c t="n" s="0">
        <x:v>29.07501</x:v>
      </x:c>
      <x:c t="n" s="0">
        <x:v>29.32592</x:v>
      </x:c>
      <x:c t="n" s="0">
        <x:v>31.07451</x:v>
      </x:c>
      <x:c t="n" s="0">
        <x:v>28.87415</x:v>
      </x:c>
      <x:c t="n" s="0">
        <x:v>26.28086</x:v>
      </x:c>
      <x:c t="n" s="0">
        <x:v>22.39984</x:v>
      </x:c>
      <x:c t="n" s="0">
        <x:v>18.35766</x:v>
      </x:c>
      <x:c t="n" s="0">
        <x:v>21.95356</x:v>
      </x:c>
      <x:c t="n" s="0">
        <x:v>27.08454</x:v>
      </x:c>
      <x:c t="n" s="0">
        <x:v>27.21346</x:v>
      </x:c>
      <x:c t="n" s="0">
        <x:v>23.08768</x:v>
      </x:c>
      <x:c t="n" s="0">
        <x:v>18.13045</x:v>
      </x:c>
      <x:c t="n" s="0">
        <x:v>33.48837</x:v>
      </x:c>
      <x:c t="n" s="0">
        <x:v>7.8294</x:v>
      </x:c>
      <x:c t="n" s="0">
        <x:v>0.2260916</x:v>
      </x:c>
      <x:c t="n" s="0">
        <x:v>1.765654</x:v>
      </x:c>
      <x:c t="n" s="0">
        <x:v>1.806402</x:v>
      </x:c>
      <x:c t="n" s="0">
        <x:v>-30.06697</x:v>
      </x:c>
      <x:c t="n" s="0">
        <x:v>-29.16826</x:v>
      </x:c>
      <x:c t="n" s="0">
        <x:v>-28.18997</x:v>
      </x:c>
      <x:c t="n" s="0">
        <x:v>-18.52407</x:v>
      </x:c>
      <x:c t="n" s="0">
        <x:v>-21.77833</x:v>
      </x:c>
      <x:c t="n" s="0">
        <x:v>-7.091399</x:v>
      </x:c>
      <x:c t="n" s="0">
        <x:v>4.901219</x:v>
      </x:c>
      <x:c t="n" s="0">
        <x:v>-1.043431</x:v>
      </x:c>
      <x:c t="n" s="0">
        <x:v>8.359111</x:v>
      </x:c>
      <x:c t="n" s="0">
        <x:v>6.063512</x:v>
      </x:c>
      <x:c t="n" s="0">
        <x:v>19.3392</x:v>
      </x:c>
      <x:c t="n" s="0">
        <x:v>21.22174</x:v>
      </x:c>
      <x:c t="n" s="0">
        <x:v>14.7253</x:v>
      </x:c>
      <x:c t="n" s="0">
        <x:v>15.81909</x:v>
      </x:c>
      <x:c t="n" s="0">
        <x:v>25.26484</x:v>
      </x:c>
      <x:c t="n" s="0">
        <x:v>24.84492</x:v>
      </x:c>
      <x:c t="n" s="0">
        <x:v>28.03234</x:v>
      </x:c>
      <x:c t="n" s="0">
        <x:v>7.828792</x:v>
      </x:c>
      <x:c t="n" s="0">
        <x:v>21.29124</x:v>
      </x:c>
      <x:c t="n" s="0">
        <x:v>28.31328</x:v>
      </x:c>
      <x:c t="n" s="0">
        <x:v>29.32828</x:v>
      </x:c>
      <x:c t="n" s="0">
        <x:v>28.60252</x:v>
      </x:c>
      <x:c t="n" s="0">
        <x:v>27.60476</x:v>
      </x:c>
      <x:c t="n" s="0">
        <x:v>25.40205</x:v>
      </x:c>
      <x:c t="n" s="0">
        <x:v>23.38303</x:v>
      </x:c>
      <x:c t="n" s="0">
        <x:v>16.87151</x:v>
      </x:c>
      <x:c t="n" s="0">
        <x:v>15.88755</x:v>
      </x:c>
      <x:c t="n" s="0">
        <x:v>30.96047</x:v>
      </x:c>
      <x:c t="n" s="0">
        <x:v>27.71471</x:v>
      </x:c>
      <x:c t="n" s="0">
        <x:v>14.14877</x:v>
      </x:c>
      <x:c t="n" s="0">
        <x:v>13.72314</x:v>
      </x:c>
      <x:c t="n" s="0">
        <x:v>35.16525</x:v>
      </x:c>
      <x:c t="n" s="0">
        <x:v>9.412686</x:v>
      </x:c>
      <x:c t="n" s="0">
        <x:v>-1.432809</x:v>
      </x:c>
      <x:c t="n" s="0">
        <x:v>1.483172</x:v>
      </x:c>
      <x:c t="n" s="0">
        <x:v>2.512755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43946.3535532407</x:v>
      </x:c>
      <x:c t="n" s="7">
        <x:v>43946.3535532407</x:v>
      </x:c>
      <x:c t="n" s="0">
        <x:v>40.95984</x:v>
      </x:c>
      <x:c t="n" s="0">
        <x:v>54.20069</x:v>
      </x:c>
      <x:c t="n" s="0">
        <x:v>55.48335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-19.06039</x:v>
      </x:c>
      <x:c t="n" s="0">
        <x:v>-13.28832</x:v>
      </x:c>
      <x:c t="n" s="0">
        <x:v>-8.416998</x:v>
      </x:c>
      <x:c t="n" s="0">
        <x:v>4.502093</x:v>
      </x:c>
      <x:c t="n" s="0">
        <x:v>2.916277</x:v>
      </x:c>
      <x:c t="n" s="0">
        <x:v>12.46277</x:v>
      </x:c>
      <x:c t="n" s="0">
        <x:v>9.493433</x:v>
      </x:c>
      <x:c t="n" s="0">
        <x:v>18.07913</x:v>
      </x:c>
      <x:c t="n" s="0">
        <x:v>20.44018</x:v>
      </x:c>
      <x:c t="n" s="0">
        <x:v>16.43081</x:v>
      </x:c>
      <x:c t="n" s="0">
        <x:v>24.91245</x:v>
      </x:c>
      <x:c t="n" s="0">
        <x:v>23.16984</x:v>
      </x:c>
      <x:c t="n" s="0">
        <x:v>25.24983</x:v>
      </x:c>
      <x:c t="n" s="0">
        <x:v>27.60379</x:v>
      </x:c>
      <x:c t="n" s="0">
        <x:v>24.74126</x:v>
      </x:c>
      <x:c t="n" s="0">
        <x:v>27.782</x:v>
      </x:c>
      <x:c t="n" s="0">
        <x:v>29.4663</x:v>
      </x:c>
      <x:c t="n" s="0">
        <x:v>29.06102</x:v>
      </x:c>
      <x:c t="n" s="0">
        <x:v>30.80153</x:v>
      </x:c>
      <x:c t="n" s="0">
        <x:v>28.87543</x:v>
      </x:c>
      <x:c t="n" s="0">
        <x:v>26.04134</x:v>
      </x:c>
      <x:c t="n" s="0">
        <x:v>22.3436</x:v>
      </x:c>
      <x:c t="n" s="0">
        <x:v>18.21</x:v>
      </x:c>
      <x:c t="n" s="0">
        <x:v>21.3789</x:v>
      </x:c>
      <x:c t="n" s="0">
        <x:v>28.05524</x:v>
      </x:c>
      <x:c t="n" s="0">
        <x:v>27.43313</x:v>
      </x:c>
      <x:c t="n" s="0">
        <x:v>22.52625</x:v>
      </x:c>
      <x:c t="n" s="0">
        <x:v>18.11988</x:v>
      </x:c>
      <x:c t="n" s="0">
        <x:v>34.40451</x:v>
      </x:c>
      <x:c t="n" s="0">
        <x:v>7.907287</x:v>
      </x:c>
      <x:c t="n" s="0">
        <x:v>0.07667471</x:v>
      </x:c>
      <x:c t="n" s="0">
        <x:v>1.775488</x:v>
      </x:c>
      <x:c t="n" s="0">
        <x:v>1.773732</x:v>
      </x:c>
      <x:c t="n" s="0">
        <x:v>-30.06697</x:v>
      </x:c>
      <x:c t="n" s="0">
        <x:v>-29.16826</x:v>
      </x:c>
      <x:c t="n" s="0">
        <x:v>-28.18997</x:v>
      </x:c>
      <x:c t="n" s="0">
        <x:v>-18.52407</x:v>
      </x:c>
      <x:c t="n" s="0">
        <x:v>-21.77833</x:v>
      </x:c>
      <x:c t="n" s="0">
        <x:v>-6.916147</x:v>
      </x:c>
      <x:c t="n" s="0">
        <x:v>4.901219</x:v>
      </x:c>
      <x:c t="n" s="0">
        <x:v>2.743566</x:v>
      </x:c>
      <x:c t="n" s="0">
        <x:v>8.359111</x:v>
      </x:c>
      <x:c t="n" s="0">
        <x:v>9.671823</x:v>
      </x:c>
      <x:c t="n" s="0">
        <x:v>17.15174</x:v>
      </x:c>
      <x:c t="n" s="0">
        <x:v>18.71585</x:v>
      </x:c>
      <x:c t="n" s="0">
        <x:v>19.77991</x:v>
      </x:c>
      <x:c t="n" s="0">
        <x:v>24.44645</x:v>
      </x:c>
      <x:c t="n" s="0">
        <x:v>26.91188</x:v>
      </x:c>
      <x:c t="n" s="0">
        <x:v>19.53592</x:v>
      </x:c>
      <x:c t="n" s="0">
        <x:v>24.60875</x:v>
      </x:c>
      <x:c t="n" s="0">
        <x:v>24.58831</x:v>
      </x:c>
      <x:c t="n" s="0">
        <x:v>27.69128</x:v>
      </x:c>
      <x:c t="n" s="0">
        <x:v>32.12268</x:v>
      </x:c>
      <x:c t="n" s="0">
        <x:v>28.10431</x:v>
      </x:c>
      <x:c t="n" s="0">
        <x:v>27.94046</x:v>
      </x:c>
      <x:c t="n" s="0">
        <x:v>28.65126</x:v>
      </x:c>
      <x:c t="n" s="0">
        <x:v>25.02157</x:v>
      </x:c>
      <x:c t="n" s="0">
        <x:v>18.90924</x:v>
      </x:c>
      <x:c t="n" s="0">
        <x:v>14.05213</x:v>
      </x:c>
      <x:c t="n" s="0">
        <x:v>13.68691</x:v>
      </x:c>
      <x:c t="n" s="0">
        <x:v>30.30937</x:v>
      </x:c>
      <x:c t="n" s="0">
        <x:v>28.34799</x:v>
      </x:c>
      <x:c t="n" s="0">
        <x:v>14.99557</x:v>
      </x:c>
      <x:c t="n" s="0">
        <x:v>17.76993</x:v>
      </x:c>
      <x:c t="n" s="0">
        <x:v>37.29578</x:v>
      </x:c>
      <x:c t="n" s="0">
        <x:v>5.151286</x:v>
      </x:c>
      <x:c t="n" s="0">
        <x:v>-0.3737504</x:v>
      </x:c>
      <x:c t="n" s="0">
        <x:v>0.9729188</x:v>
      </x:c>
      <x:c t="n" s="0">
        <x:v>1.52723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43946.3535532407</x:v>
      </x:c>
      <x:c t="n" s="7">
        <x:v>43946.3535532407</x:v>
      </x:c>
      <x:c t="n" s="0">
        <x:v>39.83171</x:v>
      </x:c>
      <x:c t="n" s="0">
        <x:v>54.20069</x:v>
      </x:c>
      <x:c t="n" s="0">
        <x:v>54.56334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-18.62103</x:v>
      </x:c>
      <x:c t="n" s="0">
        <x:v>-13.86981</x:v>
      </x:c>
      <x:c t="n" s="0">
        <x:v>-8.162879</x:v>
      </x:c>
      <x:c t="n" s="0">
        <x:v>4.562692</x:v>
      </x:c>
      <x:c t="n" s="0">
        <x:v>3.234148</x:v>
      </x:c>
      <x:c t="n" s="0">
        <x:v>12.05684</x:v>
      </x:c>
      <x:c t="n" s="0">
        <x:v>11.093</x:v>
      </x:c>
      <x:c t="n" s="0">
        <x:v>17.95549</x:v>
      </x:c>
      <x:c t="n" s="0">
        <x:v>19.86297</x:v>
      </x:c>
      <x:c t="n" s="0">
        <x:v>17.11142</x:v>
      </x:c>
      <x:c t="n" s="0">
        <x:v>24.84747</x:v>
      </x:c>
      <x:c t="n" s="0">
        <x:v>23.88096</x:v>
      </x:c>
      <x:c t="n" s="0">
        <x:v>24.94805</x:v>
      </x:c>
      <x:c t="n" s="0">
        <x:v>27.42369</x:v>
      </x:c>
      <x:c t="n" s="0">
        <x:v>25.46932</x:v>
      </x:c>
      <x:c t="n" s="0">
        <x:v>28.56533</x:v>
      </x:c>
      <x:c t="n" s="0">
        <x:v>29.37484</x:v>
      </x:c>
      <x:c t="n" s="0">
        <x:v>29.21421</x:v>
      </x:c>
      <x:c t="n" s="0">
        <x:v>31.41662</x:v>
      </x:c>
      <x:c t="n" s="0">
        <x:v>28.63404</x:v>
      </x:c>
      <x:c t="n" s="0">
        <x:v>26.24419</x:v>
      </x:c>
      <x:c t="n" s="0">
        <x:v>22.04885</x:v>
      </x:c>
      <x:c t="n" s="0">
        <x:v>17.96697</x:v>
      </x:c>
      <x:c t="n" s="0">
        <x:v>20.83178</x:v>
      </x:c>
      <x:c t="n" s="0">
        <x:v>27.57765</x:v>
      </x:c>
      <x:c t="n" s="0">
        <x:v>27.36798</x:v>
      </x:c>
      <x:c t="n" s="0">
        <x:v>21.93275</x:v>
      </x:c>
      <x:c t="n" s="0">
        <x:v>18.15939</x:v>
      </x:c>
      <x:c t="n" s="0">
        <x:v>34.14269</x:v>
      </x:c>
      <x:c t="n" s="0">
        <x:v>7.465106</x:v>
      </x:c>
      <x:c t="n" s="0">
        <x:v>0.09502899</x:v>
      </x:c>
      <x:c t="n" s="0">
        <x:v>1.732003</x:v>
      </x:c>
      <x:c t="n" s="0">
        <x:v>1.649309</x:v>
      </x:c>
      <x:c t="n" s="0">
        <x:v>-30.06697</x:v>
      </x:c>
      <x:c t="n" s="0">
        <x:v>-29.16826</x:v>
      </x:c>
      <x:c t="n" s="0">
        <x:v>-28.18997</x:v>
      </x:c>
      <x:c t="n" s="0">
        <x:v>-15.49819</x:v>
      </x:c>
      <x:c t="n" s="0">
        <x:v>-21.77833</x:v>
      </x:c>
      <x:c t="n" s="0">
        <x:v>-6.916147</x:v>
      </x:c>
      <x:c t="n" s="0">
        <x:v>4.901219</x:v>
      </x:c>
      <x:c t="n" s="0">
        <x:v>4.735303</x:v>
      </x:c>
      <x:c t="n" s="0">
        <x:v>8.359111</x:v>
      </x:c>
      <x:c t="n" s="0">
        <x:v>16.61808</x:v>
      </x:c>
      <x:c t="n" s="0">
        <x:v>17.15174</x:v>
      </x:c>
      <x:c t="n" s="0">
        <x:v>12.12633</x:v>
      </x:c>
      <x:c t="n" s="0">
        <x:v>19.77991</x:v>
      </x:c>
      <x:c t="n" s="0">
        <x:v>25.49869</x:v>
      </x:c>
      <x:c t="n" s="0">
        <x:v>26.35987</x:v>
      </x:c>
      <x:c t="n" s="0">
        <x:v>23.6436</x:v>
      </x:c>
      <x:c t="n" s="0">
        <x:v>26.8135</x:v>
      </x:c>
      <x:c t="n" s="0">
        <x:v>29.67838</x:v>
      </x:c>
      <x:c t="n" s="0">
        <x:v>32.47765</x:v>
      </x:c>
      <x:c t="n" s="0">
        <x:v>26.40349</x:v>
      </x:c>
      <x:c t="n" s="0">
        <x:v>31.80396</x:v>
      </x:c>
      <x:c t="n" s="0">
        <x:v>33.84508</x:v>
      </x:c>
      <x:c t="n" s="0">
        <x:v>26.5778</x:v>
      </x:c>
      <x:c t="n" s="0">
        <x:v>26.44181</x:v>
      </x:c>
      <x:c t="n" s="0">
        <x:v>20.92661</x:v>
      </x:c>
      <x:c t="n" s="0">
        <x:v>15.72697</x:v>
      </x:c>
      <x:c t="n" s="0">
        <x:v>14.79021</x:v>
      </x:c>
      <x:c t="n" s="0">
        <x:v>21.47801</x:v>
      </x:c>
      <x:c t="n" s="0">
        <x:v>25.90849</x:v>
      </x:c>
      <x:c t="n" s="0">
        <x:v>13.87204</x:v>
      </x:c>
      <x:c t="n" s="0">
        <x:v>18.97865</x:v>
      </x:c>
      <x:c t="n" s="0">
        <x:v>26.98575</x:v>
      </x:c>
      <x:c t="n" s="0">
        <x:v>3.457437</x:v>
      </x:c>
      <x:c t="n" s="0">
        <x:v>0.4231904</x:v>
      </x:c>
      <x:c t="n" s="0">
        <x:v>1.924364</x:v>
      </x:c>
      <x:c t="n" s="0">
        <x:v>1.237132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43946.3535532407</x:v>
      </x:c>
      <x:c t="n" s="7">
        <x:v>43946.3535532407</x:v>
      </x:c>
      <x:c t="n" s="0">
        <x:v>39.33447</x:v>
      </x:c>
      <x:c t="n" s="0">
        <x:v>54.20069</x:v>
      </x:c>
      <x:c t="n" s="0">
        <x:v>55.91938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-17.81576</x:v>
      </x:c>
      <x:c t="n" s="0">
        <x:v>-14.43663</x:v>
      </x:c>
      <x:c t="n" s="0">
        <x:v>-7.957042</x:v>
      </x:c>
      <x:c t="n" s="0">
        <x:v>4.613784</x:v>
      </x:c>
      <x:c t="n" s="0">
        <x:v>3.488334</x:v>
      </x:c>
      <x:c t="n" s="0">
        <x:v>11.81867</x:v>
      </x:c>
      <x:c t="n" s="0">
        <x:v>12.47592</x:v>
      </x:c>
      <x:c t="n" s="0">
        <x:v>17.84703</x:v>
      </x:c>
      <x:c t="n" s="0">
        <x:v>19.30092</x:v>
      </x:c>
      <x:c t="n" s="0">
        <x:v>17.32017</x:v>
      </x:c>
      <x:c t="n" s="0">
        <x:v>25.1995</x:v>
      </x:c>
      <x:c t="n" s="0">
        <x:v>24.29758</x:v>
      </x:c>
      <x:c t="n" s="0">
        <x:v>24.77199</x:v>
      </x:c>
      <x:c t="n" s="0">
        <x:v>27.11917</x:v>
      </x:c>
      <x:c t="n" s="0">
        <x:v>26.9766</x:v>
      </x:c>
      <x:c t="n" s="0">
        <x:v>28.53706</x:v>
      </x:c>
      <x:c t="n" s="0">
        <x:v>29.39283</x:v>
      </x:c>
      <x:c t="n" s="0">
        <x:v>29.61469</x:v>
      </x:c>
      <x:c t="n" s="0">
        <x:v>31.31144</x:v>
      </x:c>
      <x:c t="n" s="0">
        <x:v>28.55196</x:v>
      </x:c>
      <x:c t="n" s="0">
        <x:v>26.08735</x:v>
      </x:c>
      <x:c t="n" s="0">
        <x:v>22.10149</x:v>
      </x:c>
      <x:c t="n" s="0">
        <x:v>17.73368</x:v>
      </x:c>
      <x:c t="n" s="0">
        <x:v>20.27142</x:v>
      </x:c>
      <x:c t="n" s="0">
        <x:v>27.01282</x:v>
      </x:c>
      <x:c t="n" s="0">
        <x:v>26.84308</x:v>
      </x:c>
      <x:c t="n" s="0">
        <x:v>21.40593</x:v>
      </x:c>
      <x:c t="n" s="0">
        <x:v>17.71155</x:v>
      </x:c>
      <x:c t="n" s="0">
        <x:v>33.61362</x:v>
      </x:c>
      <x:c t="n" s="0">
        <x:v>7.041513</x:v>
      </x:c>
      <x:c t="n" s="0">
        <x:v>0.09099222</x:v>
      </x:c>
      <x:c t="n" s="0">
        <x:v>1.814065</x:v>
      </x:c>
      <x:c t="n" s="0">
        <x:v>1.749707</x:v>
      </x:c>
      <x:c t="n" s="0">
        <x:v>-30.06697</x:v>
      </x:c>
      <x:c t="n" s="0">
        <x:v>-29.16826</x:v>
      </x:c>
      <x:c t="n" s="0">
        <x:v>-28.18997</x:v>
      </x:c>
      <x:c t="n" s="0">
        <x:v>-14.8265</x:v>
      </x:c>
      <x:c t="n" s="0">
        <x:v>-21.77833</x:v>
      </x:c>
      <x:c t="n" s="0">
        <x:v>-6.916147</x:v>
      </x:c>
      <x:c t="n" s="0">
        <x:v>4.439256</x:v>
      </x:c>
      <x:c t="n" s="0">
        <x:v>4.735303</x:v>
      </x:c>
      <x:c t="n" s="0">
        <x:v>10.95749</x:v>
      </x:c>
      <x:c t="n" s="0">
        <x:v>16.61808</x:v>
      </x:c>
      <x:c t="n" s="0">
        <x:v>17.15174</x:v>
      </x:c>
      <x:c t="n" s="0">
        <x:v>12.12633</x:v>
      </x:c>
      <x:c t="n" s="0">
        <x:v>17.05797</x:v>
      </x:c>
      <x:c t="n" s="0">
        <x:v>26.82966</x:v>
      </x:c>
      <x:c t="n" s="0">
        <x:v>24.12215</x:v>
      </x:c>
      <x:c t="n" s="0">
        <x:v>23.51633</x:v>
      </x:c>
      <x:c t="n" s="0">
        <x:v>26.52059</x:v>
      </x:c>
      <x:c t="n" s="0">
        <x:v>30.2719</x:v>
      </x:c>
      <x:c t="n" s="0">
        <x:v>25.00306</x:v>
      </x:c>
      <x:c t="n" s="0">
        <x:v>29.65945</x:v>
      </x:c>
      <x:c t="n" s="0">
        <x:v>27.29193</x:v>
      </x:c>
      <x:c t="n" s="0">
        <x:v>30.68398</x:v>
      </x:c>
      <x:c t="n" s="0">
        <x:v>27.39317</x:v>
      </x:c>
      <x:c t="n" s="0">
        <x:v>25.14438</x:v>
      </x:c>
      <x:c t="n" s="0">
        <x:v>23.12852</x:v>
      </x:c>
      <x:c t="n" s="0">
        <x:v>16.41515</x:v>
      </x:c>
      <x:c t="n" s="0">
        <x:v>9.128944</x:v>
      </x:c>
      <x:c t="n" s="0">
        <x:v>18.87007</x:v>
      </x:c>
      <x:c t="n" s="0">
        <x:v>19.95578</x:v>
      </x:c>
      <x:c t="n" s="0">
        <x:v>14.59963</x:v>
      </x:c>
      <x:c t="n" s="0">
        <x:v>11.34512</x:v>
      </x:c>
      <x:c t="n" s="0">
        <x:v>32.00999</x:v>
      </x:c>
      <x:c t="n" s="0">
        <x:v>1.845912</x:v>
      </x:c>
      <x:c t="n" s="0">
        <x:v>-0.739912</x:v>
      </x:c>
      <x:c t="n" s="0">
        <x:v>2.204213</x:v>
      </x:c>
      <x:c t="n" s="0">
        <x:v>2.240633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43946.3535532407</x:v>
      </x:c>
      <x:c t="n" s="7">
        <x:v>43946.3535532407</x:v>
      </x:c>
      <x:c t="n" s="0">
        <x:v>40.42324</x:v>
      </x:c>
      <x:c t="n" s="0">
        <x:v>54.20069</x:v>
      </x:c>
      <x:c t="n" s="0">
        <x:v>46.23148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-17.22945</x:v>
      </x:c>
      <x:c t="n" s="0">
        <x:v>-14.98719</x:v>
      </x:c>
      <x:c t="n" s="0">
        <x:v>-7.788658</x:v>
      </x:c>
      <x:c t="n" s="0">
        <x:v>4.221922</x:v>
      </x:c>
      <x:c t="n" s="0">
        <x:v>3.694226</x:v>
      </x:c>
      <x:c t="n" s="0">
        <x:v>11.73732</x:v>
      </x:c>
      <x:c t="n" s="0">
        <x:v>13.3852</x:v>
      </x:c>
      <x:c t="n" s="0">
        <x:v>18.02645</x:v>
      </x:c>
      <x:c t="n" s="0">
        <x:v>18.75561</x:v>
      </x:c>
      <x:c t="n" s="0">
        <x:v>17.20726</x:v>
      </x:c>
      <x:c t="n" s="0">
        <x:v>25.51642</x:v>
      </x:c>
      <x:c t="n" s="0">
        <x:v>23.61414</x:v>
      </x:c>
      <x:c t="n" s="0">
        <x:v>24.55508</x:v>
      </x:c>
      <x:c t="n" s="0">
        <x:v>27.68576</x:v>
      </x:c>
      <x:c t="n" s="0">
        <x:v>27.05088</x:v>
      </x:c>
      <x:c t="n" s="0">
        <x:v>28.21856</x:v>
      </x:c>
      <x:c t="n" s="0">
        <x:v>29.30214</x:v>
      </x:c>
      <x:c t="n" s="0">
        <x:v>29.2374</x:v>
      </x:c>
      <x:c t="n" s="0">
        <x:v>31.14688</x:v>
      </x:c>
      <x:c t="n" s="0">
        <x:v>28.07282</x:v>
      </x:c>
      <x:c t="n" s="0">
        <x:v>25.9369</x:v>
      </x:c>
      <x:c t="n" s="0">
        <x:v>22.07601</x:v>
      </x:c>
      <x:c t="n" s="0">
        <x:v>17.6401</x:v>
      </x:c>
      <x:c t="n" s="0">
        <x:v>19.62791</x:v>
      </x:c>
      <x:c t="n" s="0">
        <x:v>26.41585</x:v>
      </x:c>
      <x:c t="n" s="0">
        <x:v>26.57762</x:v>
      </x:c>
      <x:c t="n" s="0">
        <x:v>20.79122</x:v>
      </x:c>
      <x:c t="n" s="0">
        <x:v>17.58718</x:v>
      </x:c>
      <x:c t="n" s="0">
        <x:v>34.10517</x:v>
      </x:c>
      <x:c t="n" s="0">
        <x:v>6.620382</x:v>
      </x:c>
      <x:c t="n" s="0">
        <x:v>-0.1814949</x:v>
      </x:c>
      <x:c t="n" s="0">
        <x:v>1.820727</x:v>
      </x:c>
      <x:c t="n" s="0">
        <x:v>1.826435</x:v>
      </x:c>
      <x:c t="n" s="0">
        <x:v>-30.06697</x:v>
      </x:c>
      <x:c t="n" s="0">
        <x:v>-29.16826</x:v>
      </x:c>
      <x:c t="n" s="0">
        <x:v>-28.18997</x:v>
      </x:c>
      <x:c t="n" s="0">
        <x:v>-14.8265</x:v>
      </x:c>
      <x:c t="n" s="0">
        <x:v>-16.72468</x:v>
      </x:c>
      <x:c t="n" s="0">
        <x:v>-6.916147</x:v>
      </x:c>
      <x:c t="n" s="0">
        <x:v>-2.24934</x:v>
      </x:c>
      <x:c t="n" s="0">
        <x:v>4.222968</x:v>
      </x:c>
      <x:c t="n" s="0">
        <x:v>11.22822</x:v>
      </x:c>
      <x:c t="n" s="0">
        <x:v>16.83934</x:v>
      </x:c>
      <x:c t="n" s="0">
        <x:v>20.1118</x:v>
      </x:c>
      <x:c t="n" s="0">
        <x:v>17.02224</x:v>
      </x:c>
      <x:c t="n" s="0">
        <x:v>16.48051</x:v>
      </x:c>
      <x:c t="n" s="0">
        <x:v>27.48167</x:v>
      </x:c>
      <x:c t="n" s="0">
        <x:v>-1.701954</x:v>
      </x:c>
      <x:c t="n" s="0">
        <x:v>22.51191</x:v>
      </x:c>
      <x:c t="n" s="0">
        <x:v>28.53481</x:v>
      </x:c>
      <x:c t="n" s="0">
        <x:v>28.4927</x:v>
      </x:c>
      <x:c t="n" s="0">
        <x:v>27.23158</x:v>
      </x:c>
      <x:c t="n" s="0">
        <x:v>29.36943</x:v>
      </x:c>
      <x:c t="n" s="0">
        <x:v>30.12963</x:v>
      </x:c>
      <x:c t="n" s="0">
        <x:v>28.57869</x:v>
      </x:c>
      <x:c t="n" s="0">
        <x:v>26.15914</x:v>
      </x:c>
      <x:c t="n" s="0">
        <x:v>25.21639</x:v>
      </x:c>
      <x:c t="n" s="0">
        <x:v>22.34887</x:v>
      </x:c>
      <x:c t="n" s="0">
        <x:v>18.23205</x:v>
      </x:c>
      <x:c t="n" s="0">
        <x:v>12.36823</x:v>
      </x:c>
      <x:c t="n" s="0">
        <x:v>18.41442</x:v>
      </x:c>
      <x:c t="n" s="0">
        <x:v>23.73603</x:v>
      </x:c>
      <x:c t="n" s="0">
        <x:v>10.58745</x:v>
      </x:c>
      <x:c t="n" s="0">
        <x:v>17.49019</x:v>
      </x:c>
      <x:c t="n" s="0">
        <x:v>35.97224</x:v>
      </x:c>
      <x:c t="n" s="0">
        <x:v>3.230925</x:v>
      </x:c>
      <x:c t="n" s="0">
        <x:v>-1.62907</x:v>
      </x:c>
      <x:c t="n" s="0">
        <x:v>1.627887</x:v>
      </x:c>
      <x:c t="n" s="0">
        <x:v>1.677087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43946.3535532407</x:v>
      </x:c>
      <x:c t="n" s="7">
        <x:v>43946.3535532407</x:v>
      </x:c>
      <x:c t="n" s="0">
        <x:v>39.00929</x:v>
      </x:c>
      <x:c t="n" s="0">
        <x:v>54.20069</x:v>
      </x:c>
      <x:c t="n" s="0">
        <x:v>51.52261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-16.78465</x:v>
      </x:c>
      <x:c t="n" s="0">
        <x:v>-14.71779</x:v>
      </x:c>
      <x:c t="n" s="0">
        <x:v>-7.649848</x:v>
      </x:c>
      <x:c t="n" s="0">
        <x:v>3.70077</x:v>
      </x:c>
      <x:c t="n" s="0">
        <x:v>3.626349</x:v>
      </x:c>
      <x:c t="n" s="0">
        <x:v>11.65212</x:v>
      </x:c>
      <x:c t="n" s="0">
        <x:v>14.19205</x:v>
      </x:c>
      <x:c t="n" s="0">
        <x:v>18.55277</x:v>
      </x:c>
      <x:c t="n" s="0">
        <x:v>19.01816</x:v>
      </x:c>
      <x:c t="n" s="0">
        <x:v>17.06232</x:v>
      </x:c>
      <x:c t="n" s="0">
        <x:v>25.99125</x:v>
      </x:c>
      <x:c t="n" s="0">
        <x:v>23.11043</x:v>
      </x:c>
      <x:c t="n" s="0">
        <x:v>24.19578</x:v>
      </x:c>
      <x:c t="n" s="0">
        <x:v>27.06794</x:v>
      </x:c>
      <x:c t="n" s="0">
        <x:v>27.23519</x:v>
      </x:c>
      <x:c t="n" s="0">
        <x:v>27.87435</x:v>
      </x:c>
      <x:c t="n" s="0">
        <x:v>28.93919</x:v>
      </x:c>
      <x:c t="n" s="0">
        <x:v>29.41255</x:v>
      </x:c>
      <x:c t="n" s="0">
        <x:v>30.78356</x:v>
      </x:c>
      <x:c t="n" s="0">
        <x:v>27.90867</x:v>
      </x:c>
      <x:c t="n" s="0">
        <x:v>25.75561</x:v>
      </x:c>
      <x:c t="n" s="0">
        <x:v>21.96739</x:v>
      </x:c>
      <x:c t="n" s="0">
        <x:v>17.59928</x:v>
      </x:c>
      <x:c t="n" s="0">
        <x:v>19.1996</x:v>
      </x:c>
      <x:c t="n" s="0">
        <x:v>25.99572</x:v>
      </x:c>
      <x:c t="n" s="0">
        <x:v>26.0317</x:v>
      </x:c>
      <x:c t="n" s="0">
        <x:v>20.1686</x:v>
      </x:c>
      <x:c t="n" s="0">
        <x:v>17.66059</x:v>
      </x:c>
      <x:c t="n" s="0">
        <x:v>33.87168</x:v>
      </x:c>
      <x:c t="n" s="0">
        <x:v>6.231412</x:v>
      </x:c>
      <x:c t="n" s="0">
        <x:v>-0.3075097</x:v>
      </x:c>
      <x:c t="n" s="0">
        <x:v>1.845374</x:v>
      </x:c>
      <x:c t="n" s="0">
        <x:v>1.762768</x:v>
      </x:c>
      <x:c t="n" s="0">
        <x:v>-30.06697</x:v>
      </x:c>
      <x:c t="n" s="0">
        <x:v>-29.16826</x:v>
      </x:c>
      <x:c t="n" s="0">
        <x:v>-28.18997</x:v>
      </x:c>
      <x:c t="n" s="0">
        <x:v>-14.8265</x:v>
      </x:c>
      <x:c t="n" s="0">
        <x:v>-13.40819</x:v>
      </x:c>
      <x:c t="n" s="0">
        <x:v>-6.916147</x:v>
      </x:c>
      <x:c t="n" s="0">
        <x:v>-2.24934</x:v>
      </x:c>
      <x:c t="n" s="0">
        <x:v>3.206472</x:v>
      </x:c>
      <x:c t="n" s="0">
        <x:v>10.96135</x:v>
      </x:c>
      <x:c t="n" s="0">
        <x:v>17.18477</x:v>
      </x:c>
      <x:c t="n" s="0">
        <x:v>20.77404</x:v>
      </x:c>
      <x:c t="n" s="0">
        <x:v>20.29958</x:v>
      </x:c>
      <x:c t="n" s="0">
        <x:v>15.72643</x:v>
      </x:c>
      <x:c t="n" s="0">
        <x:v>28.04846</x:v>
      </x:c>
      <x:c t="n" s="0">
        <x:v>20.36576</x:v>
      </x:c>
      <x:c t="n" s="0">
        <x:v>19.31206</x:v>
      </x:c>
      <x:c t="n" s="0">
        <x:v>17.32654</x:v>
      </x:c>
      <x:c t="n" s="0">
        <x:v>27.49277</x:v>
      </x:c>
      <x:c t="n" s="0">
        <x:v>24.90473</x:v>
      </x:c>
      <x:c t="n" s="0">
        <x:v>24.75527</x:v>
      </x:c>
      <x:c t="n" s="0">
        <x:v>32.07281</x:v>
      </x:c>
      <x:c t="n" s="0">
        <x:v>27.621</x:v>
      </x:c>
      <x:c t="n" s="0">
        <x:v>29.69382</x:v>
      </x:c>
      <x:c t="n" s="0">
        <x:v>27.67507</x:v>
      </x:c>
      <x:c t="n" s="0">
        <x:v>18.82612</x:v>
      </x:c>
      <x:c t="n" s="0">
        <x:v>14.81232</x:v>
      </x:c>
      <x:c t="n" s="0">
        <x:v>14.53357</x:v>
      </x:c>
      <x:c t="n" s="0">
        <x:v>22.34473</x:v>
      </x:c>
      <x:c t="n" s="0">
        <x:v>20.83908</x:v>
      </x:c>
      <x:c t="n" s="0">
        <x:v>9.837953</x:v>
      </x:c>
      <x:c t="n" s="0">
        <x:v>19.28208</x:v>
      </x:c>
      <x:c t="n" s="0">
        <x:v>29.13954</x:v>
      </x:c>
      <x:c t="n" s="0">
        <x:v>2.707909</x:v>
      </x:c>
      <x:c t="n" s="0">
        <x:v>-0.8317879</x:v>
      </x:c>
      <x:c t="n" s="0">
        <x:v>2.016685</x:v>
      </x:c>
      <x:c t="n" s="0">
        <x:v>1.822888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43946.3535532407</x:v>
      </x:c>
      <x:c t="n" s="7">
        <x:v>43946.3535532407</x:v>
      </x:c>
      <x:c t="n" s="0">
        <x:v>38.56726</x:v>
      </x:c>
      <x:c t="n" s="0">
        <x:v>54.20069</x:v>
      </x:c>
      <x:c t="n" s="0">
        <x:v>60.77882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-16.43781</x:v>
      </x:c>
      <x:c t="n" s="0">
        <x:v>-14.50026</x:v>
      </x:c>
      <x:c t="n" s="0">
        <x:v>-7.656586</x:v>
      </x:c>
      <x:c t="n" s="0">
        <x:v>3.200108</x:v>
      </x:c>
      <x:c t="n" s="0">
        <x:v>3.567531</x:v>
      </x:c>
      <x:c t="n" s="0">
        <x:v>11.53682</x:v>
      </x:c>
      <x:c t="n" s="0">
        <x:v>14.77933</x:v>
      </x:c>
      <x:c t="n" s="0">
        <x:v>18.95671</x:v>
      </x:c>
      <x:c t="n" s="0">
        <x:v>19.23046</x:v>
      </x:c>
      <x:c t="n" s="0">
        <x:v>16.86037</x:v>
      </x:c>
      <x:c t="n" s="0">
        <x:v>26.09156</x:v>
      </x:c>
      <x:c t="n" s="0">
        <x:v>22.921</x:v>
      </x:c>
      <x:c t="n" s="0">
        <x:v>23.81532</x:v>
      </x:c>
      <x:c t="n" s="0">
        <x:v>26.49957</x:v>
      </x:c>
      <x:c t="n" s="0">
        <x:v>27.12443</x:v>
      </x:c>
      <x:c t="n" s="0">
        <x:v>28.01618</x:v>
      </x:c>
      <x:c t="n" s="0">
        <x:v>28.86318</x:v>
      </x:c>
      <x:c t="n" s="0">
        <x:v>30.01981</x:v>
      </x:c>
      <x:c t="n" s="0">
        <x:v>30.94563</x:v>
      </x:c>
      <x:c t="n" s="0">
        <x:v>28.1471</x:v>
      </x:c>
      <x:c t="n" s="0">
        <x:v>26.18361</x:v>
      </x:c>
      <x:c t="n" s="0">
        <x:v>21.88829</x:v>
      </x:c>
      <x:c t="n" s="0">
        <x:v>17.11838</x:v>
      </x:c>
      <x:c t="n" s="0">
        <x:v>18.84707</x:v>
      </x:c>
      <x:c t="n" s="0">
        <x:v>25.45258</x:v>
      </x:c>
      <x:c t="n" s="0">
        <x:v>25.50152</x:v>
      </x:c>
      <x:c t="n" s="0">
        <x:v>19.54395</x:v>
      </x:c>
      <x:c t="n" s="0">
        <x:v>18.01709</x:v>
      </x:c>
      <x:c t="n" s="0">
        <x:v>33.2756</x:v>
      </x:c>
      <x:c t="n" s="0">
        <x:v>5.831627</x:v>
      </x:c>
      <x:c t="n" s="0">
        <x:v>-0.3407601</x:v>
      </x:c>
      <x:c t="n" s="0">
        <x:v>1.882255</x:v>
      </x:c>
      <x:c t="n" s="0">
        <x:v>1.757027</x:v>
      </x:c>
      <x:c t="n" s="0">
        <x:v>-30.06697</x:v>
      </x:c>
      <x:c t="n" s="0">
        <x:v>-29.16826</x:v>
      </x:c>
      <x:c t="n" s="0">
        <x:v>-28.18997</x:v>
      </x:c>
      <x:c t="n" s="0">
        <x:v>-14.8265</x:v>
      </x:c>
      <x:c t="n" s="0">
        <x:v>-13.40819</x:v>
      </x:c>
      <x:c t="n" s="0">
        <x:v>-8.548162</x:v>
      </x:c>
      <x:c t="n" s="0">
        <x:v>-2.24934</x:v>
      </x:c>
      <x:c t="n" s="0">
        <x:v>3.206472</x:v>
      </x:c>
      <x:c t="n" s="0">
        <x:v>10.79299</x:v>
      </x:c>
      <x:c t="n" s="0">
        <x:v>17.18477</x:v>
      </x:c>
      <x:c t="n" s="0">
        <x:v>20.77404</x:v>
      </x:c>
      <x:c t="n" s="0">
        <x:v>20.29958</x:v>
      </x:c>
      <x:c t="n" s="0">
        <x:v>15.44286</x:v>
      </x:c>
      <x:c t="n" s="0">
        <x:v>24.77863</x:v>
      </x:c>
      <x:c t="n" s="0">
        <x:v>25.24101</x:v>
      </x:c>
      <x:c t="n" s="0">
        <x:v>24.94049</x:v>
      </x:c>
      <x:c t="n" s="0">
        <x:v>21.8937</x:v>
      </x:c>
      <x:c t="n" s="0">
        <x:v>24.69537</x:v>
      </x:c>
      <x:c t="n" s="0">
        <x:v>28.7338</x:v>
      </x:c>
      <x:c t="n" s="0">
        <x:v>28.31464</x:v>
      </x:c>
      <x:c t="n" s="0">
        <x:v>28.43998</x:v>
      </x:c>
      <x:c t="n" s="0">
        <x:v>32.53313</x:v>
      </x:c>
      <x:c t="n" s="0">
        <x:v>25.7209</x:v>
      </x:c>
      <x:c t="n" s="0">
        <x:v>26.72937</x:v>
      </x:c>
      <x:c t="n" s="0">
        <x:v>23.00778</x:v>
      </x:c>
      <x:c t="n" s="0">
        <x:v>14.11052</x:v>
      </x:c>
      <x:c t="n" s="0">
        <x:v>16.38958</x:v>
      </x:c>
      <x:c t="n" s="0">
        <x:v>20.32053</x:v>
      </x:c>
      <x:c t="n" s="0">
        <x:v>17.02563</x:v>
      </x:c>
      <x:c t="n" s="0">
        <x:v>10.12116</x:v>
      </x:c>
      <x:c t="n" s="0">
        <x:v>19.09268</x:v>
      </x:c>
      <x:c t="n" s="0">
        <x:v>25.66248</x:v>
      </x:c>
      <x:c t="n" s="0">
        <x:v>2.264404</x:v>
      </x:c>
      <x:c t="n" s="0">
        <x:v>-0.3835486</x:v>
      </x:c>
      <x:c t="n" s="0">
        <x:v>1.901668</x:v>
      </x:c>
      <x:c t="n" s="0">
        <x:v>1.666387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43946.3535532407</x:v>
      </x:c>
      <x:c t="n" s="7">
        <x:v>43946.3535532407</x:v>
      </x:c>
      <x:c t="n" s="0">
        <x:v>39.91481</x:v>
      </x:c>
      <x:c t="n" s="0">
        <x:v>54.20069</x:v>
      </x:c>
      <x:c t="n" s="0">
        <x:v>54.83601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-16.16205</x:v>
      </x:c>
      <x:c t="n" s="0">
        <x:v>-14.32273</x:v>
      </x:c>
      <x:c t="n" s="0">
        <x:v>-7.857325</x:v>
      </x:c>
      <x:c t="n" s="0">
        <x:v>2.721477</x:v>
      </x:c>
      <x:c t="n" s="0">
        <x:v>3.296775</x:v>
      </x:c>
      <x:c t="n" s="0">
        <x:v>11.43586</x:v>
      </x:c>
      <x:c t="n" s="0">
        <x:v>15.2248</x:v>
      </x:c>
      <x:c t="n" s="0">
        <x:v>19.27423</x:v>
      </x:c>
      <x:c t="n" s="0">
        <x:v>19.46963</x:v>
      </x:c>
      <x:c t="n" s="0">
        <x:v>16.68014</x:v>
      </x:c>
      <x:c t="n" s="0">
        <x:v>25.73662</x:v>
      </x:c>
      <x:c t="n" s="0">
        <x:v>24.18659</x:v>
      </x:c>
      <x:c t="n" s="0">
        <x:v>24.63913</x:v>
      </x:c>
      <x:c t="n" s="0">
        <x:v>26.26616</x:v>
      </x:c>
      <x:c t="n" s="0">
        <x:v>26.66685</x:v>
      </x:c>
      <x:c t="n" s="0">
        <x:v>27.73396</x:v>
      </x:c>
      <x:c t="n" s="0">
        <x:v>28.37017</x:v>
      </x:c>
      <x:c t="n" s="0">
        <x:v>29.753</x:v>
      </x:c>
      <x:c t="n" s="0">
        <x:v>31.04721</x:v>
      </x:c>
      <x:c t="n" s="0">
        <x:v>28.80805</x:v>
      </x:c>
      <x:c t="n" s="0">
        <x:v>26.01253</x:v>
      </x:c>
      <x:c t="n" s="0">
        <x:v>22.12611</x:v>
      </x:c>
      <x:c t="n" s="0">
        <x:v>17.23558</x:v>
      </x:c>
      <x:c t="n" s="0">
        <x:v>18.39096</x:v>
      </x:c>
      <x:c t="n" s="0">
        <x:v>24.97765</x:v>
      </x:c>
      <x:c t="n" s="0">
        <x:v>24.90579</x:v>
      </x:c>
      <x:c t="n" s="0">
        <x:v>18.93306</x:v>
      </x:c>
      <x:c t="n" s="0">
        <x:v>17.96244</x:v>
      </x:c>
      <x:c t="n" s="0">
        <x:v>32.68064</x:v>
      </x:c>
      <x:c t="n" s="0">
        <x:v>5.531716</x:v>
      </x:c>
      <x:c t="n" s="0">
        <x:v>-0.3250889</x:v>
      </x:c>
      <x:c t="n" s="0">
        <x:v>1.780018</x:v>
      </x:c>
      <x:c t="n" s="0">
        <x:v>1.816408</x:v>
      </x:c>
      <x:c t="n" s="0">
        <x:v>-30.06697</x:v>
      </x:c>
      <x:c t="n" s="0">
        <x:v>-29.16826</x:v>
      </x:c>
      <x:c t="n" s="0">
        <x:v>-28.18997</x:v>
      </x:c>
      <x:c t="n" s="0">
        <x:v>-14.8265</x:v>
      </x:c>
      <x:c t="n" s="0">
        <x:v>-13.40819</x:v>
      </x:c>
      <x:c t="n" s="0">
        <x:v>-9.264433</x:v>
      </x:c>
      <x:c t="n" s="0">
        <x:v>-2.24934</x:v>
      </x:c>
      <x:c t="n" s="0">
        <x:v>-0.4046622</x:v>
      </x:c>
      <x:c t="n" s="0">
        <x:v>10.79299</x:v>
      </x:c>
      <x:c t="n" s="0">
        <x:v>17.25879</x:v>
      </x:c>
      <x:c t="n" s="0">
        <x:v>20.36398</x:v>
      </x:c>
      <x:c t="n" s="0">
        <x:v>21.09309</x:v>
      </x:c>
      <x:c t="n" s="0">
        <x:v>14.60082</x:v>
      </x:c>
      <x:c t="n" s="0">
        <x:v>22.74169</x:v>
      </x:c>
      <x:c t="n" s="0">
        <x:v>28.12928</x:v>
      </x:c>
      <x:c t="n" s="0">
        <x:v>26.3154</x:v>
      </x:c>
      <x:c t="n" s="0">
        <x:v>25.1799</x:v>
      </x:c>
      <x:c t="n" s="0">
        <x:v>26.09165</x:v>
      </x:c>
      <x:c t="n" s="0">
        <x:v>25.78102</x:v>
      </x:c>
      <x:c t="n" s="0">
        <x:v>17.45233</x:v>
      </x:c>
      <x:c t="n" s="0">
        <x:v>30.99886</x:v>
      </x:c>
      <x:c t="n" s="0">
        <x:v>32.34827</x:v>
      </x:c>
      <x:c t="n" s="0">
        <x:v>30.79749</x:v>
      </x:c>
      <x:c t="n" s="0">
        <x:v>25.7366</x:v>
      </x:c>
      <x:c t="n" s="0">
        <x:v>22.00493</x:v>
      </x:c>
      <x:c t="n" s="0">
        <x:v>18.08865</x:v>
      </x:c>
      <x:c t="n" s="0">
        <x:v>14.24262</x:v>
      </x:c>
      <x:c t="n" s="0">
        <x:v>17.4676</x:v>
      </x:c>
      <x:c t="n" s="0">
        <x:v>17.91032</x:v>
      </x:c>
      <x:c t="n" s="0">
        <x:v>15.10266</x:v>
      </x:c>
      <x:c t="n" s="0">
        <x:v>16.21906</x:v>
      </x:c>
      <x:c t="n" s="0">
        <x:v>21.46915</x:v>
      </x:c>
      <x:c t="n" s="0">
        <x:v>3.145842</x:v>
      </x:c>
      <x:c t="n" s="0">
        <x:v>-0.913258</x:v>
      </x:c>
      <x:c t="n" s="0">
        <x:v>0.8183491</x:v>
      </x:c>
      <x:c t="n" s="0">
        <x:v>1.914915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43946.3535532407</x:v>
      </x:c>
      <x:c t="n" s="7">
        <x:v>43946.3535532407</x:v>
      </x:c>
      <x:c t="n" s="0">
        <x:v>39.81037</x:v>
      </x:c>
      <x:c t="n" s="0">
        <x:v>54.20069</x:v>
      </x:c>
      <x:c t="n" s="0">
        <x:v>54.2988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-15.94634</x:v>
      </x:c>
      <x:c t="n" s="0">
        <x:v>-14.17666</x:v>
      </x:c>
      <x:c t="n" s="0">
        <x:v>-8.036427</x:v>
      </x:c>
      <x:c t="n" s="0">
        <x:v>2.327116</x:v>
      </x:c>
      <x:c t="n" s="0">
        <x:v>2.917026</x:v>
      </x:c>
      <x:c t="n" s="0">
        <x:v>11.44545</x:v>
      </x:c>
      <x:c t="n" s="0">
        <x:v>15.62759</x:v>
      </x:c>
      <x:c t="n" s="0">
        <x:v>19.25055</x:v>
      </x:c>
      <x:c t="n" s="0">
        <x:v>19.83361</x:v>
      </x:c>
      <x:c t="n" s="0">
        <x:v>16.28109</x:v>
      </x:c>
      <x:c t="n" s="0">
        <x:v>25.37247</x:v>
      </x:c>
      <x:c t="n" s="0">
        <x:v>24.43488</x:v>
      </x:c>
      <x:c t="n" s="0">
        <x:v>24.35851</x:v>
      </x:c>
      <x:c t="n" s="0">
        <x:v>25.99845</x:v>
      </x:c>
      <x:c t="n" s="0">
        <x:v>27.19649</x:v>
      </x:c>
      <x:c t="n" s="0">
        <x:v>27.52422</x:v>
      </x:c>
      <x:c t="n" s="0">
        <x:v>27.90262</x:v>
      </x:c>
      <x:c t="n" s="0">
        <x:v>29.92695</x:v>
      </x:c>
      <x:c t="n" s="0">
        <x:v>31.6152</x:v>
      </x:c>
      <x:c t="n" s="0">
        <x:v>28.79415</x:v>
      </x:c>
      <x:c t="n" s="0">
        <x:v>26.54724</x:v>
      </x:c>
      <x:c t="n" s="0">
        <x:v>21.92405</x:v>
      </x:c>
      <x:c t="n" s="0">
        <x:v>17.33279</x:v>
      </x:c>
      <x:c t="n" s="0">
        <x:v>17.98601</x:v>
      </x:c>
      <x:c t="n" s="0">
        <x:v>24.55585</x:v>
      </x:c>
      <x:c t="n" s="0">
        <x:v>24.60556</x:v>
      </x:c>
      <x:c t="n" s="0">
        <x:v>18.79463</x:v>
      </x:c>
      <x:c t="n" s="0">
        <x:v>17.63589</x:v>
      </x:c>
      <x:c t="n" s="0">
        <x:v>32.06889</x:v>
      </x:c>
      <x:c t="n" s="0">
        <x:v>5.267373</x:v>
      </x:c>
      <x:c t="n" s="0">
        <x:v>-0.4456904</x:v>
      </x:c>
      <x:c t="n" s="0">
        <x:v>1.615297</x:v>
      </x:c>
      <x:c t="n" s="0">
        <x:v>1.791189</x:v>
      </x:c>
      <x:c t="n" s="0">
        <x:v>-30.06697</x:v>
      </x:c>
      <x:c t="n" s="0">
        <x:v>-29.16826</x:v>
      </x:c>
      <x:c t="n" s="0">
        <x:v>-28.18997</x:v>
      </x:c>
      <x:c t="n" s="0">
        <x:v>-14.96085</x:v>
      </x:c>
      <x:c t="n" s="0">
        <x:v>-13.40819</x:v>
      </x:c>
      <x:c t="n" s="0">
        <x:v>-9.264433</x:v>
      </x:c>
      <x:c t="n" s="0">
        <x:v>0.8066922</x:v>
      </x:c>
      <x:c t="n" s="0">
        <x:v>-0.4046622</x:v>
      </x:c>
      <x:c t="n" s="0">
        <x:v>12.99888</x:v>
      </x:c>
      <x:c t="n" s="0">
        <x:v>17.47359</x:v>
      </x:c>
      <x:c t="n" s="0">
        <x:v>18.83313</x:v>
      </x:c>
      <x:c t="n" s="0">
        <x:v>21.50779</x:v>
      </x:c>
      <x:c t="n" s="0">
        <x:v>12.68562</x:v>
      </x:c>
      <x:c t="n" s="0">
        <x:v>21.96684</x:v>
      </x:c>
      <x:c t="n" s="0">
        <x:v>22.43135</x:v>
      </x:c>
      <x:c t="n" s="0">
        <x:v>24.85835</x:v>
      </x:c>
      <x:c t="n" s="0">
        <x:v>21.37265</x:v>
      </x:c>
      <x:c t="n" s="0">
        <x:v>28.08249</x:v>
      </x:c>
      <x:c t="n" s="0">
        <x:v>25.65623</x:v>
      </x:c>
      <x:c t="n" s="0">
        <x:v>22.73807</x:v>
      </x:c>
      <x:c t="n" s="0">
        <x:v>29.03005</x:v>
      </x:c>
      <x:c t="n" s="0">
        <x:v>33.99576</x:v>
      </x:c>
      <x:c t="n" s="0">
        <x:v>29.48444</x:v>
      </x:c>
      <x:c t="n" s="0">
        <x:v>27.76752</x:v>
      </x:c>
      <x:c t="n" s="0">
        <x:v>22.6845</x:v>
      </x:c>
      <x:c t="n" s="0">
        <x:v>17.85584</x:v>
      </x:c>
      <x:c t="n" s="0">
        <x:v>11.46622</x:v>
      </x:c>
      <x:c t="n" s="0">
        <x:v>20.81484</x:v>
      </x:c>
      <x:c t="n" s="0">
        <x:v>22.44461</x:v>
      </x:c>
      <x:c t="n" s="0">
        <x:v>16.73787</x:v>
      </x:c>
      <x:c t="n" s="0">
        <x:v>14.17603</x:v>
      </x:c>
      <x:c t="n" s="0">
        <x:v>21.99287</x:v>
      </x:c>
      <x:c t="n" s="0">
        <x:v>3.043841</x:v>
      </x:c>
      <x:c t="n" s="0">
        <x:v>-0.7950872</x:v>
      </x:c>
      <x:c t="n" s="0">
        <x:v>0.9791315</x:v>
      </x:c>
      <x:c t="n" s="0">
        <x:v>1.964077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43946.3535532407</x:v>
      </x:c>
      <x:c t="n" s="7">
        <x:v>43946.3535532407</x:v>
      </x:c>
      <x:c t="n" s="0">
        <x:v>38.97952</x:v>
      </x:c>
      <x:c t="n" s="0">
        <x:v>54.20069</x:v>
      </x:c>
      <x:c t="n" s="0">
        <x:v>51.39717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-15.81203</x:v>
      </x:c>
      <x:c t="n" s="0">
        <x:v>-14.0557</x:v>
      </x:c>
      <x:c t="n" s="0">
        <x:v>-8.195459</x:v>
      </x:c>
      <x:c t="n" s="0">
        <x:v>2.365382</x:v>
      </x:c>
      <x:c t="n" s="0">
        <x:v>2.564156</x:v>
      </x:c>
      <x:c t="n" s="0">
        <x:v>12.03695</x:v>
      </x:c>
      <x:c t="n" s="0">
        <x:v>15.95104</x:v>
      </x:c>
      <x:c t="n" s="0">
        <x:v>19.19206</x:v>
      </x:c>
      <x:c t="n" s="0">
        <x:v>20.122</x:v>
      </x:c>
      <x:c t="n" s="0">
        <x:v>15.90862</x:v>
      </x:c>
      <x:c t="n" s="0">
        <x:v>25.01347</x:v>
      </x:c>
      <x:c t="n" s="0">
        <x:v>24.01591</x:v>
      </x:c>
      <x:c t="n" s="0">
        <x:v>25.17688</x:v>
      </x:c>
      <x:c t="n" s="0">
        <x:v>25.73749</x:v>
      </x:c>
      <x:c t="n" s="0">
        <x:v>27.08801</x:v>
      </x:c>
      <x:c t="n" s="0">
        <x:v>27.62588</x:v>
      </x:c>
      <x:c t="n" s="0">
        <x:v>27.35732</x:v>
      </x:c>
      <x:c t="n" s="0">
        <x:v>29.85037</x:v>
      </x:c>
      <x:c t="n" s="0">
        <x:v>31.45634</x:v>
      </x:c>
      <x:c t="n" s="0">
        <x:v>28.81638</x:v>
      </x:c>
      <x:c t="n" s="0">
        <x:v>26.76072</x:v>
      </x:c>
      <x:c t="n" s="0">
        <x:v>22.14151</x:v>
      </x:c>
      <x:c t="n" s="0">
        <x:v>17.17558</x:v>
      </x:c>
      <x:c t="n" s="0">
        <x:v>17.4264</x:v>
      </x:c>
      <x:c t="n" s="0">
        <x:v>24.03265</x:v>
      </x:c>
      <x:c t="n" s="0">
        <x:v>24.30073</x:v>
      </x:c>
      <x:c t="n" s="0">
        <x:v>18.75679</x:v>
      </x:c>
      <x:c t="n" s="0">
        <x:v>17.42925</x:v>
      </x:c>
      <x:c t="n" s="0">
        <x:v>31.41487</x:v>
      </x:c>
      <x:c t="n" s="0">
        <x:v>4.997938</x:v>
      </x:c>
      <x:c t="n" s="0">
        <x:v>-0.3937513</x:v>
      </x:c>
      <x:c t="n" s="0">
        <x:v>1.599913</x:v>
      </x:c>
      <x:c t="n" s="0">
        <x:v>1.785671</x:v>
      </x:c>
      <x:c t="n" s="0">
        <x:v>-30.06697</x:v>
      </x:c>
      <x:c t="n" s="0">
        <x:v>-29.16826</x:v>
      </x:c>
      <x:c t="n" s="0">
        <x:v>-28.18997</x:v>
      </x:c>
      <x:c t="n" s="0">
        <x:v>-15.09948</x:v>
      </x:c>
      <x:c t="n" s="0">
        <x:v>-13.40819</x:v>
      </x:c>
      <x:c t="n" s="0">
        <x:v>-9.264433</x:v>
      </x:c>
      <x:c t="n" s="0">
        <x:v>2.582742</x:v>
      </x:c>
      <x:c t="n" s="0">
        <x:v>-0.4046622</x:v>
      </x:c>
      <x:c t="n" s="0">
        <x:v>14.45474</x:v>
      </x:c>
      <x:c t="n" s="0">
        <x:v>17.47359</x:v>
      </x:c>
      <x:c t="n" s="0">
        <x:v>18.83313</x:v>
      </x:c>
      <x:c t="n" s="0">
        <x:v>21.50779</x:v>
      </x:c>
      <x:c t="n" s="0">
        <x:v>14.49161</x:v>
      </x:c>
      <x:c t="n" s="0">
        <x:v>22.54754</x:v>
      </x:c>
      <x:c t="n" s="0">
        <x:v>19.56843</x:v>
      </x:c>
      <x:c t="n" s="0">
        <x:v>28.65558</x:v>
      </x:c>
      <x:c t="n" s="0">
        <x:v>25.59478</x:v>
      </x:c>
      <x:c t="n" s="0">
        <x:v>28.16292</x:v>
      </x:c>
      <x:c t="n" s="0">
        <x:v>27.60277</x:v>
      </x:c>
      <x:c t="n" s="0">
        <x:v>24.76356</x:v>
      </x:c>
      <x:c t="n" s="0">
        <x:v>32.60856</x:v>
      </x:c>
      <x:c t="n" s="0">
        <x:v>31.26908</x:v>
      </x:c>
      <x:c t="n" s="0">
        <x:v>29.7207</x:v>
      </x:c>
      <x:c t="n" s="0">
        <x:v>27.31302</x:v>
      </x:c>
      <x:c t="n" s="0">
        <x:v>21.74106</x:v>
      </x:c>
      <x:c t="n" s="0">
        <x:v>14.78405</x:v>
      </x:c>
      <x:c t="n" s="0">
        <x:v>9.976531</x:v>
      </x:c>
      <x:c t="n" s="0">
        <x:v>18.71761</x:v>
      </x:c>
      <x:c t="n" s="0">
        <x:v>22.10118</x:v>
      </x:c>
      <x:c t="n" s="0">
        <x:v>18.37505</x:v>
      </x:c>
      <x:c t="n" s="0">
        <x:v>16.31723</x:v>
      </x:c>
      <x:c t="n" s="0">
        <x:v>18.23108</x:v>
      </x:c>
      <x:c t="n" s="0">
        <x:v>3.456118</x:v>
      </x:c>
      <x:c t="n" s="0">
        <x:v>-0.6313591</x:v>
      </x:c>
      <x:c t="n" s="0">
        <x:v>1.456045</x:v>
      </x:c>
      <x:c t="n" s="0">
        <x:v>1.309585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43946.3535532407</x:v>
      </x:c>
      <x:c t="n" s="7">
        <x:v>43946.3535532407</x:v>
      </x:c>
      <x:c t="n" s="0">
        <x:v>38.58876</x:v>
      </x:c>
      <x:c t="n" s="0">
        <x:v>54.20069</x:v>
      </x:c>
      <x:c t="n" s="0">
        <x:v>54.2185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-15.70051</x:v>
      </x:c>
      <x:c t="n" s="0">
        <x:v>-14.07509</x:v>
      </x:c>
      <x:c t="n" s="0">
        <x:v>-8.33605</x:v>
      </x:c>
      <x:c t="n" s="0">
        <x:v>2.397796</x:v>
      </x:c>
      <x:c t="n" s="0">
        <x:v>3.163536</x:v>
      </x:c>
      <x:c t="n" s="0">
        <x:v>12.48526</x:v>
      </x:c>
      <x:c t="n" s="0">
        <x:v>16.15438</x:v>
      </x:c>
      <x:c t="n" s="0">
        <x:v>19.14148</x:v>
      </x:c>
      <x:c t="n" s="0">
        <x:v>20.26266</x:v>
      </x:c>
      <x:c t="n" s="0">
        <x:v>16.12121</x:v>
      </x:c>
      <x:c t="n" s="0">
        <x:v>24.84971</x:v>
      </x:c>
      <x:c t="n" s="0">
        <x:v>23.54292</x:v>
      </x:c>
      <x:c t="n" s="0">
        <x:v>25.96133</x:v>
      </x:c>
      <x:c t="n" s="0">
        <x:v>25.49708</x:v>
      </x:c>
      <x:c t="n" s="0">
        <x:v>27.57429</x:v>
      </x:c>
      <x:c t="n" s="0">
        <x:v>27.61569</x:v>
      </x:c>
      <x:c t="n" s="0">
        <x:v>27.36246</x:v>
      </x:c>
      <x:c t="n" s="0">
        <x:v>30.11142</x:v>
      </x:c>
      <x:c t="n" s="0">
        <x:v>31.57639</x:v>
      </x:c>
      <x:c t="n" s="0">
        <x:v>29.49743</x:v>
      </x:c>
      <x:c t="n" s="0">
        <x:v>26.30882</x:v>
      </x:c>
      <x:c t="n" s="0">
        <x:v>22.00841</x:v>
      </x:c>
      <x:c t="n" s="0">
        <x:v>16.95557</x:v>
      </x:c>
      <x:c t="n" s="0">
        <x:v>16.86371</x:v>
      </x:c>
      <x:c t="n" s="0">
        <x:v>23.49865</x:v>
      </x:c>
      <x:c t="n" s="0">
        <x:v>23.93751</x:v>
      </x:c>
      <x:c t="n" s="0">
        <x:v>18.4151</x:v>
      </x:c>
      <x:c t="n" s="0">
        <x:v>17.05568</x:v>
      </x:c>
      <x:c t="n" s="0">
        <x:v>30.7534</x:v>
      </x:c>
      <x:c t="n" s="0">
        <x:v>4.709621</x:v>
      </x:c>
      <x:c t="n" s="0">
        <x:v>-0.5243962</x:v>
      </x:c>
      <x:c t="n" s="0">
        <x:v>1.659523</x:v>
      </x:c>
      <x:c t="n" s="0">
        <x:v>1.748506</x:v>
      </x:c>
      <x:c t="n" s="0">
        <x:v>-30.06697</x:v>
      </x:c>
      <x:c t="n" s="0">
        <x:v>-29.16826</x:v>
      </x:c>
      <x:c t="n" s="0">
        <x:v>-28.18997</x:v>
      </x:c>
      <x:c t="n" s="0">
        <x:v>-15.09948</x:v>
      </x:c>
      <x:c t="n" s="0">
        <x:v>-14.81892</x:v>
      </x:c>
      <x:c t="n" s="0">
        <x:v>-9.264433</x:v>
      </x:c>
      <x:c t="n" s="0">
        <x:v>2.582742</x:v>
      </x:c>
      <x:c t="n" s="0">
        <x:v>7.400563</x:v>
      </x:c>
      <x:c t="n" s="0">
        <x:v>14.34853</x:v>
      </x:c>
      <x:c t="n" s="0">
        <x:v>16.27679</x:v>
      </x:c>
      <x:c t="n" s="0">
        <x:v>18.83313</x:v>
      </x:c>
      <x:c t="n" s="0">
        <x:v>19.22791</x:v>
      </x:c>
      <x:c t="n" s="0">
        <x:v>17.54652</x:v>
      </x:c>
      <x:c t="n" s="0">
        <x:v>23.93205</x:v>
      </x:c>
      <x:c t="n" s="0">
        <x:v>18.68623</x:v>
      </x:c>
      <x:c t="n" s="0">
        <x:v>28.98516</x:v>
      </x:c>
      <x:c t="n" s="0">
        <x:v>20.81089</x:v>
      </x:c>
      <x:c t="n" s="0">
        <x:v>29.17917</x:v>
      </x:c>
      <x:c t="n" s="0">
        <x:v>30.25912</x:v>
      </x:c>
      <x:c t="n" s="0">
        <x:v>27.12785</x:v>
      </x:c>
      <x:c t="n" s="0">
        <x:v>25.52103</x:v>
      </x:c>
      <x:c t="n" s="0">
        <x:v>34.0252</x:v>
      </x:c>
      <x:c t="n" s="0">
        <x:v>33.44793</x:v>
      </x:c>
      <x:c t="n" s="0">
        <x:v>23.3957</x:v>
      </x:c>
      <x:c t="n" s="0">
        <x:v>20.97383</x:v>
      </x:c>
      <x:c t="n" s="0">
        <x:v>16.27725</x:v>
      </x:c>
      <x:c t="n" s="0">
        <x:v>10.80056</x:v>
      </x:c>
      <x:c t="n" s="0">
        <x:v>13.35849</x:v>
      </x:c>
      <x:c t="n" s="0">
        <x:v>19.96954</x:v>
      </x:c>
      <x:c t="n" s="0">
        <x:v>14.61282</x:v>
      </x:c>
      <x:c t="n" s="0">
        <x:v>12.43001</x:v>
      </x:c>
      <x:c t="n" s="0">
        <x:v>14.89165</x:v>
      </x:c>
      <x:c t="n" s="0">
        <x:v>2.698253</x:v>
      </x:c>
      <x:c t="n" s="0">
        <x:v>-0.4554075</x:v>
      </x:c>
      <x:c t="n" s="0">
        <x:v>2.308985</x:v>
      </x:c>
      <x:c t="n" s="0">
        <x:v>1.640008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43946.3535532407</x:v>
      </x:c>
      <x:c t="n" s="7">
        <x:v>43946.3535532407</x:v>
      </x:c>
      <x:c t="n" s="0">
        <x:v>39.55491</x:v>
      </x:c>
      <x:c t="n" s="0">
        <x:v>54.20069</x:v>
      </x:c>
      <x:c t="n" s="0">
        <x:v>57.73713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-15.60748</x:v>
      </x:c>
      <x:c t="n" s="0">
        <x:v>-14.20616</x:v>
      </x:c>
      <x:c t="n" s="0">
        <x:v>-8.459823</x:v>
      </x:c>
      <x:c t="n" s="0">
        <x:v>2.425289</x:v>
      </x:c>
      <x:c t="n" s="0">
        <x:v>4.260732</x:v>
      </x:c>
      <x:c t="n" s="0">
        <x:v>12.69636</x:v>
      </x:c>
      <x:c t="n" s="0">
        <x:v>15.96138</x:v>
      </x:c>
      <x:c t="n" s="0">
        <x:v>19.08262</x:v>
      </x:c>
      <x:c t="n" s="0">
        <x:v>19.75479</x:v>
      </x:c>
      <x:c t="n" s="0">
        <x:v>16.36074</x:v>
      </x:c>
      <x:c t="n" s="0">
        <x:v>24.66423</x:v>
      </x:c>
      <x:c t="n" s="0">
        <x:v>23.13472</x:v>
      </x:c>
      <x:c t="n" s="0">
        <x:v>26.60361</x:v>
      </x:c>
      <x:c t="n" s="0">
        <x:v>25.56344</x:v>
      </x:c>
      <x:c t="n" s="0">
        <x:v>27.43359</x:v>
      </x:c>
      <x:c t="n" s="0">
        <x:v>27.92836</x:v>
      </x:c>
      <x:c t="n" s="0">
        <x:v>27.11188</x:v>
      </x:c>
      <x:c t="n" s="0">
        <x:v>30.06673</x:v>
      </x:c>
      <x:c t="n" s="0">
        <x:v>32.01211</x:v>
      </x:c>
      <x:c t="n" s="0">
        <x:v>30.02802</x:v>
      </x:c>
      <x:c t="n" s="0">
        <x:v>26.25041</x:v>
      </x:c>
      <x:c t="n" s="0">
        <x:v>21.80561</x:v>
      </x:c>
      <x:c t="n" s="0">
        <x:v>16.75465</x:v>
      </x:c>
      <x:c t="n" s="0">
        <x:v>16.34884</x:v>
      </x:c>
      <x:c t="n" s="0">
        <x:v>22.89252</x:v>
      </x:c>
      <x:c t="n" s="0">
        <x:v>23.46488</x:v>
      </x:c>
      <x:c t="n" s="0">
        <x:v>17.86047</x:v>
      </x:c>
      <x:c t="n" s="0">
        <x:v>16.4964</x:v>
      </x:c>
      <x:c t="n" s="0">
        <x:v>30.11953</x:v>
      </x:c>
      <x:c t="n" s="0">
        <x:v>4.495368</x:v>
      </x:c>
      <x:c t="n" s="0">
        <x:v>-0.4325754</x:v>
      </x:c>
      <x:c t="n" s="0">
        <x:v>1.768274</x:v>
      </x:c>
      <x:c t="n" s="0">
        <x:v>1.629551</x:v>
      </x:c>
      <x:c t="n" s="0">
        <x:v>-30.06697</x:v>
      </x:c>
      <x:c t="n" s="0">
        <x:v>-29.16826</x:v>
      </x:c>
      <x:c t="n" s="0">
        <x:v>-28.18997</x:v>
      </x:c>
      <x:c t="n" s="0">
        <x:v>-15.09948</x:v>
      </x:c>
      <x:c t="n" s="0">
        <x:v>-15.06382</x:v>
      </x:c>
      <x:c t="n" s="0">
        <x:v>-9.264433</x:v>
      </x:c>
      <x:c t="n" s="0">
        <x:v>2.582742</x:v>
      </x:c>
      <x:c t="n" s="0">
        <x:v>7.889552</x:v>
      </x:c>
      <x:c t="n" s="0">
        <x:v>13.52197</x:v>
      </x:c>
      <x:c t="n" s="0">
        <x:v>14.61918</x:v>
      </x:c>
      <x:c t="n" s="0">
        <x:v>18.61754</x:v>
      </x:c>
      <x:c t="n" s="0">
        <x:v>14.13602</x:v>
      </x:c>
      <x:c t="n" s="0">
        <x:v>17.54652</x:v>
      </x:c>
      <x:c t="n" s="0">
        <x:v>21.39137</x:v>
      </x:c>
      <x:c t="n" s="0">
        <x:v>19.83222</x:v>
      </x:c>
      <x:c t="n" s="0">
        <x:v>29.26414</x:v>
      </x:c>
      <x:c t="n" s="0">
        <x:v>27.1247</x:v>
      </x:c>
      <x:c t="n" s="0">
        <x:v>25.65145</x:v>
      </x:c>
      <x:c t="n" s="0">
        <x:v>24.78515</x:v>
      </x:c>
      <x:c t="n" s="0">
        <x:v>27.5291</x:v>
      </x:c>
      <x:c t="n" s="0">
        <x:v>29.97198</x:v>
      </x:c>
      <x:c t="n" s="0">
        <x:v>30.45892</x:v>
      </x:c>
      <x:c t="n" s="0">
        <x:v>29.43037</x:v>
      </x:c>
      <x:c t="n" s="0">
        <x:v>28.05805</x:v>
      </x:c>
      <x:c t="n" s="0">
        <x:v>18.81447</x:v>
      </x:c>
      <x:c t="n" s="0">
        <x:v>14.14697</x:v>
      </x:c>
      <x:c t="n" s="0">
        <x:v>9.803927</x:v>
      </x:c>
      <x:c t="n" s="0">
        <x:v>15.54666</x:v>
      </x:c>
      <x:c t="n" s="0">
        <x:v>18.24163</x:v>
      </x:c>
      <x:c t="n" s="0">
        <x:v>11.01008</x:v>
      </x:c>
      <x:c t="n" s="0">
        <x:v>9.899436</x:v>
      </x:c>
      <x:c t="n" s="0">
        <x:v>23.40698</x:v>
      </x:c>
      <x:c t="n" s="0">
        <x:v>2.637059</x:v>
      </x:c>
      <x:c t="n" s="0">
        <x:v>0.3875085</x:v>
      </x:c>
      <x:c t="n" s="0">
        <x:v>2.319439</x:v>
      </x:c>
      <x:c t="n" s="0">
        <x:v>0.9349875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43946.3535532407</x:v>
      </x:c>
      <x:c t="n" s="7">
        <x:v>43946.3535532407</x:v>
      </x:c>
      <x:c t="n" s="0">
        <x:v>38.97039</x:v>
      </x:c>
      <x:c t="n" s="0">
        <x:v>54.20069</x:v>
      </x:c>
      <x:c t="n" s="0">
        <x:v>52.61827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-15.52957</x:v>
      </x:c>
      <x:c t="n" s="0">
        <x:v>-14.32133</x:v>
      </x:c>
      <x:c t="n" s="0">
        <x:v>-8.485712</x:v>
      </x:c>
      <x:c t="n" s="0">
        <x:v>2.413707</x:v>
      </x:c>
      <x:c t="n" s="0">
        <x:v>5.09825</x:v>
      </x:c>
      <x:c t="n" s="0">
        <x:v>12.82711</x:v>
      </x:c>
      <x:c t="n" s="0">
        <x:v>15.78948</x:v>
      </x:c>
      <x:c t="n" s="0">
        <x:v>19.00794</x:v>
      </x:c>
      <x:c t="n" s="0">
        <x:v>19.26844</x:v>
      </x:c>
      <x:c t="n" s="0">
        <x:v>16.69503</x:v>
      </x:c>
      <x:c t="n" s="0">
        <x:v>24.04997</x:v>
      </x:c>
      <x:c t="n" s="0">
        <x:v>22.93093</x:v>
      </x:c>
      <x:c t="n" s="0">
        <x:v>26.66542</x:v>
      </x:c>
      <x:c t="n" s="0">
        <x:v>25.39027</x:v>
      </x:c>
      <x:c t="n" s="0">
        <x:v>26.90536</x:v>
      </x:c>
      <x:c t="n" s="0">
        <x:v>27.29707</x:v>
      </x:c>
      <x:c t="n" s="0">
        <x:v>27.61116</x:v>
      </x:c>
      <x:c t="n" s="0">
        <x:v>30.06134</x:v>
      </x:c>
      <x:c t="n" s="0">
        <x:v>31.80963</x:v>
      </x:c>
      <x:c t="n" s="0">
        <x:v>29.60962</x:v>
      </x:c>
      <x:c t="n" s="0">
        <x:v>26.77093</x:v>
      </x:c>
      <x:c t="n" s="0">
        <x:v>21.51694</x:v>
      </x:c>
      <x:c t="n" s="0">
        <x:v>16.78615</x:v>
      </x:c>
      <x:c t="n" s="0">
        <x:v>15.80318</x:v>
      </x:c>
      <x:c t="n" s="0">
        <x:v>22.35097</x:v>
      </x:c>
      <x:c t="n" s="0">
        <x:v>22.97506</x:v>
      </x:c>
      <x:c t="n" s="0">
        <x:v>17.50489</x:v>
      </x:c>
      <x:c t="n" s="0">
        <x:v>16.07891</x:v>
      </x:c>
      <x:c t="n" s="0">
        <x:v>29.97259</x:v>
      </x:c>
      <x:c t="n" s="0">
        <x:v>4.367278</x:v>
      </x:c>
      <x:c t="n" s="0">
        <x:v>-0.3413498</x:v>
      </x:c>
      <x:c t="n" s="0">
        <x:v>1.806959</x:v>
      </x:c>
      <x:c t="n" s="0">
        <x:v>1.646127</x:v>
      </x:c>
      <x:c t="n" s="0">
        <x:v>-30.06697</x:v>
      </x:c>
      <x:c t="n" s="0">
        <x:v>-29.16826</x:v>
      </x:c>
      <x:c t="n" s="0">
        <x:v>-28.18997</x:v>
      </x:c>
      <x:c t="n" s="0">
        <x:v>-15.09948</x:v>
      </x:c>
      <x:c t="n" s="0">
        <x:v>-15.06382</x:v>
      </x:c>
      <x:c t="n" s="0">
        <x:v>-7.284446</x:v>
      </x:c>
      <x:c t="n" s="0">
        <x:v>1.620121</x:v>
      </x:c>
      <x:c t="n" s="0">
        <x:v>8.839814</x:v>
      </x:c>
      <x:c t="n" s="0">
        <x:v>13.52197</x:v>
      </x:c>
      <x:c t="n" s="0">
        <x:v>14.61918</x:v>
      </x:c>
      <x:c t="n" s="0">
        <x:v>18.54323</x:v>
      </x:c>
      <x:c t="n" s="0">
        <x:v>14.13602</x:v>
      </x:c>
      <x:c t="n" s="0">
        <x:v>18.60849</x:v>
      </x:c>
      <x:c t="n" s="0">
        <x:v>14.50851</x:v>
      </x:c>
      <x:c t="n" s="0">
        <x:v>24.07451</x:v>
      </x:c>
      <x:c t="n" s="0">
        <x:v>24.29361</x:v>
      </x:c>
      <x:c t="n" s="0">
        <x:v>23.22358</x:v>
      </x:c>
      <x:c t="n" s="0">
        <x:v>27.52559</x:v>
      </x:c>
      <x:c t="n" s="0">
        <x:v>14.59167</x:v>
      </x:c>
      <x:c t="n" s="0">
        <x:v>30.53192</x:v>
      </x:c>
      <x:c t="n" s="0">
        <x:v>29.56741</x:v>
      </x:c>
      <x:c t="n" s="0">
        <x:v>32.60258</x:v>
      </x:c>
      <x:c t="n" s="0">
        <x:v>29.12056</x:v>
      </x:c>
      <x:c t="n" s="0">
        <x:v>28.23626</x:v>
      </x:c>
      <x:c t="n" s="0">
        <x:v>21.1603</x:v>
      </x:c>
      <x:c t="n" s="0">
        <x:v>17.72456</x:v>
      </x:c>
      <x:c t="n" s="0">
        <x:v>8.307057</x:v>
      </x:c>
      <x:c t="n" s="0">
        <x:v>14.44572</x:v>
      </x:c>
      <x:c t="n" s="0">
        <x:v>19.39186</x:v>
      </x:c>
      <x:c t="n" s="0">
        <x:v>16.29095</x:v>
      </x:c>
      <x:c t="n" s="0">
        <x:v>13.70203</x:v>
      </x:c>
      <x:c t="n" s="0">
        <x:v>29.0122</x:v>
      </x:c>
      <x:c t="n" s="0">
        <x:v>3.477851</x:v>
      </x:c>
      <x:c t="n" s="0">
        <x:v>-1.053557</x:v>
      </x:c>
      <x:c t="n" s="0">
        <x:v>1.964004</x:v>
      </x:c>
      <x:c t="n" s="0">
        <x:v>1.830455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43946.3535532407</x:v>
      </x:c>
      <x:c t="n" s="7">
        <x:v>43946.3535532407</x:v>
      </x:c>
      <x:c t="n" s="0">
        <x:v>38.94351</x:v>
      </x:c>
      <x:c t="n" s="0">
        <x:v>54.20069</x:v>
      </x:c>
      <x:c t="n" s="0">
        <x:v>55.11999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-15.46414</x:v>
      </x:c>
      <x:c t="n" s="0">
        <x:v>-14.42216</x:v>
      </x:c>
      <x:c t="n" s="0">
        <x:v>-8.00523</x:v>
      </x:c>
      <x:c t="n" s="0">
        <x:v>2.170084</x:v>
      </x:c>
      <x:c t="n" s="0">
        <x:v>6.127431</x:v>
      </x:c>
      <x:c t="n" s="0">
        <x:v>12.93574</x:v>
      </x:c>
      <x:c t="n" s="0">
        <x:v>15.63708</x:v>
      </x:c>
      <x:c t="n" s="0">
        <x:v>18.94313</x:v>
      </x:c>
      <x:c t="n" s="0">
        <x:v>18.89595</x:v>
      </x:c>
      <x:c t="n" s="0">
        <x:v>17.03255</x:v>
      </x:c>
      <x:c t="n" s="0">
        <x:v>23.65636</x:v>
      </x:c>
      <x:c t="n" s="0">
        <x:v>23.57565</x:v>
      </x:c>
      <x:c t="n" s="0">
        <x:v>26.27661</x:v>
      </x:c>
      <x:c t="n" s="0">
        <x:v>25.32299</x:v>
      </x:c>
      <x:c t="n" s="0">
        <x:v>27.74494</x:v>
      </x:c>
      <x:c t="n" s="0">
        <x:v>26.64662</x:v>
      </x:c>
      <x:c t="n" s="0">
        <x:v>28.19902</x:v>
      </x:c>
      <x:c t="n" s="0">
        <x:v>30.06124</x:v>
      </x:c>
      <x:c t="n" s="0">
        <x:v>31.74955</x:v>
      </x:c>
      <x:c t="n" s="0">
        <x:v>29.74195</x:v>
      </x:c>
      <x:c t="n" s="0">
        <x:v>26.78559</x:v>
      </x:c>
      <x:c t="n" s="0">
        <x:v>21.35868</x:v>
      </x:c>
      <x:c t="n" s="0">
        <x:v>16.59321</x:v>
      </x:c>
      <x:c t="n" s="0">
        <x:v>15.22782</x:v>
      </x:c>
      <x:c t="n" s="0">
        <x:v>21.77048</x:v>
      </x:c>
      <x:c t="n" s="0">
        <x:v>22.67326</x:v>
      </x:c>
      <x:c t="n" s="0">
        <x:v>17.29166</x:v>
      </x:c>
      <x:c t="n" s="0">
        <x:v>15.79683</x:v>
      </x:c>
      <x:c t="n" s="0">
        <x:v>29.45913</x:v>
      </x:c>
      <x:c t="n" s="0">
        <x:v>4.09441</x:v>
      </x:c>
      <x:c t="n" s="0">
        <x:v>-0.4370818</x:v>
      </x:c>
      <x:c t="n" s="0">
        <x:v>1.77</x:v>
      </x:c>
      <x:c t="n" s="0">
        <x:v>1.650688</x:v>
      </x:c>
      <x:c t="n" s="0">
        <x:v>-30.06697</x:v>
      </x:c>
      <x:c t="n" s="0">
        <x:v>-29.16826</x:v>
      </x:c>
      <x:c t="n" s="0">
        <x:v>-28.18997</x:v>
      </x:c>
      <x:c t="n" s="0">
        <x:v>-15.09948</x:v>
      </x:c>
      <x:c t="n" s="0">
        <x:v>-15.06382</x:v>
      </x:c>
      <x:c t="n" s="0">
        <x:v>-5.929531</x:v>
      </x:c>
      <x:c t="n" s="0">
        <x:v>0.3815095</x:v>
      </x:c>
      <x:c t="n" s="0">
        <x:v>9.619022</x:v>
      </x:c>
      <x:c t="n" s="0">
        <x:v>13.52197</x:v>
      </x:c>
      <x:c t="n" s="0">
        <x:v>15.42138</x:v>
      </x:c>
      <x:c t="n" s="0">
        <x:v>18.54323</x:v>
      </x:c>
      <x:c t="n" s="0">
        <x:v>16.7102</x:v>
      </x:c>
      <x:c t="n" s="0">
        <x:v>18.60849</x:v>
      </x:c>
      <x:c t="n" s="0">
        <x:v>22.33537</x:v>
      </x:c>
      <x:c t="n" s="0">
        <x:v>26.14552</x:v>
      </x:c>
      <x:c t="n" s="0">
        <x:v>22.93496</x:v>
      </x:c>
      <x:c t="n" s="0">
        <x:v>25.06841</x:v>
      </x:c>
      <x:c t="n" s="0">
        <x:v>29.17002</x:v>
      </x:c>
      <x:c t="n" s="0">
        <x:v>26.03738</x:v>
      </x:c>
      <x:c t="n" s="0">
        <x:v>29.40195</x:v>
      </x:c>
      <x:c t="n" s="0">
        <x:v>31.20068</x:v>
      </x:c>
      <x:c t="n" s="0">
        <x:v>30.40938</x:v>
      </x:c>
      <x:c t="n" s="0">
        <x:v>28.28301</x:v>
      </x:c>
      <x:c t="n" s="0">
        <x:v>26.36859</x:v>
      </x:c>
      <x:c t="n" s="0">
        <x:v>21.37624</x:v>
      </x:c>
      <x:c t="n" s="0">
        <x:v>13.96784</x:v>
      </x:c>
      <x:c t="n" s="0">
        <x:v>8.315695</x:v>
      </x:c>
      <x:c t="n" s="0">
        <x:v>13.77909</x:v>
      </x:c>
      <x:c t="n" s="0">
        <x:v>19.02804</x:v>
      </x:c>
      <x:c t="n" s="0">
        <x:v>14.39366</x:v>
      </x:c>
      <x:c t="n" s="0">
        <x:v>11.7614</x:v>
      </x:c>
      <x:c t="n" s="0">
        <x:v>20.05313</x:v>
      </x:c>
      <x:c t="n" s="0">
        <x:v>1.600206</x:v>
      </x:c>
      <x:c t="n" s="0">
        <x:v>-0.4120117</x:v>
      </x:c>
      <x:c t="n" s="0">
        <x:v>2.364172</x:v>
      </x:c>
      <x:c t="n" s="0">
        <x:v>1.775232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43946.3535532407</x:v>
      </x:c>
      <x:c t="n" s="7">
        <x:v>43946.3535532407</x:v>
      </x:c>
      <x:c t="n" s="0">
        <x:v>41.11364</x:v>
      </x:c>
      <x:c t="n" s="0">
        <x:v>54.20069</x:v>
      </x:c>
      <x:c t="n" s="0">
        <x:v>52.88543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-15.76078</x:v>
      </x:c>
      <x:c t="n" s="0">
        <x:v>-14.51018</x:v>
      </x:c>
      <x:c t="n" s="0">
        <x:v>-7.633173</x:v>
      </x:c>
      <x:c t="n" s="0">
        <x:v>1.950624</x:v>
      </x:c>
      <x:c t="n" s="0">
        <x:v>6.846955</x:v>
      </x:c>
      <x:c t="n" s="0">
        <x:v>12.72847</x:v>
      </x:c>
      <x:c t="n" s="0">
        <x:v>15.77376</x:v>
      </x:c>
      <x:c t="n" s="0">
        <x:v>18.887</x:v>
      </x:c>
      <x:c t="n" s="0">
        <x:v>18.69793</x:v>
      </x:c>
      <x:c t="n" s="0">
        <x:v>17.69552</x:v>
      </x:c>
      <x:c t="n" s="0">
        <x:v>23.62013</x:v>
      </x:c>
      <x:c t="n" s="0">
        <x:v>24.21827</x:v>
      </x:c>
      <x:c t="n" s="0">
        <x:v>25.94527</x:v>
      </x:c>
      <x:c t="n" s="0">
        <x:v>25.4671</x:v>
      </x:c>
      <x:c t="n" s="0">
        <x:v>27.46212</x:v>
      </x:c>
      <x:c t="n" s="0">
        <x:v>28.44238</x:v>
      </x:c>
      <x:c t="n" s="0">
        <x:v>28.06389</x:v>
      </x:c>
      <x:c t="n" s="0">
        <x:v>29.95955</x:v>
      </x:c>
      <x:c t="n" s="0">
        <x:v>31.49469</x:v>
      </x:c>
      <x:c t="n" s="0">
        <x:v>29.67048</x:v>
      </x:c>
      <x:c t="n" s="0">
        <x:v>26.85995</x:v>
      </x:c>
      <x:c t="n" s="0">
        <x:v>21.48758</x:v>
      </x:c>
      <x:c t="n" s="0">
        <x:v>16.57535</x:v>
      </x:c>
      <x:c t="n" s="0">
        <x:v>14.6685</x:v>
      </x:c>
      <x:c t="n" s="0">
        <x:v>21.1978</x:v>
      </x:c>
      <x:c t="n" s="0">
        <x:v>22.20192</x:v>
      </x:c>
      <x:c t="n" s="0">
        <x:v>16.91461</x:v>
      </x:c>
      <x:c t="n" s="0">
        <x:v>15.28166</x:v>
      </x:c>
      <x:c t="n" s="0">
        <x:v>28.81789</x:v>
      </x:c>
      <x:c t="n" s="0">
        <x:v>3.821142</x:v>
      </x:c>
      <x:c t="n" s="0">
        <x:v>-0.4335086</x:v>
      </x:c>
      <x:c t="n" s="0">
        <x:v>1.918875</x:v>
      </x:c>
      <x:c t="n" s="0">
        <x:v>1.622197</x:v>
      </x:c>
      <x:c t="n" s="0">
        <x:v>-30.06697</x:v>
      </x:c>
      <x:c t="n" s="0">
        <x:v>-29.16826</x:v>
      </x:c>
      <x:c t="n" s="0">
        <x:v>-28.18997</x:v>
      </x:c>
      <x:c t="n" s="0">
        <x:v>-21.50895</x:v>
      </x:c>
      <x:c t="n" s="0">
        <x:v>-15.06382</x:v>
      </x:c>
      <x:c t="n" s="0">
        <x:v>-5.929531</x:v>
      </x:c>
      <x:c t="n" s="0">
        <x:v>0.3815095</x:v>
      </x:c>
      <x:c t="n" s="0">
        <x:v>9.619022</x:v>
      </x:c>
      <x:c t="n" s="0">
        <x:v>9.205807</x:v>
      </x:c>
      <x:c t="n" s="0">
        <x:v>16.4972</x:v>
      </x:c>
      <x:c t="n" s="0">
        <x:v>18.38689</x:v>
      </x:c>
      <x:c t="n" s="0">
        <x:v>17.31363</x:v>
      </x:c>
      <x:c t="n" s="0">
        <x:v>21.43641</x:v>
      </x:c>
      <x:c t="n" s="0">
        <x:v>23.40189</x:v>
      </x:c>
      <x:c t="n" s="0">
        <x:v>27.09877</x:v>
      </x:c>
      <x:c t="n" s="0">
        <x:v>23.81254</x:v>
      </x:c>
      <x:c t="n" s="0">
        <x:v>28.56093</x:v>
      </x:c>
      <x:c t="n" s="0">
        <x:v>26.75841</x:v>
      </x:c>
      <x:c t="n" s="0">
        <x:v>33.03367</x:v>
      </x:c>
      <x:c t="n" s="0">
        <x:v>25.39172</x:v>
      </x:c>
      <x:c t="n" s="0">
        <x:v>27.8823</x:v>
      </x:c>
      <x:c t="n" s="0">
        <x:v>27.19242</x:v>
      </x:c>
      <x:c t="n" s="0">
        <x:v>30.91272</x:v>
      </x:c>
      <x:c t="n" s="0">
        <x:v>25.54119</x:v>
      </x:c>
      <x:c t="n" s="0">
        <x:v>21.97382</x:v>
      </x:c>
      <x:c t="n" s="0">
        <x:v>17.66181</x:v>
      </x:c>
      <x:c t="n" s="0">
        <x:v>9.925024</x:v>
      </x:c>
      <x:c t="n" s="0">
        <x:v>17.52649</x:v>
      </x:c>
      <x:c t="n" s="0">
        <x:v>16.42593</x:v>
      </x:c>
      <x:c t="n" s="0">
        <x:v>12.68025</x:v>
      </x:c>
      <x:c t="n" s="0">
        <x:v>9.094002</x:v>
      </x:c>
      <x:c t="n" s="0">
        <x:v>20.99117</x:v>
      </x:c>
      <x:c t="n" s="0">
        <x:v>1.942481</x:v>
      </x:c>
      <x:c t="n" s="0">
        <x:v>-0.666815</x:v>
      </x:c>
      <x:c t="n" s="0">
        <x:v>1.742262</x:v>
      </x:c>
      <x:c t="n" s="0">
        <x:v>1.202051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43946.3535532407</x:v>
      </x:c>
      <x:c t="n" s="7">
        <x:v>43946.3535532407</x:v>
      </x:c>
      <x:c t="n" s="0">
        <x:v>40.51541</x:v>
      </x:c>
      <x:c t="n" s="0">
        <x:v>54.20069</x:v>
      </x:c>
      <x:c t="n" s="0">
        <x:v>54.58732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-16.25293</x:v>
      </x:c>
      <x:c t="n" s="0">
        <x:v>-14.58677</x:v>
      </x:c>
      <x:c t="n" s="0">
        <x:v>-7.338859</x:v>
      </x:c>
      <x:c t="n" s="0">
        <x:v>1.754</x:v>
      </x:c>
      <x:c t="n" s="0">
        <x:v>7.379247</x:v>
      </x:c>
      <x:c t="n" s="0">
        <x:v>12.3611</x:v>
      </x:c>
      <x:c t="n" s="0">
        <x:v>15.88718</x:v>
      </x:c>
      <x:c t="n" s="0">
        <x:v>18.76383</x:v>
      </x:c>
      <x:c t="n" s="0">
        <x:v>18.52135</x:v>
      </x:c>
      <x:c t="n" s="0">
        <x:v>18.68045</x:v>
      </x:c>
      <x:c t="n" s="0">
        <x:v>23.27165</x:v>
      </x:c>
      <x:c t="n" s="0">
        <x:v>24.55813</x:v>
      </x:c>
      <x:c t="n" s="0">
        <x:v>25.76102</x:v>
      </x:c>
      <x:c t="n" s="0">
        <x:v>26.61034</x:v>
      </x:c>
      <x:c t="n" s="0">
        <x:v>27.79019</x:v>
      </x:c>
      <x:c t="n" s="0">
        <x:v>28.22695</x:v>
      </x:c>
      <x:c t="n" s="0">
        <x:v>27.57944</x:v>
      </x:c>
      <x:c t="n" s="0">
        <x:v>30.37351</x:v>
      </x:c>
      <x:c t="n" s="0">
        <x:v>31.3587</x:v>
      </x:c>
      <x:c t="n" s="0">
        <x:v>29.78013</x:v>
      </x:c>
      <x:c t="n" s="0">
        <x:v>26.80066</x:v>
      </x:c>
      <x:c t="n" s="0">
        <x:v>21.62651</x:v>
      </x:c>
      <x:c t="n" s="0">
        <x:v>16.77737</x:v>
      </x:c>
      <x:c t="n" s="0">
        <x:v>14.34094</x:v>
      </x:c>
      <x:c t="n" s="0">
        <x:v>22.49857</x:v>
      </x:c>
      <x:c t="n" s="0">
        <x:v>22.08779</x:v>
      </x:c>
      <x:c t="n" s="0">
        <x:v>16.43639</x:v>
      </x:c>
      <x:c t="n" s="0">
        <x:v>14.77823</x:v>
      </x:c>
      <x:c t="n" s="0">
        <x:v>28.51324</x:v>
      </x:c>
      <x:c t="n" s="0">
        <x:v>3.742218</x:v>
      </x:c>
      <x:c t="n" s="0">
        <x:v>-0.4502158</x:v>
      </x:c>
      <x:c t="n" s="0">
        <x:v>1.811338</x:v>
      </x:c>
      <x:c t="n" s="0">
        <x:v>1.674807</x:v>
      </x:c>
      <x:c t="n" s="0">
        <x:v>-30.06697</x:v>
      </x:c>
      <x:c t="n" s="0">
        <x:v>-29.16826</x:v>
      </x:c>
      <x:c t="n" s="0">
        <x:v>-28.18997</x:v>
      </x:c>
      <x:c t="n" s="0">
        <x:v>-21.50895</x:v>
      </x:c>
      <x:c t="n" s="0">
        <x:v>-15.06382</x:v>
      </x:c>
      <x:c t="n" s="0">
        <x:v>-5.929531</x:v>
      </x:c>
      <x:c t="n" s="0">
        <x:v>0.3815095</x:v>
      </x:c>
      <x:c t="n" s="0">
        <x:v>8.776233</x:v>
      </x:c>
      <x:c t="n" s="0">
        <x:v>9.205807</x:v>
      </x:c>
      <x:c t="n" s="0">
        <x:v>16.4972</x:v>
      </x:c>
      <x:c t="n" s="0">
        <x:v>17.88095</x:v>
      </x:c>
      <x:c t="n" s="0">
        <x:v>17.31363</x:v>
      </x:c>
      <x:c t="n" s="0">
        <x:v>22.07918</x:v>
      </x:c>
      <x:c t="n" s="0">
        <x:v>16.76213</x:v>
      </x:c>
      <x:c t="n" s="0">
        <x:v>24.37432</x:v>
      </x:c>
      <x:c t="n" s="0">
        <x:v>22.63405</x:v>
      </x:c>
      <x:c t="n" s="0">
        <x:v>29.77645</x:v>
      </x:c>
      <x:c t="n" s="0">
        <x:v>28.33309</x:v>
      </x:c>
      <x:c t="n" s="0">
        <x:v>26.98754</x:v>
      </x:c>
      <x:c t="n" s="0">
        <x:v>20.66891</x:v>
      </x:c>
      <x:c t="n" s="0">
        <x:v>32.4739</x:v>
      </x:c>
      <x:c t="n" s="0">
        <x:v>31.44217</x:v>
      </x:c>
      <x:c t="n" s="0">
        <x:v>29.64911</x:v>
      </x:c>
      <x:c t="n" s="0">
        <x:v>27.3387</x:v>
      </x:c>
      <x:c t="n" s="0">
        <x:v>20.22675</x:v>
      </x:c>
      <x:c t="n" s="0">
        <x:v>18.99118</x:v>
      </x:c>
      <x:c t="n" s="0">
        <x:v>10.12331</x:v>
      </x:c>
      <x:c t="n" s="0">
        <x:v>30.65131</x:v>
      </x:c>
      <x:c t="n" s="0">
        <x:v>22.93799</x:v>
      </x:c>
      <x:c t="n" s="0">
        <x:v>12.1239</x:v>
      </x:c>
      <x:c t="n" s="0">
        <x:v>8.839051</x:v>
      </x:c>
      <x:c t="n" s="0">
        <x:v>27.48592</x:v>
      </x:c>
      <x:c t="n" s="0">
        <x:v>3.67153</x:v>
      </x:c>
      <x:c t="n" s="0">
        <x:v>-0.6140696</x:v>
      </x:c>
      <x:c t="n" s="0">
        <x:v>1.312026</x:v>
      </x:c>
      <x:c t="n" s="0">
        <x:v>1.44586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43946.3535532407</x:v>
      </x:c>
      <x:c t="n" s="7">
        <x:v>43946.3535532407</x:v>
      </x:c>
      <x:c t="n" s="0">
        <x:v>41.9933</x:v>
      </x:c>
      <x:c t="n" s="0">
        <x:v>54.20069</x:v>
      </x:c>
      <x:c t="n" s="0">
        <x:v>54.06076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-16.72246</x:v>
      </x:c>
      <x:c t="n" s="0">
        <x:v>-14.69357</x:v>
      </x:c>
      <x:c t="n" s="0">
        <x:v>-7.102393</x:v>
      </x:c>
      <x:c t="n" s="0">
        <x:v>1.578729</x:v>
      </x:c>
      <x:c t="n" s="0">
        <x:v>7.307039</x:v>
      </x:c>
      <x:c t="n" s="0">
        <x:v>11.98243</x:v>
      </x:c>
      <x:c t="n" s="0">
        <x:v>16.04562</x:v>
      </x:c>
      <x:c t="n" s="0">
        <x:v>18.64561</x:v>
      </x:c>
      <x:c t="n" s="0">
        <x:v>18.96894</x:v>
      </x:c>
      <x:c t="n" s="0">
        <x:v>19.26041</x:v>
      </x:c>
      <x:c t="n" s="0">
        <x:v>22.74908</x:v>
      </x:c>
      <x:c t="n" s="0">
        <x:v>24.19927</x:v>
      </x:c>
      <x:c t="n" s="0">
        <x:v>25.11554</x:v>
      </x:c>
      <x:c t="n" s="0">
        <x:v>26.83943</x:v>
      </x:c>
      <x:c t="n" s="0">
        <x:v>27.61086</x:v>
      </x:c>
      <x:c t="n" s="0">
        <x:v>28.47254</x:v>
      </x:c>
      <x:c t="n" s="0">
        <x:v>27.06784</x:v>
      </x:c>
      <x:c t="n" s="0">
        <x:v>30.07178</x:v>
      </x:c>
      <x:c t="n" s="0">
        <x:v>31.19491</x:v>
      </x:c>
      <x:c t="n" s="0">
        <x:v>29.99563</x:v>
      </x:c>
      <x:c t="n" s="0">
        <x:v>26.84232</x:v>
      </x:c>
      <x:c t="n" s="0">
        <x:v>21.53114</x:v>
      </x:c>
      <x:c t="n" s="0">
        <x:v>16.88507</x:v>
      </x:c>
      <x:c t="n" s="0">
        <x:v>13.95061</x:v>
      </x:c>
      <x:c t="n" s="0">
        <x:v>27.29536</x:v>
      </x:c>
      <x:c t="n" s="0">
        <x:v>22.31298</x:v>
      </x:c>
      <x:c t="n" s="0">
        <x:v>16.07046</x:v>
      </x:c>
      <x:c t="n" s="0">
        <x:v>14.36688</x:v>
      </x:c>
      <x:c t="n" s="0">
        <x:v>28.14833</x:v>
      </x:c>
      <x:c t="n" s="0">
        <x:v>3.693457</x:v>
      </x:c>
      <x:c t="n" s="0">
        <x:v>-0.5165201</x:v>
      </x:c>
      <x:c t="n" s="0">
        <x:v>1.954649</x:v>
      </x:c>
      <x:c t="n" s="0">
        <x:v>1.634698</x:v>
      </x:c>
      <x:c t="n" s="0">
        <x:v>-30.06697</x:v>
      </x:c>
      <x:c t="n" s="0">
        <x:v>-29.16826</x:v>
      </x:c>
      <x:c t="n" s="0">
        <x:v>-28.18997</x:v>
      </x:c>
      <x:c t="n" s="0">
        <x:v>-21.50895</x:v>
      </x:c>
      <x:c t="n" s="0">
        <x:v>-15.84229</x:v>
      </x:c>
      <x:c t="n" s="0">
        <x:v>-5.929531</x:v>
      </x:c>
      <x:c t="n" s="0">
        <x:v>0.3815095</x:v>
      </x:c>
      <x:c t="n" s="0">
        <x:v>6.858696</x:v>
      </x:c>
      <x:c t="n" s="0">
        <x:v>7.832224</x:v>
      </x:c>
      <x:c t="n" s="0">
        <x:v>17.33439</x:v>
      </x:c>
      <x:c t="n" s="0">
        <x:v>17.88095</x:v>
      </x:c>
      <x:c t="n" s="0">
        <x:v>23.41238</x:v>
      </x:c>
      <x:c t="n" s="0">
        <x:v>20.16735</x:v>
      </x:c>
      <x:c t="n" s="0">
        <x:v>22.5357</x:v>
      </x:c>
      <x:c t="n" s="0">
        <x:v>21.15441</x:v>
      </x:c>
      <x:c t="n" s="0">
        <x:v>14.02908</x:v>
      </x:c>
      <x:c t="n" s="0">
        <x:v>26.33493</x:v>
      </x:c>
      <x:c t="n" s="0">
        <x:v>27.2308</x:v>
      </x:c>
      <x:c t="n" s="0">
        <x:v>29.23715</x:v>
      </x:c>
      <x:c t="n" s="0">
        <x:v>25.59115</x:v>
      </x:c>
      <x:c t="n" s="0">
        <x:v>25.93352</x:v>
      </x:c>
      <x:c t="n" s="0">
        <x:v>29.58277</x:v>
      </x:c>
      <x:c t="n" s="0">
        <x:v>29.97176</x:v>
      </x:c>
      <x:c t="n" s="0">
        <x:v>27.10184</x:v>
      </x:c>
      <x:c t="n" s="0">
        <x:v>23.02254</x:v>
      </x:c>
      <x:c t="n" s="0">
        <x:v>15.26344</x:v>
      </x:c>
      <x:c t="n" s="0">
        <x:v>12.47944</x:v>
      </x:c>
      <x:c t="n" s="0">
        <x:v>36.02649</x:v>
      </x:c>
      <x:c t="n" s="0">
        <x:v>23.72792</x:v>
      </x:c>
      <x:c t="n" s="0">
        <x:v>12.2678</x:v>
      </x:c>
      <x:c t="n" s="0">
        <x:v>11.70626</x:v>
      </x:c>
      <x:c t="n" s="0">
        <x:v>19.48577</x:v>
      </x:c>
      <x:c t="n" s="0">
        <x:v>3.917583</x:v>
      </x:c>
      <x:c t="n" s="0">
        <x:v>-1.081233</x:v>
      </x:c>
      <x:c t="n" s="0">
        <x:v>2.728595</x:v>
      </x:c>
      <x:c t="n" s="0">
        <x:v>1.558776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43946.3535532407</x:v>
      </x:c>
      <x:c t="n" s="7">
        <x:v>43946.3535532407</x:v>
      </x:c>
      <x:c t="n" s="0">
        <x:v>42.79108</x:v>
      </x:c>
      <x:c t="n" s="0">
        <x:v>54.20069</x:v>
      </x:c>
      <x:c t="n" s="0">
        <x:v>56.12776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-17.168</x:v>
      </x:c>
      <x:c t="n" s="0">
        <x:v>-14.90327</x:v>
      </x:c>
      <x:c t="n" s="0">
        <x:v>-6.910161</x:v>
      </x:c>
      <x:c t="n" s="0">
        <x:v>1.330467</x:v>
      </x:c>
      <x:c t="n" s="0">
        <x:v>7.244407</x:v>
      </x:c>
      <x:c t="n" s="0">
        <x:v>11.51341</x:v>
      </x:c>
      <x:c t="n" s="0">
        <x:v>16.34389</x:v>
      </x:c>
      <x:c t="n" s="0">
        <x:v>18.54204</x:v>
      </x:c>
      <x:c t="n" s="0">
        <x:v>20.56445</x:v>
      </x:c>
      <x:c t="n" s="0">
        <x:v>18.96584</x:v>
      </x:c>
      <x:c t="n" s="0">
        <x:v>23.72498</x:v>
      </x:c>
      <x:c t="n" s="0">
        <x:v>24.29699</x:v>
      </x:c>
      <x:c t="n" s="0">
        <x:v>24.51605</x:v>
      </x:c>
      <x:c t="n" s="0">
        <x:v>26.69665</x:v>
      </x:c>
      <x:c t="n" s="0">
        <x:v>27.55914</x:v>
      </x:c>
      <x:c t="n" s="0">
        <x:v>28.32833</x:v>
      </x:c>
      <x:c t="n" s="0">
        <x:v>27.59205</x:v>
      </x:c>
      <x:c t="n" s="0">
        <x:v>30.16543</x:v>
      </x:c>
      <x:c t="n" s="0">
        <x:v>31.26064</x:v>
      </x:c>
      <x:c t="n" s="0">
        <x:v>30.13595</x:v>
      </x:c>
      <x:c t="n" s="0">
        <x:v>26.81942</x:v>
      </x:c>
      <x:c t="n" s="0">
        <x:v>21.86313</x:v>
      </x:c>
      <x:c t="n" s="0">
        <x:v>16.86171</x:v>
      </x:c>
      <x:c t="n" s="0">
        <x:v>14.02986</x:v>
      </x:c>
      <x:c t="n" s="0">
        <x:v>32.16177</x:v>
      </x:c>
      <x:c t="n" s="0">
        <x:v>23.14614</x:v>
      </x:c>
      <x:c t="n" s="0">
        <x:v>15.58154</x:v>
      </x:c>
      <x:c t="n" s="0">
        <x:v>13.93952</x:v>
      </x:c>
      <x:c t="n" s="0">
        <x:v>27.50247</x:v>
      </x:c>
      <x:c t="n" s="0">
        <x:v>3.645876</x:v>
      </x:c>
      <x:c t="n" s="0">
        <x:v>-0.5378722</x:v>
      </x:c>
      <x:c t="n" s="0">
        <x:v>1.999401</x:v>
      </x:c>
      <x:c t="n" s="0">
        <x:v>1.579988</x:v>
      </x:c>
      <x:c t="n" s="0">
        <x:v>-30.06697</x:v>
      </x:c>
      <x:c t="n" s="0">
        <x:v>-29.16826</x:v>
      </x:c>
      <x:c t="n" s="0">
        <x:v>-28.18997</x:v>
      </x:c>
      <x:c t="n" s="0">
        <x:v>-21.50895</x:v>
      </x:c>
      <x:c t="n" s="0">
        <x:v>-16.38658</x:v>
      </x:c>
      <x:c t="n" s="0">
        <x:v>-5.917583</x:v>
      </x:c>
      <x:c t="n" s="0">
        <x:v>-1.228823</x:v>
      </x:c>
      <x:c t="n" s="0">
        <x:v>6.320136</x:v>
      </x:c>
      <x:c t="n" s="0">
        <x:v>6.735271</x:v>
      </x:c>
      <x:c t="n" s="0">
        <x:v>17.76878</x:v>
      </x:c>
      <x:c t="n" s="0">
        <x:v>17.88095</x:v>
      </x:c>
      <x:c t="n" s="0">
        <x:v>25.03407</x:v>
      </x:c>
      <x:c t="n" s="0">
        <x:v>16.67003</x:v>
      </x:c>
      <x:c t="n" s="0">
        <x:v>27.59548</x:v>
      </x:c>
      <x:c t="n" s="0">
        <x:v>26.02246</x:v>
      </x:c>
      <x:c t="n" s="0">
        <x:v>16.7827</x:v>
      </x:c>
      <x:c t="n" s="0">
        <x:v>27.10924</x:v>
      </x:c>
      <x:c t="n" s="0">
        <x:v>30.83063</x:v>
      </x:c>
      <x:c t="n" s="0">
        <x:v>27.06808</x:v>
      </x:c>
      <x:c t="n" s="0">
        <x:v>30.73663</x:v>
      </x:c>
      <x:c t="n" s="0">
        <x:v>32.19085</x:v>
      </x:c>
      <x:c t="n" s="0">
        <x:v>32.08659</x:v>
      </x:c>
      <x:c t="n" s="0">
        <x:v>31.49047</x:v>
      </x:c>
      <x:c t="n" s="0">
        <x:v>26.51512</x:v>
      </x:c>
      <x:c t="n" s="0">
        <x:v>22.62785</x:v>
      </x:c>
      <x:c t="n" s="0">
        <x:v>16.0359</x:v>
      </x:c>
      <x:c t="n" s="0">
        <x:v>14.58474</x:v>
      </x:c>
      <x:c t="n" s="0">
        <x:v>39.5907</x:v>
      </x:c>
      <x:c t="n" s="0">
        <x:v>27.5462</x:v>
      </x:c>
      <x:c t="n" s="0">
        <x:v>10.38285</x:v>
      </x:c>
      <x:c t="n" s="0">
        <x:v>8.694705</x:v>
      </x:c>
      <x:c t="n" s="0">
        <x:v>15.72865</x:v>
      </x:c>
      <x:c t="n" s="0">
        <x:v>2.509378</x:v>
      </x:c>
      <x:c t="n" s="0">
        <x:v>-0.4392256</x:v>
      </x:c>
      <x:c t="n" s="0">
        <x:v>2.516397</x:v>
      </x:c>
      <x:c t="n" s="0">
        <x:v>2.185037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43946.3535532407</x:v>
      </x:c>
      <x:c t="n" s="7">
        <x:v>43946.3535532407</x:v>
      </x:c>
      <x:c t="n" s="0">
        <x:v>42.84206</x:v>
      </x:c>
      <x:c t="n" s="0">
        <x:v>54.20069</x:v>
      </x:c>
      <x:c t="n" s="0">
        <x:v>57.98867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-17.58844</x:v>
      </x:c>
      <x:c t="n" s="0">
        <x:v>-15.09074</x:v>
      </x:c>
      <x:c t="n" s="0">
        <x:v>-6.739576</x:v>
      </x:c>
      <x:c t="n" s="0">
        <x:v>1.014393</x:v>
      </x:c>
      <x:c t="n" s="0">
        <x:v>6.749554</x:v>
      </x:c>
      <x:c t="n" s="0">
        <x:v>11.06839</x:v>
      </x:c>
      <x:c t="n" s="0">
        <x:v>16.58335</x:v>
      </x:c>
      <x:c t="n" s="0">
        <x:v>18.27799</x:v>
      </x:c>
      <x:c t="n" s="0">
        <x:v>21.57701</x:v>
      </x:c>
      <x:c t="n" s="0">
        <x:v>18.69742</x:v>
      </x:c>
      <x:c t="n" s="0">
        <x:v>24.43378</x:v>
      </x:c>
      <x:c t="n" s="0">
        <x:v>24.25852</x:v>
      </x:c>
      <x:c t="n" s="0">
        <x:v>24.05009</x:v>
      </x:c>
      <x:c t="n" s="0">
        <x:v>27.01864</x:v>
      </x:c>
      <x:c t="n" s="0">
        <x:v>28.46491</x:v>
      </x:c>
      <x:c t="n" s="0">
        <x:v>28.06648</x:v>
      </x:c>
      <x:c t="n" s="0">
        <x:v>28.08214</x:v>
      </x:c>
      <x:c t="n" s="0">
        <x:v>30.2465</x:v>
      </x:c>
      <x:c t="n" s="0">
        <x:v>31.6958</x:v>
      </x:c>
      <x:c t="n" s="0">
        <x:v>29.78762</x:v>
      </x:c>
      <x:c t="n" s="0">
        <x:v>26.64984</x:v>
      </x:c>
      <x:c t="n" s="0">
        <x:v>21.61512</x:v>
      </x:c>
      <x:c t="n" s="0">
        <x:v>16.5132</x:v>
      </x:c>
      <x:c t="n" s="0">
        <x:v>13.79934</x:v>
      </x:c>
      <x:c t="n" s="0">
        <x:v>34.21158</x:v>
      </x:c>
      <x:c t="n" s="0">
        <x:v>24.17377</x:v>
      </x:c>
      <x:c t="n" s="0">
        <x:v>15.0841</x:v>
      </x:c>
      <x:c t="n" s="0">
        <x:v>13.4665</x:v>
      </x:c>
      <x:c t="n" s="0">
        <x:v>26.89573</x:v>
      </x:c>
      <x:c t="n" s="0">
        <x:v>3.490418</x:v>
      </x:c>
      <x:c t="n" s="0">
        <x:v>-0.55072</x:v>
      </x:c>
      <x:c t="n" s="0">
        <x:v>1.985461</x:v>
      </x:c>
      <x:c t="n" s="0">
        <x:v>1.676661</x:v>
      </x:c>
      <x:c t="n" s="0">
        <x:v>-30.06697</x:v>
      </x:c>
      <x:c t="n" s="0">
        <x:v>-29.16826</x:v>
      </x:c>
      <x:c t="n" s="0">
        <x:v>-28.18997</x:v>
      </x:c>
      <x:c t="n" s="0">
        <x:v>-21.50895</x:v>
      </x:c>
      <x:c t="n" s="0">
        <x:v>-16.38658</x:v>
      </x:c>
      <x:c t="n" s="0">
        <x:v>-5.834857</x:v>
      </x:c>
      <x:c t="n" s="0">
        <x:v>-1.51665</x:v>
      </x:c>
      <x:c t="n" s="0">
        <x:v>-4.881721</x:v>
      </x:c>
      <x:c t="n" s="0">
        <x:v>6.735271</x:v>
      </x:c>
      <x:c t="n" s="0">
        <x:v>17.76878</x:v>
      </x:c>
      <x:c t="n" s="0">
        <x:v>14.07911</x:v>
      </x:c>
      <x:c t="n" s="0">
        <x:v>25.03407</x:v>
      </x:c>
      <x:c t="n" s="0">
        <x:v>18.15537</x:v>
      </x:c>
      <x:c t="n" s="0">
        <x:v>25.77263</x:v>
      </x:c>
      <x:c t="n" s="0">
        <x:v>20.7629</x:v>
      </x:c>
      <x:c t="n" s="0">
        <x:v>19.98853</x:v>
      </x:c>
      <x:c t="n" s="0">
        <x:v>28.94434</x:v>
      </x:c>
      <x:c t="n" s="0">
        <x:v>28.10824</x:v>
      </x:c>
      <x:c t="n" s="0">
        <x:v>23.58117</x:v>
      </x:c>
      <x:c t="n" s="0">
        <x:v>29.08369</x:v>
      </x:c>
      <x:c t="n" s="0">
        <x:v>30.05442</x:v>
      </x:c>
      <x:c t="n" s="0">
        <x:v>33.5854</x:v>
      </x:c>
      <x:c t="n" s="0">
        <x:v>29.85114</x:v>
      </x:c>
      <x:c t="n" s="0">
        <x:v>26.13933</x:v>
      </x:c>
      <x:c t="n" s="0">
        <x:v>20.69007</x:v>
      </x:c>
      <x:c t="n" s="0">
        <x:v>15.3637</x:v>
      </x:c>
      <x:c t="n" s="0">
        <x:v>10.2906</x:v>
      </x:c>
      <x:c t="n" s="0">
        <x:v>39.12964</x:v>
      </x:c>
      <x:c t="n" s="0">
        <x:v>27.09324</x:v>
      </x:c>
      <x:c t="n" s="0">
        <x:v>10.70683</x:v>
      </x:c>
      <x:c t="n" s="0">
        <x:v>7.753276</x:v>
      </x:c>
      <x:c t="n" s="0">
        <x:v>21.34331</x:v>
      </x:c>
      <x:c t="n" s="0">
        <x:v>2.597058</x:v>
      </x:c>
      <x:c t="n" s="0">
        <x:v>-0.7865962</x:v>
      </x:c>
      <x:c t="n" s="0">
        <x:v>1.433255</x:v>
      </x:c>
      <x:c t="n" s="0">
        <x:v>1.785627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43946.3535532407</x:v>
      </x:c>
      <x:c t="n" s="7">
        <x:v>43946.3535532407</x:v>
      </x:c>
      <x:c t="n" s="0">
        <x:v>41.34193</x:v>
      </x:c>
      <x:c t="n" s="0">
        <x:v>54.20069</x:v>
      </x:c>
      <x:c t="n" s="0">
        <x:v>52.98966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-17.98284</x:v>
      </x:c>
      <x:c t="n" s="0">
        <x:v>-15.25751</x:v>
      </x:c>
      <x:c t="n" s="0">
        <x:v>-6.595182</x:v>
      </x:c>
      <x:c t="n" s="0">
        <x:v>0.7249579</x:v>
      </x:c>
      <x:c t="n" s="0">
        <x:v>6.114945</x:v>
      </x:c>
      <x:c t="n" s="0">
        <x:v>10.61736</x:v>
      </x:c>
      <x:c t="n" s="0">
        <x:v>16.68257</x:v>
      </x:c>
      <x:c t="n" s="0">
        <x:v>17.74071</x:v>
      </x:c>
      <x:c t="n" s="0">
        <x:v>21.82402</x:v>
      </x:c>
      <x:c t="n" s="0">
        <x:v>19.02135</x:v>
      </x:c>
      <x:c t="n" s="0">
        <x:v>24.20684</x:v>
      </x:c>
      <x:c t="n" s="0">
        <x:v>23.64378</x:v>
      </x:c>
      <x:c t="n" s="0">
        <x:v>24.02474</x:v>
      </x:c>
      <x:c t="n" s="0">
        <x:v>27.50157</x:v>
      </x:c>
      <x:c t="n" s="0">
        <x:v>28.30518</x:v>
      </x:c>
      <x:c t="n" s="0">
        <x:v>27.54672</x:v>
      </x:c>
      <x:c t="n" s="0">
        <x:v>28.61344</x:v>
      </x:c>
      <x:c t="n" s="0">
        <x:v>30.32913</x:v>
      </x:c>
      <x:c t="n" s="0">
        <x:v>31.82114</x:v>
      </x:c>
      <x:c t="n" s="0">
        <x:v>30.41902</x:v>
      </x:c>
      <x:c t="n" s="0">
        <x:v>26.96147</x:v>
      </x:c>
      <x:c t="n" s="0">
        <x:v>22.05272</x:v>
      </x:c>
      <x:c t="n" s="0">
        <x:v>16.68386</x:v>
      </x:c>
      <x:c t="n" s="0">
        <x:v>13.54603</x:v>
      </x:c>
      <x:c t="n" s="0">
        <x:v>35.09527</x:v>
      </x:c>
      <x:c t="n" s="0">
        <x:v>24.1764</x:v>
      </x:c>
      <x:c t="n" s="0">
        <x:v>14.71922</x:v>
      </x:c>
      <x:c t="n" s="0">
        <x:v>12.985</x:v>
      </x:c>
      <x:c t="n" s="0">
        <x:v>26.79301</x:v>
      </x:c>
      <x:c t="n" s="0">
        <x:v>3.45679</x:v>
      </x:c>
      <x:c t="n" s="0">
        <x:v>-0.5270892</x:v>
      </x:c>
      <x:c t="n" s="0">
        <x:v>1.909572</x:v>
      </x:c>
      <x:c t="n" s="0">
        <x:v>1.716794</x:v>
      </x:c>
      <x:c t="n" s="0">
        <x:v>-30.06697</x:v>
      </x:c>
      <x:c t="n" s="0">
        <x:v>-29.16826</x:v>
      </x:c>
      <x:c t="n" s="0">
        <x:v>-28.18997</x:v>
      </x:c>
      <x:c t="n" s="0">
        <x:v>-21.50895</x:v>
      </x:c>
      <x:c t="n" s="0">
        <x:v>-16.38658</x:v>
      </x:c>
      <x:c t="n" s="0">
        <x:v>-5.834857</x:v>
      </x:c>
      <x:c t="n" s="0">
        <x:v>-1.51665</x:v>
      </x:c>
      <x:c t="n" s="0">
        <x:v>-4.881721</x:v>
      </x:c>
      <x:c t="n" s="0">
        <x:v>4.134247</x:v>
      </x:c>
      <x:c t="n" s="0">
        <x:v>15.23203</x:v>
      </x:c>
      <x:c t="n" s="0">
        <x:v>11.34951</x:v>
      </x:c>
      <x:c t="n" s="0">
        <x:v>20.83647</x:v>
      </x:c>
      <x:c t="n" s="0">
        <x:v>20.87142</x:v>
      </x:c>
      <x:c t="n" s="0">
        <x:v>22.57103</x:v>
      </x:c>
      <x:c t="n" s="0">
        <x:v>13.55965</x:v>
      </x:c>
      <x:c t="n" s="0">
        <x:v>25.1045</x:v>
      </x:c>
      <x:c t="n" s="0">
        <x:v>29.84205</x:v>
      </x:c>
      <x:c t="n" s="0">
        <x:v>27.70306</x:v>
      </x:c>
      <x:c t="n" s="0">
        <x:v>25.19736</x:v>
      </x:c>
      <x:c t="n" s="0">
        <x:v>31.59132</x:v>
      </x:c>
      <x:c t="n" s="0">
        <x:v>29.71669</x:v>
      </x:c>
      <x:c t="n" s="0">
        <x:v>31.8329</x:v>
      </x:c>
      <x:c t="n" s="0">
        <x:v>31.3977</x:v>
      </x:c>
      <x:c t="n" s="0">
        <x:v>28.9163</x:v>
      </x:c>
      <x:c t="n" s="0">
        <x:v>24.41595</x:v>
      </x:c>
      <x:c t="n" s="0">
        <x:v>17.13151</x:v>
      </x:c>
      <x:c t="n" s="0">
        <x:v>13.78088</x:v>
      </x:c>
      <x:c t="n" s="0">
        <x:v>37.36277</x:v>
      </x:c>
      <x:c t="n" s="0">
        <x:v>21.04492</x:v>
      </x:c>
      <x:c t="n" s="0">
        <x:v>10.60062</x:v>
      </x:c>
      <x:c t="n" s="0">
        <x:v>9.659258</x:v>
      </x:c>
      <x:c t="n" s="0">
        <x:v>27.4011</x:v>
      </x:c>
      <x:c t="n" s="0">
        <x:v>3.119935</x:v>
      </x:c>
      <x:c t="n" s="0">
        <x:v>-0.5848101</x:v>
      </x:c>
      <x:c t="n" s="0">
        <x:v>1.754718</x:v>
      </x:c>
      <x:c t="n" s="0">
        <x:v>1.535836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43946.3535532407</x:v>
      </x:c>
      <x:c t="n" s="7">
        <x:v>43946.3535532407</x:v>
      </x:c>
      <x:c t="n" s="0">
        <x:v>40.26363</x:v>
      </x:c>
      <x:c t="n" s="0">
        <x:v>54.20069</x:v>
      </x:c>
      <x:c t="n" s="0">
        <x:v>58.82523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-18.45855</x:v>
      </x:c>
      <x:c t="n" s="0">
        <x:v>-15.40518</x:v>
      </x:c>
      <x:c t="n" s="0">
        <x:v>-6.475556</x:v>
      </x:c>
      <x:c t="n" s="0">
        <x:v>0.4615199</x:v>
      </x:c>
      <x:c t="n" s="0">
        <x:v>5.488258</x:v>
      </x:c>
      <x:c t="n" s="0">
        <x:v>9.961966</x:v>
      </x:c>
      <x:c t="n" s="0">
        <x:v>16.10572</x:v>
      </x:c>
      <x:c t="n" s="0">
        <x:v>17.22255</x:v>
      </x:c>
      <x:c t="n" s="0">
        <x:v>21.57029</x:v>
      </x:c>
      <x:c t="n" s="0">
        <x:v>19.34564</x:v>
      </x:c>
      <x:c t="n" s="0">
        <x:v>23.91996</x:v>
      </x:c>
      <x:c t="n" s="0">
        <x:v>22.98441</x:v>
      </x:c>
      <x:c t="n" s="0">
        <x:v>24.35376</x:v>
      </x:c>
      <x:c t="n" s="0">
        <x:v>27.62107</x:v>
      </x:c>
      <x:c t="n" s="0">
        <x:v>27.86481</x:v>
      </x:c>
      <x:c t="n" s="0">
        <x:v>27.60121</x:v>
      </x:c>
      <x:c t="n" s="0">
        <x:v>28.82513</x:v>
      </x:c>
      <x:c t="n" s="0">
        <x:v>29.99674</x:v>
      </x:c>
      <x:c t="n" s="0">
        <x:v>31.49118</x:v>
      </x:c>
      <x:c t="n" s="0">
        <x:v>30.21813</x:v>
      </x:c>
      <x:c t="n" s="0">
        <x:v>27.01478</x:v>
      </x:c>
      <x:c t="n" s="0">
        <x:v>22.17136</x:v>
      </x:c>
      <x:c t="n" s="0">
        <x:v>16.55039</x:v>
      </x:c>
      <x:c t="n" s="0">
        <x:v>13.45793</x:v>
      </x:c>
      <x:c t="n" s="0">
        <x:v>35.14619</x:v>
      </x:c>
      <x:c t="n" s="0">
        <x:v>23.69742</x:v>
      </x:c>
      <x:c t="n" s="0">
        <x:v>14.24832</x:v>
      </x:c>
      <x:c t="n" s="0">
        <x:v>13.26999</x:v>
      </x:c>
      <x:c t="n" s="0">
        <x:v>27.11626</x:v>
      </x:c>
      <x:c t="n" s="0">
        <x:v>3.317917</x:v>
      </x:c>
      <x:c t="n" s="0">
        <x:v>-0.616044</x:v>
      </x:c>
      <x:c t="n" s="0">
        <x:v>1.926964</x:v>
      </x:c>
      <x:c t="n" s="0">
        <x:v>1.593876</x:v>
      </x:c>
      <x:c t="n" s="0">
        <x:v>-30.06697</x:v>
      </x:c>
      <x:c t="n" s="0">
        <x:v>-29.16826</x:v>
      </x:c>
      <x:c t="n" s="0">
        <x:v>-28.18997</x:v>
      </x:c>
      <x:c t="n" s="0">
        <x:v>-25.34262</x:v>
      </x:c>
      <x:c t="n" s="0">
        <x:v>-16.38658</x:v>
      </x:c>
      <x:c t="n" s="0">
        <x:v>-5.834857</x:v>
      </x:c>
      <x:c t="n" s="0">
        <x:v>-1.51665</x:v>
      </x:c>
      <x:c t="n" s="0">
        <x:v>-4.881721</x:v>
      </x:c>
      <x:c t="n" s="0">
        <x:v>-3.316164</x:v>
      </x:c>
      <x:c t="n" s="0">
        <x:v>8.383519</x:v>
      </x:c>
      <x:c t="n" s="0">
        <x:v>11.34951</x:v>
      </x:c>
      <x:c t="n" s="0">
        <x:v>19.68619</x:v>
      </x:c>
      <x:c t="n" s="0">
        <x:v>20.87142</x:v>
      </x:c>
      <x:c t="n" s="0">
        <x:v>20.73708</x:v>
      </x:c>
      <x:c t="n" s="0">
        <x:v>4.373042</x:v>
      </x:c>
      <x:c t="n" s="0">
        <x:v>26.36677</x:v>
      </x:c>
      <x:c t="n" s="0">
        <x:v>28.78942</x:v>
      </x:c>
      <x:c t="n" s="0">
        <x:v>25.11188</x:v>
      </x:c>
      <x:c t="n" s="0">
        <x:v>27.84993</x:v>
      </x:c>
      <x:c t="n" s="0">
        <x:v>27.90292</x:v>
      </x:c>
      <x:c t="n" s="0">
        <x:v>26.35182</x:v>
      </x:c>
      <x:c t="n" s="0">
        <x:v>32.80038</x:v>
      </x:c>
      <x:c t="n" s="0">
        <x:v>30.88273</x:v>
      </x:c>
      <x:c t="n" s="0">
        <x:v>25.31401</x:v>
      </x:c>
      <x:c t="n" s="0">
        <x:v>22.0016</x:v>
      </x:c>
      <x:c t="n" s="0">
        <x:v>15.38005</x:v>
      </x:c>
      <x:c t="n" s="0">
        <x:v>10.76779</x:v>
      </x:c>
      <x:c t="n" s="0">
        <x:v>34.35356</x:v>
      </x:c>
      <x:c t="n" s="0">
        <x:v>17.98348</x:v>
      </x:c>
      <x:c t="n" s="0">
        <x:v>9.563896</x:v>
      </x:c>
      <x:c t="n" s="0">
        <x:v>16.14113</x:v>
      </x:c>
      <x:c t="n" s="0">
        <x:v>28.1389</x:v>
      </x:c>
      <x:c t="n" s="0">
        <x:v>2.753153</x:v>
      </x:c>
      <x:c t="n" s="0">
        <x:v>0.1418967</x:v>
      </x:c>
      <x:c t="n" s="0">
        <x:v>2.466404</x:v>
      </x:c>
      <x:c t="n" s="0">
        <x:v>0.4632131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43946.3535532407</x:v>
      </x:c>
      <x:c t="n" s="7">
        <x:v>43946.3535532407</x:v>
      </x:c>
      <x:c t="n" s="0">
        <x:v>39.08938</x:v>
      </x:c>
      <x:c t="n" s="0">
        <x:v>54.20069</x:v>
      </x:c>
      <x:c t="n" s="0">
        <x:v>54.26727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-19.1017</x:v>
      </x:c>
      <x:c t="n" s="0">
        <x:v>-15.5354</x:v>
      </x:c>
      <x:c t="n" s="0">
        <x:v>-6.375937</x:v>
      </x:c>
      <x:c t="n" s="0">
        <x:v>0.2226721</x:v>
      </x:c>
      <x:c t="n" s="0">
        <x:v>4.893816</x:v>
      </x:c>
      <x:c t="n" s="0">
        <x:v>9.311423</x:v>
      </x:c>
      <x:c t="n" s="0">
        <x:v>15.54407</x:v>
      </x:c>
      <x:c t="n" s="0">
        <x:v>16.72513</x:v>
      </x:c>
      <x:c t="n" s="0">
        <x:v>21.34121</x:v>
      </x:c>
      <x:c t="n" s="0">
        <x:v>19.16252</x:v>
      </x:c>
      <x:c t="n" s="0">
        <x:v>23.51935</x:v>
      </x:c>
      <x:c t="n" s="0">
        <x:v>22.53146</x:v>
      </x:c>
      <x:c t="n" s="0">
        <x:v>24.57912</x:v>
      </x:c>
      <x:c t="n" s="0">
        <x:v>28.98102</x:v>
      </x:c>
      <x:c t="n" s="0">
        <x:v>28.12897</x:v>
      </x:c>
      <x:c t="n" s="0">
        <x:v>27.79331</x:v>
      </x:c>
      <x:c t="n" s="0">
        <x:v>28.36527</x:v>
      </x:c>
      <x:c t="n" s="0">
        <x:v>29.7166</x:v>
      </x:c>
      <x:c t="n" s="0">
        <x:v>31.63702</x:v>
      </x:c>
      <x:c t="n" s="0">
        <x:v>30.04419</x:v>
      </x:c>
      <x:c t="n" s="0">
        <x:v>26.75383</x:v>
      </x:c>
      <x:c t="n" s="0">
        <x:v>22.15635</x:v>
      </x:c>
      <x:c t="n" s="0">
        <x:v>16.41895</x:v>
      </x:c>
      <x:c t="n" s="0">
        <x:v>13.47495</x:v>
      </x:c>
      <x:c t="n" s="0">
        <x:v>34.83874</x:v>
      </x:c>
      <x:c t="n" s="0">
        <x:v>23.12425</x:v>
      </x:c>
      <x:c t="n" s="0">
        <x:v>13.78292</x:v>
      </x:c>
      <x:c t="n" s="0">
        <x:v>13.73266</x:v>
      </x:c>
      <x:c t="n" s="0">
        <x:v>27.00766</x:v>
      </x:c>
      <x:c t="n" s="0">
        <x:v>3.304333</x:v>
      </x:c>
      <x:c t="n" s="0">
        <x:v>-0.5095593</x:v>
      </x:c>
      <x:c t="n" s="0">
        <x:v>1.924115</x:v>
      </x:c>
      <x:c t="n" s="0">
        <x:v>1.523676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-15.99814</x:v>
      </x:c>
      <x:c t="n" s="0">
        <x:v>-5.834857</x:v>
      </x:c>
      <x:c t="n" s="0">
        <x:v>-1.524246</x:v>
      </x:c>
      <x:c t="n" s="0">
        <x:v>-3.009112</x:v>
      </x:c>
      <x:c t="n" s="0">
        <x:v>1.267061</x:v>
      </x:c>
      <x:c t="n" s="0">
        <x:v>8.383519</x:v>
      </x:c>
      <x:c t="n" s="0">
        <x:v>12.40444</x:v>
      </x:c>
      <x:c t="n" s="0">
        <x:v>19.68619</x:v>
      </x:c>
      <x:c t="n" s="0">
        <x:v>14.49146</x:v>
      </x:c>
      <x:c t="n" s="0">
        <x:v>19.90084</x:v>
      </x:c>
      <x:c t="n" s="0">
        <x:v>20.76736</x:v>
      </x:c>
      <x:c t="n" s="0">
        <x:v>24.8049</x:v>
      </x:c>
      <x:c t="n" s="0">
        <x:v>33.58157</x:v>
      </x:c>
      <x:c t="n" s="0">
        <x:v>29.95701</x:v>
      </x:c>
      <x:c t="n" s="0">
        <x:v>27.47841</x:v>
      </x:c>
      <x:c t="n" s="0">
        <x:v>23.22189</x:v>
      </x:c>
      <x:c t="n" s="0">
        <x:v>30.12135</x:v>
      </x:c>
      <x:c t="n" s="0">
        <x:v>30.47549</x:v>
      </x:c>
      <x:c t="n" s="0">
        <x:v>26.18296</x:v>
      </x:c>
      <x:c t="n" s="0">
        <x:v>27.37091</x:v>
      </x:c>
      <x:c t="n" s="0">
        <x:v>20.93414</x:v>
      </x:c>
      <x:c t="n" s="0">
        <x:v>14.82029</x:v>
      </x:c>
      <x:c t="n" s="0">
        <x:v>13.67915</x:v>
      </x:c>
      <x:c t="n" s="0">
        <x:v>30.8752</x:v>
      </x:c>
      <x:c t="n" s="0">
        <x:v>15.66032</x:v>
      </x:c>
      <x:c t="n" s="0">
        <x:v>8.878665</x:v>
      </x:c>
      <x:c t="n" s="0">
        <x:v>15.38094</x:v>
      </x:c>
      <x:c t="n" s="0">
        <x:v>26.00146</x:v>
      </x:c>
      <x:c t="n" s="0">
        <x:v>2.988254</x:v>
      </x:c>
      <x:c t="n" s="0">
        <x:v>-0.9194826</x:v>
      </x:c>
      <x:c t="n" s="0">
        <x:v>1.082817</x:v>
      </x:c>
      <x:c t="n" s="0">
        <x:v>1.376393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43946.3535532407</x:v>
      </x:c>
      <x:c t="n" s="7">
        <x:v>43946.3535532407</x:v>
      </x:c>
      <x:c t="n" s="0">
        <x:v>40.74549</x:v>
      </x:c>
      <x:c t="n" s="0">
        <x:v>54.20069</x:v>
      </x:c>
      <x:c t="n" s="0">
        <x:v>53.46994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-19.73816</x:v>
      </x:c>
      <x:c t="n" s="0">
        <x:v>-15.35392</x:v>
      </x:c>
      <x:c t="n" s="0">
        <x:v>-6.292633</x:v>
      </x:c>
      <x:c t="n" s="0">
        <x:v>0.007467373</x:v>
      </x:c>
      <x:c t="n" s="0">
        <x:v>4.327189</x:v>
      </x:c>
      <x:c t="n" s="0">
        <x:v>9.103783</x:v>
      </x:c>
      <x:c t="n" s="0">
        <x:v>15.45587</x:v>
      </x:c>
      <x:c t="n" s="0">
        <x:v>16.58192</x:v>
      </x:c>
      <x:c t="n" s="0">
        <x:v>21.02314</x:v>
      </x:c>
      <x:c t="n" s="0">
        <x:v>18.72333</x:v>
      </x:c>
      <x:c t="n" s="0">
        <x:v>23.53982</x:v>
      </x:c>
      <x:c t="n" s="0">
        <x:v>22.45674</x:v>
      </x:c>
      <x:c t="n" s="0">
        <x:v>25.23125</x:v>
      </x:c>
      <x:c t="n" s="0">
        <x:v>29.66392</x:v>
      </x:c>
      <x:c t="n" s="0">
        <x:v>27.97054</x:v>
      </x:c>
      <x:c t="n" s="0">
        <x:v>27.37082</x:v>
      </x:c>
      <x:c t="n" s="0">
        <x:v>28.52187</x:v>
      </x:c>
      <x:c t="n" s="0">
        <x:v>29.62995</x:v>
      </x:c>
      <x:c t="n" s="0">
        <x:v>31.83387</x:v>
      </x:c>
      <x:c t="n" s="0">
        <x:v>29.76311</x:v>
      </x:c>
      <x:c t="n" s="0">
        <x:v>26.82018</x:v>
      </x:c>
      <x:c t="n" s="0">
        <x:v>22.15702</x:v>
      </x:c>
      <x:c t="n" s="0">
        <x:v>16.07473</x:v>
      </x:c>
      <x:c t="n" s="0">
        <x:v>13.22795</x:v>
      </x:c>
      <x:c t="n" s="0">
        <x:v>34.28887</x:v>
      </x:c>
      <x:c t="n" s="0">
        <x:v>22.54755</x:v>
      </x:c>
      <x:c t="n" s="0">
        <x:v>13.30466</x:v>
      </x:c>
      <x:c t="n" s="0">
        <x:v>13.86045</x:v>
      </x:c>
      <x:c t="n" s="0">
        <x:v>26.60881</x:v>
      </x:c>
      <x:c t="n" s="0">
        <x:v>3.293388</x:v>
      </x:c>
      <x:c t="n" s="0">
        <x:v>-0.4584883</x:v>
      </x:c>
      <x:c t="n" s="0">
        <x:v>1.912246</x:v>
      </x:c>
      <x:c t="n" s="0">
        <x:v>1.550298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-13.95992</x:v>
      </x:c>
      <x:c t="n" s="0">
        <x:v>-5.834857</x:v>
      </x:c>
      <x:c t="n" s="0">
        <x:v>-1.524246</x:v>
      </x:c>
      <x:c t="n" s="0">
        <x:v>-3.009112</x:v>
      </x:c>
      <x:c t="n" s="0">
        <x:v>8.720503</x:v>
      </x:c>
      <x:c t="n" s="0">
        <x:v>17.21413</x:v>
      </x:c>
      <x:c t="n" s="0">
        <x:v>16.40045</x:v>
      </x:c>
      <x:c t="n" s="0">
        <x:v>16.96528</x:v>
      </x:c>
      <x:c t="n" s="0">
        <x:v>14.49146</x:v>
      </x:c>
      <x:c t="n" s="0">
        <x:v>24.86652</x:v>
      </x:c>
      <x:c t="n" s="0">
        <x:v>21.37816</x:v>
      </x:c>
      <x:c t="n" s="0">
        <x:v>30.34994</x:v>
      </x:c>
      <x:c t="n" s="0">
        <x:v>31.06971</x:v>
      </x:c>
      <x:c t="n" s="0">
        <x:v>26.39448</x:v>
      </x:c>
      <x:c t="n" s="0">
        <x:v>25.9921</x:v>
      </x:c>
      <x:c t="n" s="0">
        <x:v>34.18274</x:v>
      </x:c>
      <x:c t="n" s="0">
        <x:v>28.25705</x:v>
      </x:c>
      <x:c t="n" s="0">
        <x:v>30.48568</x:v>
      </x:c>
      <x:c t="n" s="0">
        <x:v>28.35437</x:v>
      </x:c>
      <x:c t="n" s="0">
        <x:v>24.97349</x:v>
      </x:c>
      <x:c t="n" s="0">
        <x:v>22.62571</x:v>
      </x:c>
      <x:c t="n" s="0">
        <x:v>14.5772</x:v>
      </x:c>
      <x:c t="n" s="0">
        <x:v>11.71454</x:v>
      </x:c>
      <x:c t="n" s="0">
        <x:v>24.81934</x:v>
      </x:c>
      <x:c t="n" s="0">
        <x:v>13.36113</x:v>
      </x:c>
      <x:c t="n" s="0">
        <x:v>7.723228</x:v>
      </x:c>
      <x:c t="n" s="0">
        <x:v>12.69477</x:v>
      </x:c>
      <x:c t="n" s="0">
        <x:v>20.64831</x:v>
      </x:c>
      <x:c t="n" s="0">
        <x:v>2.340849</x:v>
      </x:c>
      <x:c t="n" s="0">
        <x:v>-0.7416939</x:v>
      </x:c>
      <x:c t="n" s="0">
        <x:v>2.474453</x:v>
      </x:c>
      <x:c t="n" s="0">
        <x:v>2.028137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43946.3535532407</x:v>
      </x:c>
      <x:c t="n" s="7">
        <x:v>43946.3535532407</x:v>
      </x:c>
      <x:c t="n" s="0">
        <x:v>38.99141</x:v>
      </x:c>
      <x:c t="n" s="0">
        <x:v>54.20069</x:v>
      </x:c>
      <x:c t="n" s="0">
        <x:v>52.42773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-20.36702</x:v>
      </x:c>
      <x:c t="n" s="0">
        <x:v>-15.12042</x:v>
      </x:c>
      <x:c t="n" s="0">
        <x:v>-6.222732</x:v>
      </x:c>
      <x:c t="n" s="0">
        <x:v>-0.1851613</x:v>
      </x:c>
      <x:c t="n" s="0">
        <x:v>3.755446</x:v>
      </x:c>
      <x:c t="n" s="0">
        <x:v>9.049898</x:v>
      </x:c>
      <x:c t="n" s="0">
        <x:v>16.01061</x:v>
      </x:c>
      <x:c t="n" s="0">
        <x:v>16.5559</x:v>
      </x:c>
      <x:c t="n" s="0">
        <x:v>20.54001</x:v>
      </x:c>
      <x:c t="n" s="0">
        <x:v>20.58032</x:v>
      </x:c>
      <x:c t="n" s="0">
        <x:v>23.76062</x:v>
      </x:c>
      <x:c t="n" s="0">
        <x:v>22.11398</x:v>
      </x:c>
      <x:c t="n" s="0">
        <x:v>26.8573</x:v>
      </x:c>
      <x:c t="n" s="0">
        <x:v>29.54738</x:v>
      </x:c>
      <x:c t="n" s="0">
        <x:v>27.9828</x:v>
      </x:c>
      <x:c t="n" s="0">
        <x:v>27.1374</x:v>
      </x:c>
      <x:c t="n" s="0">
        <x:v>29.75081</x:v>
      </x:c>
      <x:c t="n" s="0">
        <x:v>29.33377</x:v>
      </x:c>
      <x:c t="n" s="0">
        <x:v>31.88216</x:v>
      </x:c>
      <x:c t="n" s="0">
        <x:v>29.59038</x:v>
      </x:c>
      <x:c t="n" s="0">
        <x:v>27.04323</x:v>
      </x:c>
      <x:c t="n" s="0">
        <x:v>22.09663</x:v>
      </x:c>
      <x:c t="n" s="0">
        <x:v>16.44272</x:v>
      </x:c>
      <x:c t="n" s="0">
        <x:v>13.08238</x:v>
      </x:c>
      <x:c t="n" s="0">
        <x:v>33.6525</x:v>
      </x:c>
      <x:c t="n" s="0">
        <x:v>21.94929</x:v>
      </x:c>
      <x:c t="n" s="0">
        <x:v>12.81461</x:v>
      </x:c>
      <x:c t="n" s="0">
        <x:v>13.40941</x:v>
      </x:c>
      <x:c t="n" s="0">
        <x:v>26.05104</x:v>
      </x:c>
      <x:c t="n" s="0">
        <x:v>3.165101</x:v>
      </x:c>
      <x:c t="n" s="0">
        <x:v>-0.7301803</x:v>
      </x:c>
      <x:c t="n" s="0">
        <x:v>1.908313</x:v>
      </x:c>
      <x:c t="n" s="0">
        <x:v>1.555904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-13.95992</x:v>
      </x:c>
      <x:c t="n" s="0">
        <x:v>-5.834857</x:v>
      </x:c>
      <x:c t="n" s="0">
        <x:v>-1.524246</x:v>
      </x:c>
      <x:c t="n" s="0">
        <x:v>-5.077746</x:v>
      </x:c>
      <x:c t="n" s="0">
        <x:v>8.720503</x:v>
      </x:c>
      <x:c t="n" s="0">
        <x:v>18.31902</x:v>
      </x:c>
      <x:c t="n" s="0">
        <x:v>16.40045</x:v>
      </x:c>
      <x:c t="n" s="0">
        <x:v>15.47567</x:v>
      </x:c>
      <x:c t="n" s="0">
        <x:v>28.03199</x:v>
      </x:c>
      <x:c t="n" s="0">
        <x:v>25.09966</x:v>
      </x:c>
      <x:c t="n" s="0">
        <x:v>18.73999</x:v>
      </x:c>
      <x:c t="n" s="0">
        <x:v>28.99579</x:v>
      </x:c>
      <x:c t="n" s="0">
        <x:v>29.21018</x:v>
      </x:c>
      <x:c t="n" s="0">
        <x:v>28.02763</x:v>
      </x:c>
      <x:c t="n" s="0">
        <x:v>22.51161</x:v>
      </x:c>
      <x:c t="n" s="0">
        <x:v>30.27812</x:v>
      </x:c>
      <x:c t="n" s="0">
        <x:v>21.8068</x:v>
      </x:c>
      <x:c t="n" s="0">
        <x:v>32.50848</x:v>
      </x:c>
      <x:c t="n" s="0">
        <x:v>26.95124</x:v>
      </x:c>
      <x:c t="n" s="0">
        <x:v>28.20094</x:v>
      </x:c>
      <x:c t="n" s="0">
        <x:v>21.50163</x:v>
      </x:c>
      <x:c t="n" s="0">
        <x:v>17.90188</x:v>
      </x:c>
      <x:c t="n" s="0">
        <x:v>11.72398</x:v>
      </x:c>
      <x:c t="n" s="0">
        <x:v>22.43499</x:v>
      </x:c>
      <x:c t="n" s="0">
        <x:v>13.54764</x:v>
      </x:c>
      <x:c t="n" s="0">
        <x:v>7.067713</x:v>
      </x:c>
      <x:c t="n" s="0">
        <x:v>8.967634</x:v>
      </x:c>
      <x:c t="n" s="0">
        <x:v>20.5573</x:v>
      </x:c>
      <x:c t="n" s="0">
        <x:v>2.810017</x:v>
      </x:c>
      <x:c t="n" s="0">
        <x:v>-1.710082</x:v>
      </x:c>
      <x:c t="n" s="0">
        <x:v>1.850013</x:v>
      </x:c>
      <x:c t="n" s="0">
        <x:v>1.753204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43946.3535532407</x:v>
      </x:c>
      <x:c t="n" s="7">
        <x:v>43946.3535532407</x:v>
      </x:c>
      <x:c t="n" s="0">
        <x:v>41.25133</x:v>
      </x:c>
      <x:c t="n" s="0">
        <x:v>54.20069</x:v>
      </x:c>
      <x:c t="n" s="0">
        <x:v>54.01139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-20.98717</x:v>
      </x:c>
      <x:c t="n" s="0">
        <x:v>-14.93049</x:v>
      </x:c>
      <x:c t="n" s="0">
        <x:v>-6.494383</x:v>
      </x:c>
      <x:c t="n" s="0">
        <x:v>-0.3567188</x:v>
      </x:c>
      <x:c t="n" s="0">
        <x:v>3.131275</x:v>
      </x:c>
      <x:c t="n" s="0">
        <x:v>9.003344</x:v>
      </x:c>
      <x:c t="n" s="0">
        <x:v>16.43403</x:v>
      </x:c>
      <x:c t="n" s="0">
        <x:v>16.53355</x:v>
      </x:c>
      <x:c t="n" s="0">
        <x:v>20.08005</x:v>
      </x:c>
      <x:c t="n" s="0">
        <x:v>23.42338</x:v>
      </x:c>
      <x:c t="n" s="0">
        <x:v>24.09096</x:v>
      </x:c>
      <x:c t="n" s="0">
        <x:v>21.59701</x:v>
      </x:c>
      <x:c t="n" s="0">
        <x:v>26.1796</x:v>
      </x:c>
      <x:c t="n" s="0">
        <x:v>29.7997</x:v>
      </x:c>
      <x:c t="n" s="0">
        <x:v>28.17108</x:v>
      </x:c>
      <x:c t="n" s="0">
        <x:v>26.75439</x:v>
      </x:c>
      <x:c t="n" s="0">
        <x:v>30.4009</x:v>
      </x:c>
      <x:c t="n" s="0">
        <x:v>29.00788</x:v>
      </x:c>
      <x:c t="n" s="0">
        <x:v>31.44905</x:v>
      </x:c>
      <x:c t="n" s="0">
        <x:v>29.32377</x:v>
      </x:c>
      <x:c t="n" s="0">
        <x:v>27.43782</x:v>
      </x:c>
      <x:c t="n" s="0">
        <x:v>22.0601</x:v>
      </x:c>
      <x:c t="n" s="0">
        <x:v>16.37924</x:v>
      </x:c>
      <x:c t="n" s="0">
        <x:v>12.83777</x:v>
      </x:c>
      <x:c t="n" s="0">
        <x:v>33.01771</x:v>
      </x:c>
      <x:c t="n" s="0">
        <x:v>21.33713</x:v>
      </x:c>
      <x:c t="n" s="0">
        <x:v>12.35225</x:v>
      </x:c>
      <x:c t="n" s="0">
        <x:v>13.01963</x:v>
      </x:c>
      <x:c t="n" s="0">
        <x:v>26.46567</x:v>
      </x:c>
      <x:c t="n" s="0">
        <x:v>3.201063</x:v>
      </x:c>
      <x:c t="n" s="0">
        <x:v>-0.6884524</x:v>
      </x:c>
      <x:c t="n" s="0">
        <x:v>1.810106</x:v>
      </x:c>
      <x:c t="n" s="0">
        <x:v>1.684364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-13.95992</x:v>
      </x:c>
      <x:c t="n" s="0">
        <x:v>-12.47828</x:v>
      </x:c>
      <x:c t="n" s="0">
        <x:v>-1.524246</x:v>
      </x:c>
      <x:c t="n" s="0">
        <x:v>-7.057425</x:v>
      </x:c>
      <x:c t="n" s="0">
        <x:v>8.720503</x:v>
      </x:c>
      <x:c t="n" s="0">
        <x:v>18.31902</x:v>
      </x:c>
      <x:c t="n" s="0">
        <x:v>16.40045</x:v>
      </x:c>
      <x:c t="n" s="0">
        <x:v>15.47567</x:v>
      </x:c>
      <x:c t="n" s="0">
        <x:v>29.23306</x:v>
      </x:c>
      <x:c t="n" s="0">
        <x:v>25.73224</x:v>
      </x:c>
      <x:c t="n" s="0">
        <x:v>10.86085</x:v>
      </x:c>
      <x:c t="n" s="0">
        <x:v>17.8571</x:v>
      </x:c>
      <x:c t="n" s="0">
        <x:v>33.38629</x:v>
      </x:c>
      <x:c t="n" s="0">
        <x:v>28.07343</x:v>
      </x:c>
      <x:c t="n" s="0">
        <x:v>27.1282</x:v>
      </x:c>
      <x:c t="n" s="0">
        <x:v>32.51868</x:v>
      </x:c>
      <x:c t="n" s="0">
        <x:v>27.01569</x:v>
      </x:c>
      <x:c t="n" s="0">
        <x:v>27.68252</x:v>
      </x:c>
      <x:c t="n" s="0">
        <x:v>30.28157</x:v>
      </x:c>
      <x:c t="n" s="0">
        <x:v>29.34114</x:v>
      </x:c>
      <x:c t="n" s="0">
        <x:v>24.25228</x:v>
      </x:c>
      <x:c t="n" s="0">
        <x:v>16.53618</x:v>
      </x:c>
      <x:c t="n" s="0">
        <x:v>9.201084</x:v>
      </x:c>
      <x:c t="n" s="0">
        <x:v>21.3779</x:v>
      </x:c>
      <x:c t="n" s="0">
        <x:v>11.64371</x:v>
      </x:c>
      <x:c t="n" s="0">
        <x:v>7.819624</x:v>
      </x:c>
      <x:c t="n" s="0">
        <x:v>9.13328</x:v>
      </x:c>
      <x:c t="n" s="0">
        <x:v>29.82429</x:v>
      </x:c>
      <x:c t="n" s="0">
        <x:v>3.586588</x:v>
      </x:c>
      <x:c t="n" s="0">
        <x:v>-0.4774956</x:v>
      </x:c>
      <x:c t="n" s="0">
        <x:v>1.26019</x:v>
      </x:c>
      <x:c t="n" s="0">
        <x:v>2.203287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43946.3535532407</x:v>
      </x:c>
      <x:c t="n" s="7">
        <x:v>43946.3535532407</x:v>
      </x:c>
      <x:c t="n" s="0">
        <x:v>40.00724</x:v>
      </x:c>
      <x:c t="n" s="0">
        <x:v>54.20069</x:v>
      </x:c>
      <x:c t="n" s="0">
        <x:v>59.35222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-21.59741</x:v>
      </x:c>
      <x:c t="n" s="0">
        <x:v>-14.77462</x:v>
      </x:c>
      <x:c t="n" s="0">
        <x:v>-7.090164</x:v>
      </x:c>
      <x:c t="n" s="0">
        <x:v>-0.5087959</x:v>
      </x:c>
      <x:c t="n" s="0">
        <x:v>2.516476</x:v>
      </x:c>
      <x:c t="n" s="0">
        <x:v>8.811692</x:v>
      </x:c>
      <x:c t="n" s="0">
        <x:v>16.67315</x:v>
      </x:c>
      <x:c t="n" s="0">
        <x:v>16.51977</x:v>
      </x:c>
      <x:c t="n" s="0">
        <x:v>19.88483</x:v>
      </x:c>
      <x:c t="n" s="0">
        <x:v>24.75168</x:v>
      </x:c>
      <x:c t="n" s="0">
        <x:v>24.38952</x:v>
      </x:c>
      <x:c t="n" s="0">
        <x:v>20.92836</x:v>
      </x:c>
      <x:c t="n" s="0">
        <x:v>25.76233</x:v>
      </x:c>
      <x:c t="n" s="0">
        <x:v>30.94821</x:v>
      </x:c>
      <x:c t="n" s="0">
        <x:v>27.769</x:v>
      </x:c>
      <x:c t="n" s="0">
        <x:v>27.33459</x:v>
      </x:c>
      <x:c t="n" s="0">
        <x:v>30.48705</x:v>
      </x:c>
      <x:c t="n" s="0">
        <x:v>29.10618</x:v>
      </x:c>
      <x:c t="n" s="0">
        <x:v>31.4642</x:v>
      </x:c>
      <x:c t="n" s="0">
        <x:v>29.47746</x:v>
      </x:c>
      <x:c t="n" s="0">
        <x:v>27.22046</x:v>
      </x:c>
      <x:c t="n" s="0">
        <x:v>22.25923</x:v>
      </x:c>
      <x:c t="n" s="0">
        <x:v>16.26056</x:v>
      </x:c>
      <x:c t="n" s="0">
        <x:v>12.34016</x:v>
      </x:c>
      <x:c t="n" s="0">
        <x:v>32.36126</x:v>
      </x:c>
      <x:c t="n" s="0">
        <x:v>20.74245</x:v>
      </x:c>
      <x:c t="n" s="0">
        <x:v>11.84785</x:v>
      </x:c>
      <x:c t="n" s="0">
        <x:v>13.23063</x:v>
      </x:c>
      <x:c t="n" s="0">
        <x:v>27.61763</x:v>
      </x:c>
      <x:c t="n" s="0">
        <x:v>3.22677</x:v>
      </x:c>
      <x:c t="n" s="0">
        <x:v>-0.674234</x:v>
      </x:c>
      <x:c t="n" s="0">
        <x:v>2.036206</x:v>
      </x:c>
      <x:c t="n" s="0">
        <x:v>1.779459</x:v>
      </x:c>
      <x:c t="n" s="0">
        <x:v>-30.06697</x:v>
      </x:c>
      <x:c t="n" s="0">
        <x:v>-29.16826</x:v>
      </x:c>
      <x:c t="n" s="0">
        <x:v>-28.18997</x:v>
      </x:c>
      <x:c t="n" s="0">
        <x:v>-25.85853</x:v>
      </x:c>
      <x:c t="n" s="0">
        <x:v>-13.95992</x:v>
      </x:c>
      <x:c t="n" s="0">
        <x:v>-15.636</x:v>
      </x:c>
      <x:c t="n" s="0">
        <x:v>-2.637984</x:v>
      </x:c>
      <x:c t="n" s="0">
        <x:v>-7.057425</x:v>
      </x:c>
      <x:c t="n" s="0">
        <x:v>6.602176</x:v>
      </x:c>
      <x:c t="n" s="0">
        <x:v>17.13889</x:v>
      </x:c>
      <x:c t="n" s="0">
        <x:v>16.48917</x:v>
      </x:c>
      <x:c t="n" s="0">
        <x:v>19.59476</x:v>
      </x:c>
      <x:c t="n" s="0">
        <x:v>27.34549</x:v>
      </x:c>
      <x:c t="n" s="0">
        <x:v>26.03561</x:v>
      </x:c>
      <x:c t="n" s="0">
        <x:v>21.64108</x:v>
      </x:c>
      <x:c t="n" s="0">
        <x:v>21.08479</x:v>
      </x:c>
      <x:c t="n" s="0">
        <x:v>33.56195</x:v>
      </x:c>
      <x:c t="n" s="0">
        <x:v>25.0635</x:v>
      </x:c>
      <x:c t="n" s="0">
        <x:v>28.32131</x:v>
      </x:c>
      <x:c t="n" s="0">
        <x:v>30.11089</x:v>
      </x:c>
      <x:c t="n" s="0">
        <x:v>31.71131</x:v>
      </x:c>
      <x:c t="n" s="0">
        <x:v>32.34518</x:v>
      </x:c>
      <x:c t="n" s="0">
        <x:v>31.61675</x:v>
      </x:c>
      <x:c t="n" s="0">
        <x:v>25.52431</x:v>
      </x:c>
      <x:c t="n" s="0">
        <x:v>20.02404</x:v>
      </x:c>
      <x:c t="n" s="0">
        <x:v>15.40154</x:v>
      </x:c>
      <x:c t="n" s="0">
        <x:v>8.905485</x:v>
      </x:c>
      <x:c t="n" s="0">
        <x:v>18.18292</x:v>
      </x:c>
      <x:c t="n" s="0">
        <x:v>12.79605</x:v>
      </x:c>
      <x:c t="n" s="0">
        <x:v>5.307222</x:v>
      </x:c>
      <x:c t="n" s="0">
        <x:v>16.46439</x:v>
      </x:c>
      <x:c t="n" s="0">
        <x:v>30.64797</x:v>
      </x:c>
      <x:c t="n" s="0">
        <x:v>2.554309</x:v>
      </x:c>
      <x:c t="n" s="0">
        <x:v>0.1274326</x:v>
      </x:c>
      <x:c t="n" s="0">
        <x:v>2.594265</x:v>
      </x:c>
      <x:c t="n" s="0">
        <x:v>1.899078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43946.3535532407</x:v>
      </x:c>
      <x:c t="n" s="7">
        <x:v>43946.3535532407</x:v>
      </x:c>
      <x:c t="n" s="0">
        <x:v>39.77599</x:v>
      </x:c>
      <x:c t="n" s="0">
        <x:v>54.20069</x:v>
      </x:c>
      <x:c t="n" s="0">
        <x:v>49.51609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-21.7602</x:v>
      </x:c>
      <x:c t="n" s="0">
        <x:v>-14.64578</x:v>
      </x:c>
      <x:c t="n" s="0">
        <x:v>-7.672938</x:v>
      </x:c>
      <x:c t="n" s="0">
        <x:v>-1.077787</x:v>
      </x:c>
      <x:c t="n" s="0">
        <x:v>2.012854</x:v>
      </x:c>
      <x:c t="n" s="0">
        <x:v>8.551236</x:v>
      </x:c>
      <x:c t="n" s="0">
        <x:v>16.61228</x:v>
      </x:c>
      <x:c t="n" s="0">
        <x:v>16.52296</x:v>
      </x:c>
      <x:c t="n" s="0">
        <x:v>19.84367</x:v>
      </x:c>
      <x:c t="n" s="0">
        <x:v>24.64117</x:v>
      </x:c>
      <x:c t="n" s="0">
        <x:v>24.73044</x:v>
      </x:c>
      <x:c t="n" s="0">
        <x:v>22.54858</x:v>
      </x:c>
      <x:c t="n" s="0">
        <x:v>25.19766</x:v>
      </x:c>
      <x:c t="n" s="0">
        <x:v>30.9549</x:v>
      </x:c>
      <x:c t="n" s="0">
        <x:v>27.34294</x:v>
      </x:c>
      <x:c t="n" s="0">
        <x:v>26.92674</x:v>
      </x:c>
      <x:c t="n" s="0">
        <x:v>31.4936</x:v>
      </x:c>
      <x:c t="n" s="0">
        <x:v>29.11798</x:v>
      </x:c>
      <x:c t="n" s="0">
        <x:v>31.60584</x:v>
      </x:c>
      <x:c t="n" s="0">
        <x:v>30.05546</x:v>
      </x:c>
      <x:c t="n" s="0">
        <x:v>26.86823</x:v>
      </x:c>
      <x:c t="n" s="0">
        <x:v>22.10707</x:v>
      </x:c>
      <x:c t="n" s="0">
        <x:v>16.32639</x:v>
      </x:c>
      <x:c t="n" s="0">
        <x:v>12.22811</x:v>
      </x:c>
      <x:c t="n" s="0">
        <x:v>31.70378</x:v>
      </x:c>
      <x:c t="n" s="0">
        <x:v>20.16934</x:v>
      </x:c>
      <x:c t="n" s="0">
        <x:v>11.30048</x:v>
      </x:c>
      <x:c t="n" s="0">
        <x:v>13.42253</x:v>
      </x:c>
      <x:c t="n" s="0">
        <x:v>27.21747</x:v>
      </x:c>
      <x:c t="n" s="0">
        <x:v>2.984233</x:v>
      </x:c>
      <x:c t="n" s="0">
        <x:v>-0.4067988</x:v>
      </x:c>
      <x:c t="n" s="0">
        <x:v>1.93816</x:v>
      </x:c>
      <x:c t="n" s="0">
        <x:v>1.620188</x:v>
      </x:c>
      <x:c t="n" s="0">
        <x:v>-30.06697</x:v>
      </x:c>
      <x:c t="n" s="0">
        <x:v>-29.16826</x:v>
      </x:c>
      <x:c t="n" s="0">
        <x:v>-28.18997</x:v>
      </x:c>
      <x:c t="n" s="0">
        <x:v>-22.39914</x:v>
      </x:c>
      <x:c t="n" s="0">
        <x:v>-13.95992</x:v>
      </x:c>
      <x:c t="n" s="0">
        <x:v>-15.636</x:v>
      </x:c>
      <x:c t="n" s="0">
        <x:v>-11.73872</x:v>
      </x:c>
      <x:c t="n" s="0">
        <x:v>0.5242031</x:v>
      </x:c>
      <x:c t="n" s="0">
        <x:v>6.602176</x:v>
      </x:c>
      <x:c t="n" s="0">
        <x:v>16.23795</x:v>
      </x:c>
      <x:c t="n" s="0">
        <x:v>16.54155</x:v>
      </x:c>
      <x:c t="n" s="0">
        <x:v>19.59476</x:v>
      </x:c>
      <x:c t="n" s="0">
        <x:v>23.93139</x:v>
      </x:c>
      <x:c t="n" s="0">
        <x:v>26.31917</x:v>
      </x:c>
      <x:c t="n" s="0">
        <x:v>27.58862</x:v>
      </x:c>
      <x:c t="n" s="0">
        <x:v>24.43146</x:v>
      </x:c>
      <x:c t="n" s="0">
        <x:v>29.84872</x:v>
      </x:c>
      <x:c t="n" s="0">
        <x:v>22.4995</x:v>
      </x:c>
      <x:c t="n" s="0">
        <x:v>23.7673</x:v>
      </x:c>
      <x:c t="n" s="0">
        <x:v>34.55476</x:v>
      </x:c>
      <x:c t="n" s="0">
        <x:v>27.57451</x:v>
      </x:c>
      <x:c t="n" s="0">
        <x:v>31.31361</x:v>
      </x:c>
      <x:c t="n" s="0">
        <x:v>32.50444</x:v>
      </x:c>
      <x:c t="n" s="0">
        <x:v>27.82942</x:v>
      </x:c>
      <x:c t="n" s="0">
        <x:v>23.65727</x:v>
      </x:c>
      <x:c t="n" s="0">
        <x:v>15.02157</x:v>
      </x:c>
      <x:c t="n" s="0">
        <x:v>11.95794</x:v>
      </x:c>
      <x:c t="n" s="0">
        <x:v>17.3389</x:v>
      </x:c>
      <x:c t="n" s="0">
        <x:v>11.2291</x:v>
      </x:c>
      <x:c t="n" s="0">
        <x:v>6.267509</x:v>
      </x:c>
      <x:c t="n" s="0">
        <x:v>13.73382</x:v>
      </x:c>
      <x:c t="n" s="0">
        <x:v>22.00685</x:v>
      </x:c>
      <x:c t="n" s="0">
        <x:v>2.400974</x:v>
      </x:c>
      <x:c t="n" s="0">
        <x:v>0.4255107</x:v>
      </x:c>
      <x:c t="n" s="0">
        <x:v>2.171877</x:v>
      </x:c>
      <x:c t="n" s="0">
        <x:v>1.47576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43946.3535532407</x:v>
      </x:c>
      <x:c t="n" s="7">
        <x:v>43946.3535532407</x:v>
      </x:c>
      <x:c t="n" s="0">
        <x:v>40.22174</x:v>
      </x:c>
      <x:c t="n" s="0">
        <x:v>54.20069</x:v>
      </x:c>
      <x:c t="n" s="0">
        <x:v>57.234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-21.84809</x:v>
      </x:c>
      <x:c t="n" s="0">
        <x:v>-14.53871</x:v>
      </x:c>
      <x:c t="n" s="0">
        <x:v>-8.241185</x:v>
      </x:c>
      <x:c t="n" s="0">
        <x:v>-1.699799</x:v>
      </x:c>
      <x:c t="n" s="0">
        <x:v>2.196398</x:v>
      </x:c>
      <x:c t="n" s="0">
        <x:v>8.155506</x:v>
      </x:c>
      <x:c t="n" s="0">
        <x:v>16.55961</x:v>
      </x:c>
      <x:c t="n" s="0">
        <x:v>16.52568</x:v>
      </x:c>
      <x:c t="n" s="0">
        <x:v>19.80821</x:v>
      </x:c>
      <x:c t="n" s="0">
        <x:v>24.54452</x:v>
      </x:c>
      <x:c t="n" s="0">
        <x:v>24.69732</x:v>
      </x:c>
      <x:c t="n" s="0">
        <x:v>23.3372</x:v>
      </x:c>
      <x:c t="n" s="0">
        <x:v>26.92908</x:v>
      </x:c>
      <x:c t="n" s="0">
        <x:v>30.63593</x:v>
      </x:c>
      <x:c t="n" s="0">
        <x:v>27.06601</x:v>
      </x:c>
      <x:c t="n" s="0">
        <x:v>26.68402</x:v>
      </x:c>
      <x:c t="n" s="0">
        <x:v>30.99326</x:v>
      </x:c>
      <x:c t="n" s="0">
        <x:v>29.28939</x:v>
      </x:c>
      <x:c t="n" s="0">
        <x:v>31.27704</x:v>
      </x:c>
      <x:c t="n" s="0">
        <x:v>30.41068</x:v>
      </x:c>
      <x:c t="n" s="0">
        <x:v>27.21289</x:v>
      </x:c>
      <x:c t="n" s="0">
        <x:v>23.01288</x:v>
      </x:c>
      <x:c t="n" s="0">
        <x:v>16.04193</x:v>
      </x:c>
      <x:c t="n" s="0">
        <x:v>11.93121</x:v>
      </x:c>
      <x:c t="n" s="0">
        <x:v>31.05562</x:v>
      </x:c>
      <x:c t="n" s="0">
        <x:v>19.58886</x:v>
      </x:c>
      <x:c t="n" s="0">
        <x:v>10.8546</x:v>
      </x:c>
      <x:c t="n" s="0">
        <x:v>13.5614</x:v>
      </x:c>
      <x:c t="n" s="0">
        <x:v>27.3448</x:v>
      </x:c>
      <x:c t="n" s="0">
        <x:v>2.978186</x:v>
      </x:c>
      <x:c t="n" s="0">
        <x:v>-0.4118756</x:v>
      </x:c>
      <x:c t="n" s="0">
        <x:v>2.053111</x:v>
      </x:c>
      <x:c t="n" s="0">
        <x:v>1.809507</x:v>
      </x:c>
      <x:c t="n" s="0">
        <x:v>-30.06697</x:v>
      </x:c>
      <x:c t="n" s="0">
        <x:v>-29.16826</x:v>
      </x:c>
      <x:c t="n" s="0">
        <x:v>-28.18997</x:v>
      </x:c>
      <x:c t="n" s="0">
        <x:v>-22.39914</x:v>
      </x:c>
      <x:c t="n" s="0">
        <x:v>-13.95992</x:v>
      </x:c>
      <x:c t="n" s="0">
        <x:v>-15.636</x:v>
      </x:c>
      <x:c t="n" s="0">
        <x:v>-11.73872</x:v>
      </x:c>
      <x:c t="n" s="0">
        <x:v>3.137981</x:v>
      </x:c>
      <x:c t="n" s="0">
        <x:v>1.351927</x:v>
      </x:c>
      <x:c t="n" s="0">
        <x:v>16.23795</x:v>
      </x:c>
      <x:c t="n" s="0">
        <x:v>16.54155</x:v>
      </x:c>
      <x:c t="n" s="0">
        <x:v>19.59476</x:v>
      </x:c>
      <x:c t="n" s="0">
        <x:v>24.34916</x:v>
      </x:c>
      <x:c t="n" s="0">
        <x:v>21.72805</x:v>
      </x:c>
      <x:c t="n" s="0">
        <x:v>25.09737</x:v>
      </x:c>
      <x:c t="n" s="0">
        <x:v>32.71835</x:v>
      </x:c>
      <x:c t="n" s="0">
        <x:v>27.47863</x:v>
      </x:c>
      <x:c t="n" s="0">
        <x:v>24.97219</x:v>
      </x:c>
      <x:c t="n" s="0">
        <x:v>25.17589</x:v>
      </x:c>
      <x:c t="n" s="0">
        <x:v>28.41171</x:v>
      </x:c>
      <x:c t="n" s="0">
        <x:v>29.77253</x:v>
      </x:c>
      <x:c t="n" s="0">
        <x:v>31.4195</x:v>
      </x:c>
      <x:c t="n" s="0">
        <x:v>28.14515</x:v>
      </x:c>
      <x:c t="n" s="0">
        <x:v>28.55425</x:v>
      </x:c>
      <x:c t="n" s="0">
        <x:v>25.56104</x:v>
      </x:c>
      <x:c t="n" s="0">
        <x:v>15.39042</x:v>
      </x:c>
      <x:c t="n" s="0">
        <x:v>11.15608</x:v>
      </x:c>
      <x:c t="n" s="0">
        <x:v>18.60348</x:v>
      </x:c>
      <x:c t="n" s="0">
        <x:v>10.85037</x:v>
      </x:c>
      <x:c t="n" s="0">
        <x:v>7.054469</x:v>
      </x:c>
      <x:c t="n" s="0">
        <x:v>16.30547</x:v>
      </x:c>
      <x:c t="n" s="0">
        <x:v>31.43641</x:v>
      </x:c>
      <x:c t="n" s="0">
        <x:v>3.088193</x:v>
      </x:c>
      <x:c t="n" s="0">
        <x:v>-0.7227682</x:v>
      </x:c>
      <x:c t="n" s="0">
        <x:v>2.843904</x:v>
      </x:c>
      <x:c t="n" s="0">
        <x:v>2.655107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43946.3535532407</x:v>
      </x:c>
      <x:c t="n" s="7">
        <x:v>43946.3535532407</x:v>
      </x:c>
      <x:c t="n" s="0">
        <x:v>42.18048</x:v>
      </x:c>
      <x:c t="n" s="0">
        <x:v>54.20069</x:v>
      </x:c>
      <x:c t="n" s="0">
        <x:v>55.71125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-21.92452</x:v>
      </x:c>
      <x:c t="n" s="0">
        <x:v>-14.29717</x:v>
      </x:c>
      <x:c t="n" s="0">
        <x:v>-8.793318</x:v>
      </x:c>
      <x:c t="n" s="0">
        <x:v>-2.312146</x:v>
      </x:c>
      <x:c t="n" s="0">
        <x:v>2.347234</x:v>
      </x:c>
      <x:c t="n" s="0">
        <x:v>7.50366</x:v>
      </x:c>
      <x:c t="n" s="0">
        <x:v>16.23166</x:v>
      </x:c>
      <x:c t="n" s="0">
        <x:v>16.528</x:v>
      </x:c>
      <x:c t="n" s="0">
        <x:v>19.76139</x:v>
      </x:c>
      <x:c t="n" s="0">
        <x:v>24.6088</x:v>
      </x:c>
      <x:c t="n" s="0">
        <x:v>24.14993</x:v>
      </x:c>
      <x:c t="n" s="0">
        <x:v>23.54381</x:v>
      </x:c>
      <x:c t="n" s="0">
        <x:v>27.76985</x:v>
      </x:c>
      <x:c t="n" s="0">
        <x:v>30.28731</x:v>
      </x:c>
      <x:c t="n" s="0">
        <x:v>27.32057</x:v>
      </x:c>
      <x:c t="n" s="0">
        <x:v>26.27288</x:v>
      </x:c>
      <x:c t="n" s="0">
        <x:v>31.14896</x:v>
      </x:c>
      <x:c t="n" s="0">
        <x:v>28.94155</x:v>
      </x:c>
      <x:c t="n" s="0">
        <x:v>31.32369</x:v>
      </x:c>
      <x:c t="n" s="0">
        <x:v>30.33839</x:v>
      </x:c>
      <x:c t="n" s="0">
        <x:v>27.27605</x:v>
      </x:c>
      <x:c t="n" s="0">
        <x:v>22.96766</x:v>
      </x:c>
      <x:c t="n" s="0">
        <x:v>15.9654</x:v>
      </x:c>
      <x:c t="n" s="0">
        <x:v>12.02612</x:v>
      </x:c>
      <x:c t="n" s="0">
        <x:v>30.38802</x:v>
      </x:c>
      <x:c t="n" s="0">
        <x:v>18.98405</x:v>
      </x:c>
      <x:c t="n" s="0">
        <x:v>10.45858</x:v>
      </x:c>
      <x:c t="n" s="0">
        <x:v>14.0574</x:v>
      </x:c>
      <x:c t="n" s="0">
        <x:v>30.37641</x:v>
      </x:c>
      <x:c t="n" s="0">
        <x:v>2.962492</x:v>
      </x:c>
      <x:c t="n" s="0">
        <x:v>-0.3737817</x:v>
      </x:c>
      <x:c t="n" s="0">
        <x:v>2.211617</x:v>
      </x:c>
      <x:c t="n" s="0">
        <x:v>1.8519</x:v>
      </x:c>
      <x:c t="n" s="0">
        <x:v>-30.06697</x:v>
      </x:c>
      <x:c t="n" s="0">
        <x:v>-29.16826</x:v>
      </x:c>
      <x:c t="n" s="0">
        <x:v>-28.18997</x:v>
      </x:c>
      <x:c t="n" s="0">
        <x:v>-22.39914</x:v>
      </x:c>
      <x:c t="n" s="0">
        <x:v>-12.60112</x:v>
      </x:c>
      <x:c t="n" s="0">
        <x:v>-15.636</x:v>
      </x:c>
      <x:c t="n" s="0">
        <x:v>-11.73872</x:v>
      </x:c>
      <x:c t="n" s="0">
        <x:v>4.412009</x:v>
      </x:c>
      <x:c t="n" s="0">
        <x:v>-5.289125</x:v>
      </x:c>
      <x:c t="n" s="0">
        <x:v>9.780518</x:v>
      </x:c>
      <x:c t="n" s="0">
        <x:v>15.99662</x:v>
      </x:c>
      <x:c t="n" s="0">
        <x:v>19.39435</x:v>
      </x:c>
      <x:c t="n" s="0">
        <x:v>24.96691</x:v>
      </x:c>
      <x:c t="n" s="0">
        <x:v>17.45622</x:v>
      </x:c>
      <x:c t="n" s="0">
        <x:v>22.7777</x:v>
      </x:c>
      <x:c t="n" s="0">
        <x:v>29.30061</x:v>
      </x:c>
      <x:c t="n" s="0">
        <x:v>26.88509</x:v>
      </x:c>
      <x:c t="n" s="0">
        <x:v>30.02056</x:v>
      </x:c>
      <x:c t="n" s="0">
        <x:v>19.25949</x:v>
      </x:c>
      <x:c t="n" s="0">
        <x:v>33.42598</x:v>
      </x:c>
      <x:c t="n" s="0">
        <x:v>22.8462</x:v>
      </x:c>
      <x:c t="n" s="0">
        <x:v>28.1066</x:v>
      </x:c>
      <x:c t="n" s="0">
        <x:v>31.29909</x:v>
      </x:c>
      <x:c t="n" s="0">
        <x:v>24.56859</x:v>
      </x:c>
      <x:c t="n" s="0">
        <x:v>22.01626</x:v>
      </x:c>
      <x:c t="n" s="0">
        <x:v>15.91254</x:v>
      </x:c>
      <x:c t="n" s="0">
        <x:v>10.22301</x:v>
      </x:c>
      <x:c t="n" s="0">
        <x:v>16.21613</x:v>
      </x:c>
      <x:c t="n" s="0">
        <x:v>13.15217</x:v>
      </x:c>
      <x:c t="n" s="0">
        <x:v>10.13965</x:v>
      </x:c>
      <x:c t="n" s="0">
        <x:v>12.01284</x:v>
      </x:c>
      <x:c t="n" s="0">
        <x:v>37.26439</x:v>
      </x:c>
      <x:c t="n" s="0">
        <x:v>2.433334</x:v>
      </x:c>
      <x:c t="n" s="0">
        <x:v>-0.2113051</x:v>
      </x:c>
      <x:c t="n" s="0">
        <x:v>2.216264</x:v>
      </x:c>
      <x:c t="n" s="0">
        <x:v>1.362106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43946.3535532407</x:v>
      </x:c>
      <x:c t="n" s="7">
        <x:v>43946.3535532407</x:v>
      </x:c>
      <x:c t="n" s="0">
        <x:v>40.57994</x:v>
      </x:c>
      <x:c t="n" s="0">
        <x:v>54.20069</x:v>
      </x:c>
      <x:c t="n" s="0">
        <x:v>58.05886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-21.99092</x:v>
      </x:c>
      <x:c t="n" s="0">
        <x:v>-13.97094</x:v>
      </x:c>
      <x:c t="n" s="0">
        <x:v>-9.32771</x:v>
      </x:c>
      <x:c t="n" s="0">
        <x:v>-2.913555</x:v>
      </x:c>
      <x:c t="n" s="0">
        <x:v>3.790953</x:v>
      </x:c>
      <x:c t="n" s="0">
        <x:v>6.857209</x:v>
      </x:c>
      <x:c t="n" s="0">
        <x:v>15.6314</x:v>
      </x:c>
      <x:c t="n" s="0">
        <x:v>16.04543</x:v>
      </x:c>
      <x:c t="n" s="0">
        <x:v>19.70573</x:v>
      </x:c>
      <x:c t="n" s="0">
        <x:v>24.66295</x:v>
      </x:c>
      <x:c t="n" s="0">
        <x:v>23.57272</x:v>
      </x:c>
      <x:c t="n" s="0">
        <x:v>22.94359</x:v>
      </x:c>
      <x:c t="n" s="0">
        <x:v>27.67538</x:v>
      </x:c>
      <x:c t="n" s="0">
        <x:v>29.70422</x:v>
      </x:c>
      <x:c t="n" s="0">
        <x:v>27.73779</x:v>
      </x:c>
      <x:c t="n" s="0">
        <x:v>26.24548</x:v>
      </x:c>
      <x:c t="n" s="0">
        <x:v>31.43132</x:v>
      </x:c>
      <x:c t="n" s="0">
        <x:v>28.59054</x:v>
      </x:c>
      <x:c t="n" s="0">
        <x:v>31.12363</x:v>
      </x:c>
      <x:c t="n" s="0">
        <x:v>30.19985</x:v>
      </x:c>
      <x:c t="n" s="0">
        <x:v>26.88457</x:v>
      </x:c>
      <x:c t="n" s="0">
        <x:v>22.91804</x:v>
      </x:c>
      <x:c t="n" s="0">
        <x:v>16.15034</x:v>
      </x:c>
      <x:c t="n" s="0">
        <x:v>12.21156</x:v>
      </x:c>
      <x:c t="n" s="0">
        <x:v>29.72641</x:v>
      </x:c>
      <x:c t="n" s="0">
        <x:v>18.46063</x:v>
      </x:c>
      <x:c t="n" s="0">
        <x:v>10.47968</x:v>
      </x:c>
      <x:c t="n" s="0">
        <x:v>16.0165</x:v>
      </x:c>
      <x:c t="n" s="0">
        <x:v>31.72148</x:v>
      </x:c>
      <x:c t="n" s="0">
        <x:v>2.867189</x:v>
      </x:c>
      <x:c t="n" s="0">
        <x:v>-0.4269603</x:v>
      </x:c>
      <x:c t="n" s="0">
        <x:v>2.166093</x:v>
      </x:c>
      <x:c t="n" s="0">
        <x:v>1.719516</x:v>
      </x:c>
      <x:c t="n" s="0">
        <x:v>-30.06697</x:v>
      </x:c>
      <x:c t="n" s="0">
        <x:v>-29.16826</x:v>
      </x:c>
      <x:c t="n" s="0">
        <x:v>-28.18997</x:v>
      </x:c>
      <x:c t="n" s="0">
        <x:v>-22.39914</x:v>
      </x:c>
      <x:c t="n" s="0">
        <x:v>-12.43756</x:v>
      </x:c>
      <x:c t="n" s="0">
        <x:v>-10.11314</x:v>
      </x:c>
      <x:c t="n" s="0">
        <x:v>-2.713911</x:v>
      </x:c>
      <x:c t="n" s="0">
        <x:v>8.851992</x:v>
      </x:c>
      <x:c t="n" s="0">
        <x:v>-5.289125</x:v>
      </x:c>
      <x:c t="n" s="0">
        <x:v>6.864395</x:v>
      </x:c>
      <x:c t="n" s="0">
        <x:v>4.071855</x:v>
      </x:c>
      <x:c t="n" s="0">
        <x:v>19.36495</x:v>
      </x:c>
      <x:c t="n" s="0">
        <x:v>24.96691</x:v>
      </x:c>
      <x:c t="n" s="0">
        <x:v>14.58288</x:v>
      </x:c>
      <x:c t="n" s="0">
        <x:v>14.17888</x:v>
      </x:c>
      <x:c t="n" s="0">
        <x:v>24.42529</x:v>
      </x:c>
      <x:c t="n" s="0">
        <x:v>15.46203</x:v>
      </x:c>
      <x:c t="n" s="0">
        <x:v>27.41481</x:v>
      </x:c>
      <x:c t="n" s="0">
        <x:v>27.08727</x:v>
      </x:c>
      <x:c t="n" s="0">
        <x:v>30.91597</x:v>
      </x:c>
      <x:c t="n" s="0">
        <x:v>30.29284</x:v>
      </x:c>
      <x:c t="n" s="0">
        <x:v>30.83028</x:v>
      </x:c>
      <x:c t="n" s="0">
        <x:v>29.32979</x:v>
      </x:c>
      <x:c t="n" s="0">
        <x:v>24.03904</x:v>
      </x:c>
      <x:c t="n" s="0">
        <x:v>23.94179</x:v>
      </x:c>
      <x:c t="n" s="0">
        <x:v>17.9111</x:v>
      </x:c>
      <x:c t="n" s="0">
        <x:v>14.80879</x:v>
      </x:c>
      <x:c t="n" s="0">
        <x:v>12.06142</x:v>
      </x:c>
      <x:c t="n" s="0">
        <x:v>8.390401</x:v>
      </x:c>
      <x:c t="n" s="0">
        <x:v>6.690182</x:v>
      </x:c>
      <x:c t="n" s="0">
        <x:v>24.31536</x:v>
      </x:c>
      <x:c t="n" s="0">
        <x:v>34.07684</x:v>
      </x:c>
      <x:c t="n" s="0">
        <x:v>2.780924</x:v>
      </x:c>
      <x:c t="n" s="0">
        <x:v>-0.1600236</x:v>
      </x:c>
      <x:c t="n" s="0">
        <x:v>1.629907</x:v>
      </x:c>
      <x:c t="n" s="0">
        <x:v>0.7826281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43946.3535532407</x:v>
      </x:c>
      <x:c t="n" s="7">
        <x:v>43946.3535532407</x:v>
      </x:c>
      <x:c t="n" s="0">
        <x:v>40.8227</x:v>
      </x:c>
      <x:c t="n" s="0">
        <x:v>54.20069</x:v>
      </x:c>
      <x:c t="n" s="0">
        <x:v>57.57065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-22.0484</x:v>
      </x:c>
      <x:c t="n" s="0">
        <x:v>-13.71051</x:v>
      </x:c>
      <x:c t="n" s="0">
        <x:v>-8.827924</x:v>
      </x:c>
      <x:c t="n" s="0">
        <x:v>-2.0155</x:v>
      </x:c>
      <x:c t="n" s="0">
        <x:v>5.00384</x:v>
      </x:c>
      <x:c t="n" s="0">
        <x:v>6.398973</x:v>
      </x:c>
      <x:c t="n" s="0">
        <x:v>15.0436</x:v>
      </x:c>
      <x:c t="n" s="0">
        <x:v>15.407</x:v>
      </x:c>
      <x:c t="n" s="0">
        <x:v>19.65762</x:v>
      </x:c>
      <x:c t="n" s="0">
        <x:v>25.63622</x:v>
      </x:c>
      <x:c t="n" s="0">
        <x:v>22.9801</x:v>
      </x:c>
      <x:c t="n" s="0">
        <x:v>23.17632</x:v>
      </x:c>
      <x:c t="n" s="0">
        <x:v>27.26049</x:v>
      </x:c>
      <x:c t="n" s="0">
        <x:v>29.09176</x:v>
      </x:c>
      <x:c t="n" s="0">
        <x:v>27.41817</x:v>
      </x:c>
      <x:c t="n" s="0">
        <x:v>26.94657</x:v>
      </x:c>
      <x:c t="n" s="0">
        <x:v>31.14264</x:v>
      </x:c>
      <x:c t="n" s="0">
        <x:v>28.79824</x:v>
      </x:c>
      <x:c t="n" s="0">
        <x:v>31.00835</x:v>
      </x:c>
      <x:c t="n" s="0">
        <x:v>30.43329</x:v>
      </x:c>
      <x:c t="n" s="0">
        <x:v>26.79221</x:v>
      </x:c>
      <x:c t="n" s="0">
        <x:v>23.25728</x:v>
      </x:c>
      <x:c t="n" s="0">
        <x:v>16.43636</x:v>
      </x:c>
      <x:c t="n" s="0">
        <x:v>12.35973</x:v>
      </x:c>
      <x:c t="n" s="0">
        <x:v>29.0548</x:v>
      </x:c>
      <x:c t="n" s="0">
        <x:v>17.92144</x:v>
      </x:c>
      <x:c t="n" s="0">
        <x:v>10.21917</x:v>
      </x:c>
      <x:c t="n" s="0">
        <x:v>18.72562</x:v>
      </x:c>
      <x:c t="n" s="0">
        <x:v>31.55862</x:v>
      </x:c>
      <x:c t="n" s="0">
        <x:v>2.990086</x:v>
      </x:c>
      <x:c t="n" s="0">
        <x:v>-0.4909837</x:v>
      </x:c>
      <x:c t="n" s="0">
        <x:v>2.189981</x:v>
      </x:c>
      <x:c t="n" s="0">
        <x:v>1.795284</x:v>
      </x:c>
      <x:c t="n" s="0">
        <x:v>-30.06697</x:v>
      </x:c>
      <x:c t="n" s="0">
        <x:v>-29.16826</x:v>
      </x:c>
      <x:c t="n" s="0">
        <x:v>-28.18997</x:v>
      </x:c>
      <x:c t="n" s="0">
        <x:v>-22.39914</x:v>
      </x:c>
      <x:c t="n" s="0">
        <x:v>-12.43756</x:v>
      </x:c>
      <x:c t="n" s="0">
        <x:v>-6.690093</x:v>
      </x:c>
      <x:c t="n" s="0">
        <x:v>1.19198</x:v>
      </x:c>
      <x:c t="n" s="0">
        <x:v>8.851992</x:v>
      </x:c>
      <x:c t="n" s="0">
        <x:v>5.037968</x:v>
      </x:c>
      <x:c t="n" s="0">
        <x:v>6.864395</x:v>
      </x:c>
      <x:c t="n" s="0">
        <x:v>4.071855</x:v>
      </x:c>
      <x:c t="n" s="0">
        <x:v>18.31869</x:v>
      </x:c>
      <x:c t="n" s="0">
        <x:v>30.26749</x:v>
      </x:c>
      <x:c t="n" s="0">
        <x:v>17.6348</x:v>
      </x:c>
      <x:c t="n" s="0">
        <x:v>26.09661</x:v>
      </x:c>
      <x:c t="n" s="0">
        <x:v>23.85174</x:v>
      </x:c>
      <x:c t="n" s="0">
        <x:v>30.82538</x:v>
      </x:c>
      <x:c t="n" s="0">
        <x:v>26.93489</x:v>
      </x:c>
      <x:c t="n" s="0">
        <x:v>31.09112</x:v>
      </x:c>
      <x:c t="n" s="0">
        <x:v>26.6953</x:v>
      </x:c>
      <x:c t="n" s="0">
        <x:v>28.1133</x:v>
      </x:c>
      <x:c t="n" s="0">
        <x:v>29.84838</x:v>
      </x:c>
      <x:c t="n" s="0">
        <x:v>31.50101</x:v>
      </x:c>
      <x:c t="n" s="0">
        <x:v>28.93313</x:v>
      </x:c>
      <x:c t="n" s="0">
        <x:v>23.14128</x:v>
      </x:c>
      <x:c t="n" s="0">
        <x:v>16.86147</x:v>
      </x:c>
      <x:c t="n" s="0">
        <x:v>12.93019</x:v>
      </x:c>
      <x:c t="n" s="0">
        <x:v>12.93974</x:v>
      </x:c>
      <x:c t="n" s="0">
        <x:v>16.53457</x:v>
      </x:c>
      <x:c t="n" s="0">
        <x:v>11.01441</x:v>
      </x:c>
      <x:c t="n" s="0">
        <x:v>24.98904</x:v>
      </x:c>
      <x:c t="n" s="0">
        <x:v>28.29208</x:v>
      </x:c>
      <x:c t="n" s="0">
        <x:v>3.261094</x:v>
      </x:c>
      <x:c t="n" s="0">
        <x:v>-0.7867736</x:v>
      </x:c>
      <x:c t="n" s="0">
        <x:v>2.345762</x:v>
      </x:c>
      <x:c t="n" s="0">
        <x:v>2.586433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43946.3535532407</x:v>
      </x:c>
      <x:c t="n" s="7">
        <x:v>43946.3535532407</x:v>
      </x:c>
      <x:c t="n" s="0">
        <x:v>39.79047</x:v>
      </x:c>
      <x:c t="n" s="0">
        <x:v>54.20069</x:v>
      </x:c>
      <x:c t="n" s="0">
        <x:v>54.07469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-22.09814</x:v>
      </x:c>
      <x:c t="n" s="0">
        <x:v>-13.49982</x:v>
      </x:c>
      <x:c t="n" s="0">
        <x:v>-8.442366</x:v>
      </x:c>
      <x:c t="n" s="0">
        <x:v>-1.372657</x:v>
      </x:c>
      <x:c t="n" s="0">
        <x:v>5.824869</x:v>
      </x:c>
      <x:c t="n" s="0">
        <x:v>6.479916</x:v>
      </x:c>
      <x:c t="n" s="0">
        <x:v>14.72696</x:v>
      </x:c>
      <x:c t="n" s="0">
        <x:v>14.77594</x:v>
      </x:c>
      <x:c t="n" s="0">
        <x:v>19.13806</x:v>
      </x:c>
      <x:c t="n" s="0">
        <x:v>26.70175</x:v>
      </x:c>
      <x:c t="n" s="0">
        <x:v>22.76275</x:v>
      </x:c>
      <x:c t="n" s="0">
        <x:v>23.74532</x:v>
      </x:c>
      <x:c t="n" s="0">
        <x:v>27.07921</x:v>
      </x:c>
      <x:c t="n" s="0">
        <x:v>31.0541</x:v>
      </x:c>
      <x:c t="n" s="0">
        <x:v>27.08835</x:v>
      </x:c>
      <x:c t="n" s="0">
        <x:v>27.52137</x:v>
      </x:c>
      <x:c t="n" s="0">
        <x:v>30.98619</x:v>
      </x:c>
      <x:c t="n" s="0">
        <x:v>29.17628</x:v>
      </x:c>
      <x:c t="n" s="0">
        <x:v>30.63518</x:v>
      </x:c>
      <x:c t="n" s="0">
        <x:v>30.17109</x:v>
      </x:c>
      <x:c t="n" s="0">
        <x:v>27.2883</x:v>
      </x:c>
      <x:c t="n" s="0">
        <x:v>22.98618</x:v>
      </x:c>
      <x:c t="n" s="0">
        <x:v>16.55108</x:v>
      </x:c>
      <x:c t="n" s="0">
        <x:v>13.04547</x:v>
      </x:c>
      <x:c t="n" s="0">
        <x:v>28.41252</x:v>
      </x:c>
      <x:c t="n" s="0">
        <x:v>17.90434</x:v>
      </x:c>
      <x:c t="n" s="0">
        <x:v>10.51455</x:v>
      </x:c>
      <x:c t="n" s="0">
        <x:v>20.11978</x:v>
      </x:c>
      <x:c t="n" s="0">
        <x:v>31.01814</x:v>
      </x:c>
      <x:c t="n" s="0">
        <x:v>2.941251</x:v>
      </x:c>
      <x:c t="n" s="0">
        <x:v>-0.4922171</x:v>
      </x:c>
      <x:c t="n" s="0">
        <x:v>2.036747</x:v>
      </x:c>
      <x:c t="n" s="0">
        <x:v>1.720243</x:v>
      </x:c>
      <x:c t="n" s="0">
        <x:v>-30.06697</x:v>
      </x:c>
      <x:c t="n" s="0">
        <x:v>-29.16826</x:v>
      </x:c>
      <x:c t="n" s="0">
        <x:v>-28.18997</x:v>
      </x:c>
      <x:c t="n" s="0">
        <x:v>-22.39914</x:v>
      </x:c>
      <x:c t="n" s="0">
        <x:v>-12.43756</x:v>
      </x:c>
      <x:c t="n" s="0">
        <x:v>-6.690093</x:v>
      </x:c>
      <x:c t="n" s="0">
        <x:v>1.19198</x:v>
      </x:c>
      <x:c t="n" s="0">
        <x:v>8.851992</x:v>
      </x:c>
      <x:c t="n" s="0">
        <x:v>6.925433</x:v>
      </x:c>
      <x:c t="n" s="0">
        <x:v>14.33745</x:v>
      </x:c>
      <x:c t="n" s="0">
        <x:v>4.071855</x:v>
      </x:c>
      <x:c t="n" s="0">
        <x:v>10.93792</x:v>
      </x:c>
      <x:c t="n" s="0">
        <x:v>30.26749</x:v>
      </x:c>
      <x:c t="n" s="0">
        <x:v>21.63898</x:v>
      </x:c>
      <x:c t="n" s="0">
        <x:v>24.78628</x:v>
      </x:c>
      <x:c t="n" s="0">
        <x:v>27.42102</x:v>
      </x:c>
      <x:c t="n" s="0">
        <x:v>34.86227</x:v>
      </x:c>
      <x:c t="n" s="0">
        <x:v>17.53943</x:v>
      </x:c>
      <x:c t="n" s="0">
        <x:v>29.97905</x:v>
      </x:c>
      <x:c t="n" s="0">
        <x:v>31.41065</x:v>
      </x:c>
      <x:c t="n" s="0">
        <x:v>32.43623</x:v>
      </x:c>
      <x:c t="n" s="0">
        <x:v>31.2294</x:v>
      </x:c>
      <x:c t="n" s="0">
        <x:v>28.07249</x:v>
      </x:c>
      <x:c t="n" s="0">
        <x:v>28.68933</x:v>
      </x:c>
      <x:c t="n" s="0">
        <x:v>22.63387</x:v>
      </x:c>
      <x:c t="n" s="0">
        <x:v>17.64725</x:v>
      </x:c>
      <x:c t="n" s="0">
        <x:v>14.46069</x:v>
      </x:c>
      <x:c t="n" s="0">
        <x:v>16.7155</x:v>
      </x:c>
      <x:c t="n" s="0">
        <x:v>15.08246</x:v>
      </x:c>
      <x:c t="n" s="0">
        <x:v>10.72939</x:v>
      </x:c>
      <x:c t="n" s="0">
        <x:v>20.07856</x:v>
      </x:c>
      <x:c t="n" s="0">
        <x:v>22.53214</x:v>
      </x:c>
      <x:c t="n" s="0">
        <x:v>2.160662</x:v>
      </x:c>
      <x:c t="n" s="0">
        <x:v>-0.8016911</x:v>
      </x:c>
      <x:c t="n" s="0">
        <x:v>2.24228</x:v>
      </x:c>
      <x:c t="n" s="0">
        <x:v>1.104162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43946.3535532407</x:v>
      </x:c>
      <x:c t="n" s="7">
        <x:v>43946.3535532407</x:v>
      </x:c>
      <x:c t="n" s="0">
        <x:v>41.37977</x:v>
      </x:c>
      <x:c t="n" s="0">
        <x:v>54.20069</x:v>
      </x:c>
      <x:c t="n" s="0">
        <x:v>55.37323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-22.24035</x:v>
      </x:c>
      <x:c t="n" s="0">
        <x:v>-13.32764</x:v>
      </x:c>
      <x:c t="n" s="0">
        <x:v>-8.13819</x:v>
      </x:c>
      <x:c t="n" s="0">
        <x:v>-0.890174</x:v>
      </x:c>
      <x:c t="n" s="0">
        <x:v>6.795592</x:v>
      </x:c>
      <x:c t="n" s="0">
        <x:v>6.547869</x:v>
      </x:c>
      <x:c t="n" s="0">
        <x:v>14.82997</x:v>
      </x:c>
      <x:c t="n" s="0">
        <x:v>14.66745</x:v>
      </x:c>
      <x:c t="n" s="0">
        <x:v>18.56368</x:v>
      </x:c>
      <x:c t="n" s="0">
        <x:v>26.94105</x:v>
      </x:c>
      <x:c t="n" s="0">
        <x:v>22.61575</x:v>
      </x:c>
      <x:c t="n" s="0">
        <x:v>23.43317</x:v>
      </x:c>
      <x:c t="n" s="0">
        <x:v>27.34177</x:v>
      </x:c>
      <x:c t="n" s="0">
        <x:v>30.71664</x:v>
      </x:c>
      <x:c t="n" s="0">
        <x:v>26.44587</x:v>
      </x:c>
      <x:c t="n" s="0">
        <x:v>27.70408</x:v>
      </x:c>
      <x:c t="n" s="0">
        <x:v>31.61819</x:v>
      </x:c>
      <x:c t="n" s="0">
        <x:v>29.72179</x:v>
      </x:c>
      <x:c t="n" s="0">
        <x:v>31.31393</x:v>
      </x:c>
      <x:c t="n" s="0">
        <x:v>30.68089</x:v>
      </x:c>
      <x:c t="n" s="0">
        <x:v>27.50803</x:v>
      </x:c>
      <x:c t="n" s="0">
        <x:v>22.87064</x:v>
      </x:c>
      <x:c t="n" s="0">
        <x:v>16.66463</x:v>
      </x:c>
      <x:c t="n" s="0">
        <x:v>12.97374</x:v>
      </x:c>
      <x:c t="n" s="0">
        <x:v>27.74703</x:v>
      </x:c>
      <x:c t="n" s="0">
        <x:v>17.37185</x:v>
      </x:c>
      <x:c t="n" s="0">
        <x:v>10.23436</x:v>
      </x:c>
      <x:c t="n" s="0">
        <x:v>19.73944</x:v>
      </x:c>
      <x:c t="n" s="0">
        <x:v>30.91072</x:v>
      </x:c>
      <x:c t="n" s="0">
        <x:v>2.764984</x:v>
      </x:c>
      <x:c t="n" s="0">
        <x:v>-0.5385967</x:v>
      </x:c>
      <x:c t="n" s="0">
        <x:v>2.118616</x:v>
      </x:c>
      <x:c t="n" s="0">
        <x:v>1.701839</x:v>
      </x:c>
      <x:c t="n" s="0">
        <x:v>-30.06697</x:v>
      </x:c>
      <x:c t="n" s="0">
        <x:v>-29.16826</x:v>
      </x:c>
      <x:c t="n" s="0">
        <x:v>-28.18997</x:v>
      </x:c>
      <x:c t="n" s="0">
        <x:v>-23.67869</x:v>
      </x:c>
      <x:c t="n" s="0">
        <x:v>-12.43756</x:v>
      </x:c>
      <x:c t="n" s="0">
        <x:v>-6.690093</x:v>
      </x:c>
      <x:c t="n" s="0">
        <x:v>1.19198</x:v>
      </x:c>
      <x:c t="n" s="0">
        <x:v>10.75011</x:v>
      </x:c>
      <x:c t="n" s="0">
        <x:v>6.786137</x:v>
      </x:c>
      <x:c t="n" s="0">
        <x:v>15.38809</x:v>
      </x:c>
      <x:c t="n" s="0">
        <x:v>17.43466</x:v>
      </x:c>
      <x:c t="n" s="0">
        <x:v>10.93792</x:v>
      </x:c>
      <x:c t="n" s="0">
        <x:v>25.64035</x:v>
      </x:c>
      <x:c t="n" s="0">
        <x:v>21.00425</x:v>
      </x:c>
      <x:c t="n" s="0">
        <x:v>20.94621</x:v>
      </x:c>
      <x:c t="n" s="0">
        <x:v>28.43565</x:v>
      </x:c>
      <x:c t="n" s="0">
        <x:v>26.78106</x:v>
      </x:c>
      <x:c t="n" s="0">
        <x:v>16.8028</x:v>
      </x:c>
      <x:c t="n" s="0">
        <x:v>26.18619</x:v>
      </x:c>
      <x:c t="n" s="0">
        <x:v>34.0713</x:v>
      </x:c>
      <x:c t="n" s="0">
        <x:v>30.37426</x:v>
      </x:c>
      <x:c t="n" s="0">
        <x:v>32.93885</x:v>
      </x:c>
      <x:c t="n" s="0">
        <x:v>33.55009</x:v>
      </x:c>
      <x:c t="n" s="0">
        <x:v>26.64722</x:v>
      </x:c>
      <x:c t="n" s="0">
        <x:v>22.37051</x:v>
      </x:c>
      <x:c t="n" s="0">
        <x:v>15.75386</x:v>
      </x:c>
      <x:c t="n" s="0">
        <x:v>13.28703</x:v>
      </x:c>
      <x:c t="n" s="0">
        <x:v>11.44425</x:v>
      </x:c>
      <x:c t="n" s="0">
        <x:v>10.29228</x:v>
      </x:c>
      <x:c t="n" s="0">
        <x:v>7.414232</x:v>
      </x:c>
      <x:c t="n" s="0">
        <x:v>18.34261</x:v>
      </x:c>
      <x:c t="n" s="0">
        <x:v>33.1315</x:v>
      </x:c>
      <x:c t="n" s="0">
        <x:v>1.320294</x:v>
      </x:c>
      <x:c t="n" s="0">
        <x:v>-1.26705</x:v>
      </x:c>
      <x:c t="n" s="0">
        <x:v>1.444184</x:v>
      </x:c>
      <x:c t="n" s="0">
        <x:v>1.873106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43946.3535532407</x:v>
      </x:c>
      <x:c t="n" s="7">
        <x:v>43946.3535532407</x:v>
      </x:c>
      <x:c t="n" s="0">
        <x:v>41.2071</x:v>
      </x:c>
      <x:c t="n" s="0">
        <x:v>54.20069</x:v>
      </x:c>
      <x:c t="n" s="0">
        <x:v>56.82794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-22.42317</x:v>
      </x:c>
      <x:c t="n" s="0">
        <x:v>-13.20356</x:v>
      </x:c>
      <x:c t="n" s="0">
        <x:v>-7.894285</x:v>
      </x:c>
      <x:c t="n" s="0">
        <x:v>-0.5167137</x:v>
      </x:c>
      <x:c t="n" s="0">
        <x:v>7.648067</x:v>
      </x:c>
      <x:c t="n" s="0">
        <x:v>6.528267</x:v>
      </x:c>
      <x:c t="n" s="0">
        <x:v>14.91605</x:v>
      </x:c>
      <x:c t="n" s="0">
        <x:v>15.76689</x:v>
      </x:c>
      <x:c t="n" s="0">
        <x:v>18.00476</x:v>
      </x:c>
      <x:c t="n" s="0">
        <x:v>26.63903</x:v>
      </x:c>
      <x:c t="n" s="0">
        <x:v>22.29277</x:v>
      </x:c>
      <x:c t="n" s="0">
        <x:v>22.93028</x:v>
      </x:c>
      <x:c t="n" s="0">
        <x:v>27.46169</x:v>
      </x:c>
      <x:c t="n" s="0">
        <x:v>30.4034</x:v>
      </x:c>
      <x:c t="n" s="0">
        <x:v>26.52645</x:v>
      </x:c>
      <x:c t="n" s="0">
        <x:v>27.51642</x:v>
      </x:c>
      <x:c t="n" s="0">
        <x:v>31.31265</x:v>
      </x:c>
      <x:c t="n" s="0">
        <x:v>30.22431</x:v>
      </x:c>
      <x:c t="n" s="0">
        <x:v>31.22867</x:v>
      </x:c>
      <x:c t="n" s="0">
        <x:v>30.64646</x:v>
      </x:c>
      <x:c t="n" s="0">
        <x:v>27.64756</x:v>
      </x:c>
      <x:c t="n" s="0">
        <x:v>22.69823</x:v>
      </x:c>
      <x:c t="n" s="0">
        <x:v>16.94997</x:v>
      </x:c>
      <x:c t="n" s="0">
        <x:v>12.78001</x:v>
      </x:c>
      <x:c t="n" s="0">
        <x:v>27.07217</x:v>
      </x:c>
      <x:c t="n" s="0">
        <x:v>16.79059</x:v>
      </x:c>
      <x:c t="n" s="0">
        <x:v>9.863299</x:v>
      </x:c>
      <x:c t="n" s="0">
        <x:v>19.76761</x:v>
      </x:c>
      <x:c t="n" s="0">
        <x:v>33.01823</x:v>
      </x:c>
      <x:c t="n" s="0">
        <x:v>2.795365</x:v>
      </x:c>
      <x:c t="n" s="0">
        <x:v>-0.6737409</x:v>
      </x:c>
      <x:c t="n" s="0">
        <x:v>1.917246</x:v>
      </x:c>
      <x:c t="n" s="0">
        <x:v>1.726898</x:v>
      </x:c>
      <x:c t="n" s="0">
        <x:v>-30.06697</x:v>
      </x:c>
      <x:c t="n" s="0">
        <x:v>-29.16826</x:v>
      </x:c>
      <x:c t="n" s="0">
        <x:v>-28.18997</x:v>
      </x:c>
      <x:c t="n" s="0">
        <x:v>-23.67869</x:v>
      </x:c>
      <x:c t="n" s="0">
        <x:v>-12.83698</x:v>
      </x:c>
      <x:c t="n" s="0">
        <x:v>-6.690093</x:v>
      </x:c>
      <x:c t="n" s="0">
        <x:v>1.19198</x:v>
      </x:c>
      <x:c t="n" s="0">
        <x:v>10.75011</x:v>
      </x:c>
      <x:c t="n" s="0">
        <x:v>6.339252</x:v>
      </x:c>
      <x:c t="n" s="0">
        <x:v>15.16708</x:v>
      </x:c>
      <x:c t="n" s="0">
        <x:v>19.40012</x:v>
      </x:c>
      <x:c t="n" s="0">
        <x:v>11.84247</x:v>
      </x:c>
      <x:c t="n" s="0">
        <x:v>24.26327</x:v>
      </x:c>
      <x:c t="n" s="0">
        <x:v>19.68314</x:v>
      </x:c>
      <x:c t="n" s="0">
        <x:v>12.32065</x:v>
      </x:c>
      <x:c t="n" s="0">
        <x:v>27.16319</x:v>
      </x:c>
      <x:c t="n" s="0">
        <x:v>30.32564</x:v>
      </x:c>
      <x:c t="n" s="0">
        <x:v>28.36552</x:v>
      </x:c>
      <x:c t="n" s="0">
        <x:v>24.47104</x:v>
      </x:c>
      <x:c t="n" s="0">
        <x:v>27.52404</x:v>
      </x:c>
      <x:c t="n" s="0">
        <x:v>33.47246</x:v>
      </x:c>
      <x:c t="n" s="0">
        <x:v>28.84645</x:v>
      </x:c>
      <x:c t="n" s="0">
        <x:v>28.58302</x:v>
      </x:c>
      <x:c t="n" s="0">
        <x:v>29.15977</x:v>
      </x:c>
      <x:c t="n" s="0">
        <x:v>20.54942</x:v>
      </x:c>
      <x:c t="n" s="0">
        <x:v>18.13004</x:v>
      </x:c>
      <x:c t="n" s="0">
        <x:v>10.47695</x:v>
      </x:c>
      <x:c t="n" s="0">
        <x:v>10.51762</x:v>
      </x:c>
      <x:c t="n" s="0">
        <x:v>10.16144</x:v>
      </x:c>
      <x:c t="n" s="0">
        <x:v>6.349664</x:v>
      </x:c>
      <x:c t="n" s="0">
        <x:v>18.75116</x:v>
      </x:c>
      <x:c t="n" s="0">
        <x:v>37.75885</x:v>
      </x:c>
      <x:c t="n" s="0">
        <x:v>3.511211</x:v>
      </x:c>
      <x:c t="n" s="0">
        <x:v>-1.483464</x:v>
      </x:c>
      <x:c t="n" s="0">
        <x:v>1.137615</x:v>
      </x:c>
      <x:c t="n" s="0">
        <x:v>1.390707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43946.3535648148</x:v>
      </x:c>
      <x:c t="n" s="7">
        <x:v>43946.3535648148</x:v>
      </x:c>
      <x:c t="n" s="0">
        <x:v>38.58915</x:v>
      </x:c>
      <x:c t="n" s="0">
        <x:v>54.20069</x:v>
      </x:c>
      <x:c t="n" s="0">
        <x:v>53.63346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-22.58557</x:v>
      </x:c>
      <x:c t="n" s="0">
        <x:v>-13.21422</x:v>
      </x:c>
      <x:c t="n" s="0">
        <x:v>-7.696306</x:v>
      </x:c>
      <x:c t="n" s="0">
        <x:v>-0.2346035</x:v>
      </x:c>
      <x:c t="n" s="0">
        <x:v>8.13398</x:v>
      </x:c>
      <x:c t="n" s="0">
        <x:v>6.501183</x:v>
      </x:c>
      <x:c t="n" s="0">
        <x:v>14.77199</x:v>
      </x:c>
      <x:c t="n" s="0">
        <x:v>16.52602</x:v>
      </x:c>
      <x:c t="n" s="0">
        <x:v>17.65833</x:v>
      </x:c>
      <x:c t="n" s="0">
        <x:v>26.46964</x:v>
      </x:c>
      <x:c t="n" s="0">
        <x:v>21.91782</x:v>
      </x:c>
      <x:c t="n" s="0">
        <x:v>22.57684</x:v>
      </x:c>
      <x:c t="n" s="0">
        <x:v>27.0368</x:v>
      </x:c>
      <x:c t="n" s="0">
        <x:v>30.60775</x:v>
      </x:c>
      <x:c t="n" s="0">
        <x:v>26.72245</x:v>
      </x:c>
      <x:c t="n" s="0">
        <x:v>27.0242</x:v>
      </x:c>
      <x:c t="n" s="0">
        <x:v>30.8985</x:v>
      </x:c>
      <x:c t="n" s="0">
        <x:v>30.74987</x:v>
      </x:c>
      <x:c t="n" s="0">
        <x:v>31.12201</x:v>
      </x:c>
      <x:c t="n" s="0">
        <x:v>30.65989</x:v>
      </x:c>
      <x:c t="n" s="0">
        <x:v>27.4027</x:v>
      </x:c>
      <x:c t="n" s="0">
        <x:v>22.81532</x:v>
      </x:c>
      <x:c t="n" s="0">
        <x:v>17.55865</x:v>
      </x:c>
      <x:c t="n" s="0">
        <x:v>12.51758</x:v>
      </x:c>
      <x:c t="n" s="0">
        <x:v>26.43616</x:v>
      </x:c>
      <x:c t="n" s="0">
        <x:v>16.69076</x:v>
      </x:c>
      <x:c t="n" s="0">
        <x:v>10.13352</x:v>
      </x:c>
      <x:c t="n" s="0">
        <x:v>19.90894</x:v>
      </x:c>
      <x:c t="n" s="0">
        <x:v>32.70592</x:v>
      </x:c>
      <x:c t="n" s="0">
        <x:v>2.722933</x:v>
      </x:c>
      <x:c t="n" s="0">
        <x:v>-0.7357544</x:v>
      </x:c>
      <x:c t="n" s="0">
        <x:v>1.857834</x:v>
      </x:c>
      <x:c t="n" s="0">
        <x:v>1.630477</x:v>
      </x:c>
      <x:c t="n" s="0">
        <x:v>-30.06697</x:v>
      </x:c>
      <x:c t="n" s="0">
        <x:v>-29.16826</x:v>
      </x:c>
      <x:c t="n" s="0">
        <x:v>-28.18997</x:v>
      </x:c>
      <x:c t="n" s="0">
        <x:v>-23.67869</x:v>
      </x:c>
      <x:c t="n" s="0">
        <x:v>-13.27689</x:v>
      </x:c>
      <x:c t="n" s="0">
        <x:v>-6.690093</x:v>
      </x:c>
      <x:c t="n" s="0">
        <x:v>1.03501</x:v>
      </x:c>
      <x:c t="n" s="0">
        <x:v>9.397881</x:v>
      </x:c>
      <x:c t="n" s="0">
        <x:v>6.339252</x:v>
      </x:c>
      <x:c t="n" s="0">
        <x:v>13.19186</x:v>
      </x:c>
      <x:c t="n" s="0">
        <x:v>19.40012</x:v>
      </x:c>
      <x:c t="n" s="0">
        <x:v>15.49013</x:v>
      </x:c>
      <x:c t="n" s="0">
        <x:v>27.33553</x:v>
      </x:c>
      <x:c t="n" s="0">
        <x:v>16.72045</x:v>
      </x:c>
      <x:c t="n" s="0">
        <x:v>24.68614</x:v>
      </x:c>
      <x:c t="n" s="0">
        <x:v>22.69202</x:v>
      </x:c>
      <x:c t="n" s="0">
        <x:v>31.22557</x:v>
      </x:c>
      <x:c t="n" s="0">
        <x:v>28.6546</x:v>
      </x:c>
      <x:c t="n" s="0">
        <x:v>23.0476</x:v>
      </x:c>
      <x:c t="n" s="0">
        <x:v>26.97248</x:v>
      </x:c>
      <x:c t="n" s="0">
        <x:v>31.76028</x:v>
      </x:c>
      <x:c t="n" s="0">
        <x:v>31.98589</x:v>
      </x:c>
      <x:c t="n" s="0">
        <x:v>29.75382</x:v>
      </x:c>
      <x:c t="n" s="0">
        <x:v>22.61677</x:v>
      </x:c>
      <x:c t="n" s="0">
        <x:v>25.01583</x:v>
      </x:c>
      <x:c t="n" s="0">
        <x:v>20.30506</x:v>
      </x:c>
      <x:c t="n" s="0">
        <x:v>13.99662</x:v>
      </x:c>
      <x:c t="n" s="0">
        <x:v>14.97412</x:v>
      </x:c>
      <x:c t="n" s="0">
        <x:v>15.87541</x:v>
      </x:c>
      <x:c t="n" s="0">
        <x:v>12.1498</x:v>
      </x:c>
      <x:c t="n" s="0">
        <x:v>20.82844</x:v>
      </x:c>
      <x:c t="n" s="0">
        <x:v>27.68969</x:v>
      </x:c>
      <x:c t="n" s="0">
        <x:v>2.685461</x:v>
      </x:c>
      <x:c t="n" s="0">
        <x:v>-0.5172628</x:v>
      </x:c>
      <x:c t="n" s="0">
        <x:v>1.653641</x:v>
      </x:c>
      <x:c t="n" s="0">
        <x:v>1.136991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43946.3535648148</x:v>
      </x:c>
      <x:c t="n" s="7">
        <x:v>43946.3535648148</x:v>
      </x:c>
      <x:c t="n" s="0">
        <x:v>40.07748</x:v>
      </x:c>
      <x:c t="n" s="0">
        <x:v>54.20069</x:v>
      </x:c>
      <x:c t="n" s="0">
        <x:v>55.67444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-22.72925</x:v>
      </x:c>
      <x:c t="n" s="0">
        <x:v>-13.22335</x:v>
      </x:c>
      <x:c t="n" s="0">
        <x:v>-7.534091</x:v>
      </x:c>
      <x:c t="n" s="0">
        <x:v>-0.04240697</x:v>
      </x:c>
      <x:c t="n" s="0">
        <x:v>8.162157</x:v>
      </x:c>
      <x:c t="n" s="0">
        <x:v>6.477918</x:v>
      </x:c>
      <x:c t="n" s="0">
        <x:v>14.5742</x:v>
      </x:c>
      <x:c t="n" s="0">
        <x:v>17.08348</x:v>
      </x:c>
      <x:c t="n" s="0">
        <x:v>17.40174</x:v>
      </x:c>
      <x:c t="n" s="0">
        <x:v>26.97175</x:v>
      </x:c>
      <x:c t="n" s="0">
        <x:v>21.3242</x:v>
      </x:c>
      <x:c t="n" s="0">
        <x:v>23.76533</x:v>
      </x:c>
      <x:c t="n" s="0">
        <x:v>26.91014</x:v>
      </x:c>
      <x:c t="n" s="0">
        <x:v>30.5566</x:v>
      </x:c>
      <x:c t="n" s="0">
        <x:v>26.75852</x:v>
      </x:c>
      <x:c t="n" s="0">
        <x:v>27.85717</x:v>
      </x:c>
      <x:c t="n" s="0">
        <x:v>30.52285</x:v>
      </x:c>
      <x:c t="n" s="0">
        <x:v>31.1093</x:v>
      </x:c>
      <x:c t="n" s="0">
        <x:v>31.49735</x:v>
      </x:c>
      <x:c t="n" s="0">
        <x:v>30.40697</x:v>
      </x:c>
      <x:c t="n" s="0">
        <x:v>26.97351</x:v>
      </x:c>
      <x:c t="n" s="0">
        <x:v>23.14309</x:v>
      </x:c>
      <x:c t="n" s="0">
        <x:v>17.26201</x:v>
      </x:c>
      <x:c t="n" s="0">
        <x:v>12.80554</x:v>
      </x:c>
      <x:c t="n" s="0">
        <x:v>25.77621</x:v>
      </x:c>
      <x:c t="n" s="0">
        <x:v>18.63906</x:v>
      </x:c>
      <x:c t="n" s="0">
        <x:v>16.22412</x:v>
      </x:c>
      <x:c t="n" s="0">
        <x:v>19.50868</x:v>
      </x:c>
      <x:c t="n" s="0">
        <x:v>32.23389</x:v>
      </x:c>
      <x:c t="n" s="0">
        <x:v>3.076158</x:v>
      </x:c>
      <x:c t="n" s="0">
        <x:v>-0.7395259</x:v>
      </x:c>
      <x:c t="n" s="0">
        <x:v>1.870157</x:v>
      </x:c>
      <x:c t="n" s="0">
        <x:v>1.527915</x:v>
      </x:c>
      <x:c t="n" s="0">
        <x:v>-30.06697</x:v>
      </x:c>
      <x:c t="n" s="0">
        <x:v>-29.16826</x:v>
      </x:c>
      <x:c t="n" s="0">
        <x:v>-28.18997</x:v>
      </x:c>
      <x:c t="n" s="0">
        <x:v>-23.67869</x:v>
      </x:c>
      <x:c t="n" s="0">
        <x:v>-13.27689</x:v>
      </x:c>
      <x:c t="n" s="0">
        <x:v>-5.934872</x:v>
      </x:c>
      <x:c t="n" s="0">
        <x:v>0.9380308</x:v>
      </x:c>
      <x:c t="n" s="0">
        <x:v>8.323442</x:v>
      </x:c>
      <x:c t="n" s="0">
        <x:v>7.218263</x:v>
      </x:c>
      <x:c t="n" s="0">
        <x:v>13.19186</x:v>
      </x:c>
      <x:c t="n" s="0">
        <x:v>19.04862</x:v>
      </x:c>
      <x:c t="n" s="0">
        <x:v>15.49013</x:v>
      </x:c>
      <x:c t="n" s="0">
        <x:v>29.1169</x:v>
      </x:c>
      <x:c t="n" s="0">
        <x:v>12.88082</x:v>
      </x:c>
      <x:c t="n" s="0">
        <x:v>27.00269</x:v>
      </x:c>
      <x:c t="n" s="0">
        <x:v>26.87458</x:v>
      </x:c>
      <x:c t="n" s="0">
        <x:v>29.73628</x:v>
      </x:c>
      <x:c t="n" s="0">
        <x:v>22.39735</x:v>
      </x:c>
      <x:c t="n" s="0">
        <x:v>30.94347</x:v>
      </x:c>
      <x:c t="n" s="0">
        <x:v>27.27333</x:v>
      </x:c>
      <x:c t="n" s="0">
        <x:v>32.80104</x:v>
      </x:c>
      <x:c t="n" s="0">
        <x:v>32.68445</x:v>
      </x:c>
      <x:c t="n" s="0">
        <x:v>28.4965</x:v>
      </x:c>
      <x:c t="n" s="0">
        <x:v>24.97122</x:v>
      </x:c>
      <x:c t="n" s="0">
        <x:v>23.83491</x:v>
      </x:c>
      <x:c t="n" s="0">
        <x:v>14.87689</x:v>
      </x:c>
      <x:c t="n" s="0">
        <x:v>12.41245</x:v>
      </x:c>
      <x:c t="n" s="0">
        <x:v>13.23344</x:v>
      </x:c>
      <x:c t="n" s="0">
        <x:v>25.58031</x:v>
      </x:c>
      <x:c t="n" s="0">
        <x:v>24.3138</x:v>
      </x:c>
      <x:c t="n" s="0">
        <x:v>13.45622</x:v>
      </x:c>
      <x:c t="n" s="0">
        <x:v>28.63338</x:v>
      </x:c>
      <x:c t="n" s="0">
        <x:v>4.384457</x:v>
      </x:c>
      <x:c t="n" s="0">
        <x:v>-1.19951</x:v>
      </x:c>
      <x:c t="n" s="0">
        <x:v>2.069648</x:v>
      </x:c>
      <x:c t="n" s="0">
        <x:v>1.199134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43946.3535648148</x:v>
      </x:c>
      <x:c t="n" s="7">
        <x:v>43946.3535648148</x:v>
      </x:c>
      <x:c t="n" s="0">
        <x:v>41.47039</x:v>
      </x:c>
      <x:c t="n" s="0">
        <x:v>54.20069</x:v>
      </x:c>
      <x:c t="n" s="0">
        <x:v>56.91395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-22.85585</x:v>
      </x:c>
      <x:c t="n" s="0">
        <x:v>-13.23117</x:v>
      </x:c>
      <x:c t="n" s="0">
        <x:v>-6.609416</x:v>
      </x:c>
      <x:c t="n" s="0">
        <x:v>0.1152576</x:v>
      </x:c>
      <x:c t="n" s="0">
        <x:v>8.186077</x:v>
      </x:c>
      <x:c t="n" s="0">
        <x:v>7.2313</x:v>
      </x:c>
      <x:c t="n" s="0">
        <x:v>14.39784</x:v>
      </x:c>
      <x:c t="n" s="0">
        <x:v>17.01578</x:v>
      </x:c>
      <x:c t="n" s="0">
        <x:v>17.16992</x:v>
      </x:c>
      <x:c t="n" s="0">
        <x:v>27.35892</x:v>
      </x:c>
      <x:c t="n" s="0">
        <x:v>21.94625</x:v>
      </x:c>
      <x:c t="n" s="0">
        <x:v>23.50846</x:v>
      </x:c>
      <x:c t="n" s="0">
        <x:v>27.36083</x:v>
      </x:c>
      <x:c t="n" s="0">
        <x:v>30.54081</x:v>
      </x:c>
      <x:c t="n" s="0">
        <x:v>26.28905</x:v>
      </x:c>
      <x:c t="n" s="0">
        <x:v>28.7399</x:v>
      </x:c>
      <x:c t="n" s="0">
        <x:v>30.01777</x:v>
      </x:c>
      <x:c t="n" s="0">
        <x:v>30.97107</x:v>
      </x:c>
      <x:c t="n" s="0">
        <x:v>31.97483</x:v>
      </x:c>
      <x:c t="n" s="0">
        <x:v>30.32296</x:v>
      </x:c>
      <x:c t="n" s="0">
        <x:v>27.27736</x:v>
      </x:c>
      <x:c t="n" s="0">
        <x:v>23.36392</x:v>
      </x:c>
      <x:c t="n" s="0">
        <x:v>17.28015</x:v>
      </x:c>
      <x:c t="n" s="0">
        <x:v>12.58173</x:v>
      </x:c>
      <x:c t="n" s="0">
        <x:v>25.12975</x:v>
      </x:c>
      <x:c t="n" s="0">
        <x:v>19.73211</x:v>
      </x:c>
      <x:c t="n" s="0">
        <x:v>16.76432</x:v>
      </x:c>
      <x:c t="n" s="0">
        <x:v>18.95412</x:v>
      </x:c>
      <x:c t="n" s="0">
        <x:v>32.43474</x:v>
      </x:c>
      <x:c t="n" s="0">
        <x:v>3.441646</x:v>
      </x:c>
      <x:c t="n" s="0">
        <x:v>-0.7602715</x:v>
      </x:c>
      <x:c t="n" s="0">
        <x:v>1.942081</x:v>
      </x:c>
      <x:c t="n" s="0">
        <x:v>1.700342</x:v>
      </x:c>
      <x:c t="n" s="0">
        <x:v>-30.06697</x:v>
      </x:c>
      <x:c t="n" s="0">
        <x:v>-29.16826</x:v>
      </x:c>
      <x:c t="n" s="0">
        <x:v>-28.18997</x:v>
      </x:c>
      <x:c t="n" s="0">
        <x:v>-23.67869</x:v>
      </x:c>
      <x:c t="n" s="0">
        <x:v>-13.27689</x:v>
      </x:c>
      <x:c t="n" s="0">
        <x:v>-2.677026</x:v>
      </x:c>
      <x:c t="n" s="0">
        <x:v>0.9380308</x:v>
      </x:c>
      <x:c t="n" s="0">
        <x:v>8.323442</x:v>
      </x:c>
      <x:c t="n" s="0">
        <x:v>10.8026</x:v>
      </x:c>
      <x:c t="n" s="0">
        <x:v>13.19186</x:v>
      </x:c>
      <x:c t="n" s="0">
        <x:v>15.17529</x:v>
      </x:c>
      <x:c t="n" s="0">
        <x:v>18.43929</x:v>
      </x:c>
      <x:c t="n" s="0">
        <x:v>29.41672</x:v>
      </x:c>
      <x:c t="n" s="0">
        <x:v>26.59006</x:v>
      </x:c>
      <x:c t="n" s="0">
        <x:v>11.10521</x:v>
      </x:c>
      <x:c t="n" s="0">
        <x:v>30.2725</x:v>
      </x:c>
      <x:c t="n" s="0">
        <x:v>31.0685</x:v>
      </x:c>
      <x:c t="n" s="0">
        <x:v>23.38436</x:v>
      </x:c>
      <x:c t="n" s="0">
        <x:v>32.33576</x:v>
      </x:c>
      <x:c t="n" s="0">
        <x:v>24.50676</x:v>
      </x:c>
      <x:c t="n" s="0">
        <x:v>30.95821</x:v>
      </x:c>
      <x:c t="n" s="0">
        <x:v>33.5998</x:v>
      </x:c>
      <x:c t="n" s="0">
        <x:v>29.8422</x:v>
      </x:c>
      <x:c t="n" s="0">
        <x:v>30.13425</x:v>
      </x:c>
      <x:c t="n" s="0">
        <x:v>25.9415</x:v>
      </x:c>
      <x:c t="n" s="0">
        <x:v>17.89038</x:v>
      </x:c>
      <x:c t="n" s="0">
        <x:v>11.69553</x:v>
      </x:c>
      <x:c t="n" s="0">
        <x:v>11.84693</x:v>
      </x:c>
      <x:c t="n" s="0">
        <x:v>19.29777</x:v>
      </x:c>
      <x:c t="n" s="0">
        <x:v>16.59743</x:v>
      </x:c>
      <x:c t="n" s="0">
        <x:v>16.75371</x:v>
      </x:c>
      <x:c t="n" s="0">
        <x:v>36.24521</x:v>
      </x:c>
      <x:c t="n" s="0">
        <x:v>4.921108</x:v>
      </x:c>
      <x:c t="n" s="0">
        <x:v>-1.064172</x:v>
      </x:c>
      <x:c t="n" s="0">
        <x:v>1.965562</x:v>
      </x:c>
      <x:c t="n" s="0">
        <x:v>2.824262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43946.3535648148</x:v>
      </x:c>
      <x:c t="n" s="7">
        <x:v>43946.3535648148</x:v>
      </x:c>
      <x:c t="n" s="0">
        <x:v>38.15647</x:v>
      </x:c>
      <x:c t="n" s="0">
        <x:v>54.20069</x:v>
      </x:c>
      <x:c t="n" s="0">
        <x:v>48.15526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-23.00897</x:v>
      </x:c>
      <x:c t="n" s="0">
        <x:v>-13.23785</x:v>
      </x:c>
      <x:c t="n" s="0">
        <x:v>-5.763533</x:v>
      </x:c>
      <x:c t="n" s="0">
        <x:v>0.2455191</x:v>
      </x:c>
      <x:c t="n" s="0">
        <x:v>8.124901</x:v>
      </x:c>
      <x:c t="n" s="0">
        <x:v>7.973001</x:v>
      </x:c>
      <x:c t="n" s="0">
        <x:v>14.14614</x:v>
      </x:c>
      <x:c t="n" s="0">
        <x:v>16.79107</x:v>
      </x:c>
      <x:c t="n" s="0">
        <x:v>17.99846</x:v>
      </x:c>
      <x:c t="n" s="0">
        <x:v>27.8299</x:v>
      </x:c>
      <x:c t="n" s="0">
        <x:v>23.20905</x:v>
      </x:c>
      <x:c t="n" s="0">
        <x:v>22.96823</x:v>
      </x:c>
      <x:c t="n" s="0">
        <x:v>27.38903</x:v>
      </x:c>
      <x:c t="n" s="0">
        <x:v>30.95925</x:v>
      </x:c>
      <x:c t="n" s="0">
        <x:v>26.66435</x:v>
      </x:c>
      <x:c t="n" s="0">
        <x:v>28.72342</x:v>
      </x:c>
      <x:c t="n" s="0">
        <x:v>29.68647</x:v>
      </x:c>
      <x:c t="n" s="0">
        <x:v>31.10084</x:v>
      </x:c>
      <x:c t="n" s="0">
        <x:v>31.69197</x:v>
      </x:c>
      <x:c t="n" s="0">
        <x:v>30.02914</x:v>
      </x:c>
      <x:c t="n" s="0">
        <x:v>27.41727</x:v>
      </x:c>
      <x:c t="n" s="0">
        <x:v>23.99034</x:v>
      </x:c>
      <x:c t="n" s="0">
        <x:v>17.06026</x:v>
      </x:c>
      <x:c t="n" s="0">
        <x:v>12.53046</x:v>
      </x:c>
      <x:c t="n" s="0">
        <x:v>24.47411</x:v>
      </x:c>
      <x:c t="n" s="0">
        <x:v>19.28168</x:v>
      </x:c>
      <x:c t="n" s="0">
        <x:v>16.45961</x:v>
      </x:c>
      <x:c t="n" s="0">
        <x:v>18.69441</x:v>
      </x:c>
      <x:c t="n" s="0">
        <x:v>33.09991</x:v>
      </x:c>
      <x:c t="n" s="0">
        <x:v>3.241886</x:v>
      </x:c>
      <x:c t="n" s="0">
        <x:v>-0.678594</x:v>
      </x:c>
      <x:c t="n" s="0">
        <x:v>1.870872</x:v>
      </x:c>
      <x:c t="n" s="0">
        <x:v>1.774478</x:v>
      </x:c>
      <x:c t="n" s="0">
        <x:v>-30.06697</x:v>
      </x:c>
      <x:c t="n" s="0">
        <x:v>-29.16826</x:v>
      </x:c>
      <x:c t="n" s="0">
        <x:v>-28.18997</x:v>
      </x:c>
      <x:c t="n" s="0">
        <x:v>-25.09256</x:v>
      </x:c>
      <x:c t="n" s="0">
        <x:v>-13.27689</x:v>
      </x:c>
      <x:c t="n" s="0">
        <x:v>-2.677026</x:v>
      </x:c>
      <x:c t="n" s="0">
        <x:v>0.9380308</x:v>
      </x:c>
      <x:c t="n" s="0">
        <x:v>5.620898</x:v>
      </x:c>
      <x:c t="n" s="0">
        <x:v>10.8026</x:v>
      </x:c>
      <x:c t="n" s="0">
        <x:v>11.6802</x:v>
      </x:c>
      <x:c t="n" s="0">
        <x:v>15.17529</x:v>
      </x:c>
      <x:c t="n" s="0">
        <x:v>21.04362</x:v>
      </x:c>
      <x:c t="n" s="0">
        <x:v>29.87455</x:v>
      </x:c>
      <x:c t="n" s="0">
        <x:v>26.70926</x:v>
      </x:c>
      <x:c t="n" s="0">
        <x:v>21.1818</x:v>
      </x:c>
      <x:c t="n" s="0">
        <x:v>23.6161</x:v>
      </x:c>
      <x:c t="n" s="0">
        <x:v>33.11266</x:v>
      </x:c>
      <x:c t="n" s="0">
        <x:v>30.20192</x:v>
      </x:c>
      <x:c t="n" s="0">
        <x:v>29.64859</x:v>
      </x:c>
      <x:c t="n" s="0">
        <x:v>28.09524</x:v>
      </x:c>
      <x:c t="n" s="0">
        <x:v>31.42867</x:v>
      </x:c>
      <x:c t="n" s="0">
        <x:v>32.05553</x:v>
      </x:c>
      <x:c t="n" s="0">
        <x:v>29.18856</x:v>
      </x:c>
      <x:c t="n" s="0">
        <x:v>26.16725</x:v>
      </x:c>
      <x:c t="n" s="0">
        <x:v>24.47725</x:v>
      </x:c>
      <x:c t="n" s="0">
        <x:v>15.94915</x:v>
      </x:c>
      <x:c t="n" s="0">
        <x:v>10.73656</x:v>
      </x:c>
      <x:c t="n" s="0">
        <x:v>10.13615</x:v>
      </x:c>
      <x:c t="n" s="0">
        <x:v>12.8583</x:v>
      </x:c>
      <x:c t="n" s="0">
        <x:v>9.988205</x:v>
      </x:c>
      <x:c t="n" s="0">
        <x:v>17.98741</x:v>
      </x:c>
      <x:c t="n" s="0">
        <x:v>32.01439</x:v>
      </x:c>
      <x:c t="n" s="0">
        <x:v>2.655179</x:v>
      </x:c>
      <x:c t="n" s="0">
        <x:v>-0.1291757</x:v>
      </x:c>
      <x:c t="n" s="0">
        <x:v>0.8791255</x:v>
      </x:c>
      <x:c t="n" s="0">
        <x:v>1.398823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43946.3535648148</x:v>
      </x:c>
      <x:c t="n" s="7">
        <x:v>43946.3535648148</x:v>
      </x:c>
      <x:c t="n" s="0">
        <x:v>39.67887</x:v>
      </x:c>
      <x:c t="n" s="0">
        <x:v>54.20069</x:v>
      </x:c>
      <x:c t="n" s="0">
        <x:v>62.1998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-23.43475</x:v>
      </x:c>
      <x:c t="n" s="0">
        <x:v>-13.24356</x:v>
      </x:c>
      <x:c t="n" s="0">
        <x:v>-5.15224</x:v>
      </x:c>
      <x:c t="n" s="0">
        <x:v>0.05971039</x:v>
      </x:c>
      <x:c t="n" s="0">
        <x:v>7.496291</x:v>
      </x:c>
      <x:c t="n" s="0">
        <x:v>9.078609</x:v>
      </x:c>
      <x:c t="n" s="0">
        <x:v>13.86242</x:v>
      </x:c>
      <x:c t="n" s="0">
        <x:v>16.58951</x:v>
      </x:c>
      <x:c t="n" s="0">
        <x:v>18.59912</x:v>
      </x:c>
      <x:c t="n" s="0">
        <x:v>28.19528</x:v>
      </x:c>
      <x:c t="n" s="0">
        <x:v>23.2246</x:v>
      </x:c>
      <x:c t="n" s="0">
        <x:v>23.13025</x:v>
      </x:c>
      <x:c t="n" s="0">
        <x:v>27.14649</x:v>
      </x:c>
      <x:c t="n" s="0">
        <x:v>30.87022</x:v>
      </x:c>
      <x:c t="n" s="0">
        <x:v>27.03378</x:v>
      </x:c>
      <x:c t="n" s="0">
        <x:v>29.22364</x:v>
      </x:c>
      <x:c t="n" s="0">
        <x:v>29.53675</x:v>
      </x:c>
      <x:c t="n" s="0">
        <x:v>30.86678</x:v>
      </x:c>
      <x:c t="n" s="0">
        <x:v>31.79397</x:v>
      </x:c>
      <x:c t="n" s="0">
        <x:v>30.54996</x:v>
      </x:c>
      <x:c t="n" s="0">
        <x:v>27.33299</x:v>
      </x:c>
      <x:c t="n" s="0">
        <x:v>23.97857</x:v>
      </x:c>
      <x:c t="n" s="0">
        <x:v>17.35019</x:v>
      </x:c>
      <x:c t="n" s="0">
        <x:v>12.90027</x:v>
      </x:c>
      <x:c t="n" s="0">
        <x:v>23.81421</x:v>
      </x:c>
      <x:c t="n" s="0">
        <x:v>18.73788</x:v>
      </x:c>
      <x:c t="n" s="0">
        <x:v>15.9353</x:v>
      </x:c>
      <x:c t="n" s="0">
        <x:v>18.74725</x:v>
      </x:c>
      <x:c t="n" s="0">
        <x:v>32.51906</x:v>
      </x:c>
      <x:c t="n" s="0">
        <x:v>3.2409</x:v>
      </x:c>
      <x:c t="n" s="0">
        <x:v>-0.6370547</x:v>
      </x:c>
      <x:c t="n" s="0">
        <x:v>1.785409</x:v>
      </x:c>
      <x:c t="n" s="0">
        <x:v>1.533539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-13.27689</x:v>
      </x:c>
      <x:c t="n" s="0">
        <x:v>-2.677026</x:v>
      </x:c>
      <x:c t="n" s="0">
        <x:v>-5.030143</x:v>
      </x:c>
      <x:c t="n" s="0">
        <x:v>-3.017549</x:v>
      </x:c>
      <x:c t="n" s="0">
        <x:v>13.9419</x:v>
      </x:c>
      <x:c t="n" s="0">
        <x:v>11.6802</x:v>
      </x:c>
      <x:c t="n" s="0">
        <x:v>15.17529</x:v>
      </x:c>
      <x:c t="n" s="0">
        <x:v>21.04362</x:v>
      </x:c>
      <x:c t="n" s="0">
        <x:v>29.87455</x:v>
      </x:c>
      <x:c t="n" s="0">
        <x:v>20.82575</x:v>
      </x:c>
      <x:c t="n" s="0">
        <x:v>24.05392</x:v>
      </x:c>
      <x:c t="n" s="0">
        <x:v>27.44783</x:v>
      </x:c>
      <x:c t="n" s="0">
        <x:v>28.34257</x:v>
      </x:c>
      <x:c t="n" s="0">
        <x:v>25.62179</x:v>
      </x:c>
      <x:c t="n" s="0">
        <x:v>29.8237</x:v>
      </x:c>
      <x:c t="n" s="0">
        <x:v>27.9329</x:v>
      </x:c>
      <x:c t="n" s="0">
        <x:v>26.78369</x:v>
      </x:c>
      <x:c t="n" s="0">
        <x:v>29.52595</x:v>
      </x:c>
      <x:c t="n" s="0">
        <x:v>34.06088</x:v>
      </x:c>
      <x:c t="n" s="0">
        <x:v>26.75253</x:v>
      </x:c>
      <x:c t="n" s="0">
        <x:v>25.04082</x:v>
      </x:c>
      <x:c t="n" s="0">
        <x:v>17.63446</x:v>
      </x:c>
      <x:c t="n" s="0">
        <x:v>15.52253</x:v>
      </x:c>
      <x:c t="n" s="0">
        <x:v>11.88972</x:v>
      </x:c>
      <x:c t="n" s="0">
        <x:v>12.93442</x:v>
      </x:c>
      <x:c t="n" s="0">
        <x:v>10.01594</x:v>
      </x:c>
      <x:c t="n" s="0">
        <x:v>15.53236</x:v>
      </x:c>
      <x:c t="n" s="0">
        <x:v>22.06992</x:v>
      </x:c>
      <x:c t="n" s="0">
        <x:v>2.789334</x:v>
      </x:c>
      <x:c t="n" s="0">
        <x:v>-0.8702889</x:v>
      </x:c>
      <x:c t="n" s="0">
        <x:v>2.166172</x:v>
      </x:c>
      <x:c t="n" s="0">
        <x:v>0.2339571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43946.3535648148</x:v>
      </x:c>
      <x:c t="n" s="7">
        <x:v>43946.3535648148</x:v>
      </x:c>
      <x:c t="n" s="0">
        <x:v>38.86209</x:v>
      </x:c>
      <x:c t="n" s="0">
        <x:v>54.20069</x:v>
      </x:c>
      <x:c t="n" s="0">
        <x:v>55.7943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-23.83453</x:v>
      </x:c>
      <x:c t="n" s="0">
        <x:v>-13.24844</x:v>
      </x:c>
      <x:c t="n" s="0">
        <x:v>-4.690678</x:v>
      </x:c>
      <x:c t="n" s="0">
        <x:v>-0.6219142</x:v>
      </x:c>
      <x:c t="n" s="0">
        <x:v>6.876445</x:v>
      </x:c>
      <x:c t="n" s="0">
        <x:v>10.47132</x:v>
      </x:c>
      <x:c t="n" s="0">
        <x:v>13.60452</x:v>
      </x:c>
      <x:c t="n" s="0">
        <x:v>16.53896</x:v>
      </x:c>
      <x:c t="n" s="0">
        <x:v>19.05358</x:v>
      </x:c>
      <x:c t="n" s="0">
        <x:v>28.04239</x:v>
      </x:c>
      <x:c t="n" s="0">
        <x:v>22.94684</x:v>
      </x:c>
      <x:c t="n" s="0">
        <x:v>23.34869</x:v>
      </x:c>
      <x:c t="n" s="0">
        <x:v>27.22888</x:v>
      </x:c>
      <x:c t="n" s="0">
        <x:v>30.48748</x:v>
      </x:c>
      <x:c t="n" s="0">
        <x:v>26.69682</x:v>
      </x:c>
      <x:c t="n" s="0">
        <x:v>28.73138</x:v>
      </x:c>
      <x:c t="n" s="0">
        <x:v>29.82614</x:v>
      </x:c>
      <x:c t="n" s="0">
        <x:v>30.4241</x:v>
      </x:c>
      <x:c t="n" s="0">
        <x:v>31.37309</x:v>
      </x:c>
      <x:c t="n" s="0">
        <x:v>30.62286</x:v>
      </x:c>
      <x:c t="n" s="0">
        <x:v>27.31719</x:v>
      </x:c>
      <x:c t="n" s="0">
        <x:v>24.05025</x:v>
      </x:c>
      <x:c t="n" s="0">
        <x:v>16.97934</x:v>
      </x:c>
      <x:c t="n" s="0">
        <x:v>13.07092</x:v>
      </x:c>
      <x:c t="n" s="0">
        <x:v>23.18177</x:v>
      </x:c>
      <x:c t="n" s="0">
        <x:v>18.22907</x:v>
      </x:c>
      <x:c t="n" s="0">
        <x:v>15.51202</x:v>
      </x:c>
      <x:c t="n" s="0">
        <x:v>18.16</x:v>
      </x:c>
      <x:c t="n" s="0">
        <x:v>31.88137</x:v>
      </x:c>
      <x:c t="n" s="0">
        <x:v>3.133195</x:v>
      </x:c>
      <x:c t="n" s="0">
        <x:v>-0.8211162</x:v>
      </x:c>
      <x:c t="n" s="0">
        <x:v>1.845938</x:v>
      </x:c>
      <x:c t="n" s="0">
        <x:v>1.436135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-13.96307</x:v>
      </x:c>
      <x:c t="n" s="0">
        <x:v>-2.677026</x:v>
      </x:c>
      <x:c t="n" s="0">
        <x:v>-22.98928</x:v>
      </x:c>
      <x:c t="n" s="0">
        <x:v>0.3779441</x:v>
      </x:c>
      <x:c t="n" s="0">
        <x:v>14.62949</x:v>
      </x:c>
      <x:c t="n" s="0">
        <x:v>12.73012</x:v>
      </x:c>
      <x:c t="n" s="0">
        <x:v>17.34723</x:v>
      </x:c>
      <x:c t="n" s="0">
        <x:v>20.99419</x:v>
      </x:c>
      <x:c t="n" s="0">
        <x:v>23.87724</x:v>
      </x:c>
      <x:c t="n" s="0">
        <x:v>19.36414</x:v>
      </x:c>
      <x:c t="n" s="0">
        <x:v>24.57974</x:v>
      </x:c>
      <x:c t="n" s="0">
        <x:v>26.30112</x:v>
      </x:c>
      <x:c t="n" s="0">
        <x:v>26.52321</x:v>
      </x:c>
      <x:c t="n" s="0">
        <x:v>24.88331</x:v>
      </x:c>
      <x:c t="n" s="0">
        <x:v>23.10596</x:v>
      </x:c>
      <x:c t="n" s="0">
        <x:v>32.36368</x:v>
      </x:c>
      <x:c t="n" s="0">
        <x:v>24.43924</x:v>
      </x:c>
      <x:c t="n" s="0">
        <x:v>29.25578</x:v>
      </x:c>
      <x:c t="n" s="0">
        <x:v>26.13523</x:v>
      </x:c>
      <x:c t="n" s="0">
        <x:v>25.47124</x:v>
      </x:c>
      <x:c t="n" s="0">
        <x:v>22.56447</x:v>
      </x:c>
      <x:c t="n" s="0">
        <x:v>14.48817</x:v>
      </x:c>
      <x:c t="n" s="0">
        <x:v>13.64604</x:v>
      </x:c>
      <x:c t="n" s="0">
        <x:v>14.08524</x:v>
      </x:c>
      <x:c t="n" s="0">
        <x:v>13.33552</x:v>
      </x:c>
      <x:c t="n" s="0">
        <x:v>12.35624</x:v>
      </x:c>
      <x:c t="n" s="0">
        <x:v>9.648827</x:v>
      </x:c>
      <x:c t="n" s="0">
        <x:v>24.84184</x:v>
      </x:c>
      <x:c t="n" s="0">
        <x:v>2.534458</x:v>
      </x:c>
      <x:c t="n" s="0">
        <x:v>-1.76173</x:v>
      </x:c>
      <x:c t="n" s="0">
        <x:v>1.422609</x:v>
      </x:c>
      <x:c t="n" s="0">
        <x:v>1.084113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43946.3535648148</x:v>
      </x:c>
      <x:c t="n" s="7">
        <x:v>43946.3535648148</x:v>
      </x:c>
      <x:c t="n" s="0">
        <x:v>38.54554</x:v>
      </x:c>
      <x:c t="n" s="0">
        <x:v>54.20069</x:v>
      </x:c>
      <x:c t="n" s="0">
        <x:v>59.74541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-24.20775</x:v>
      </x:c>
      <x:c t="n" s="0">
        <x:v>-13.59106</x:v>
      </x:c>
      <x:c t="n" s="0">
        <x:v>-4.331948</x:v>
      </x:c>
      <x:c t="n" s="0">
        <x:v>-1.302914</x:v>
      </x:c>
      <x:c t="n" s="0">
        <x:v>6.568961</x:v>
      </x:c>
      <x:c t="n" s="0">
        <x:v>11.38553</x:v>
      </x:c>
      <x:c t="n" s="0">
        <x:v>13.76785</x:v>
      </x:c>
      <x:c t="n" s="0">
        <x:v>16.83839</x:v>
      </x:c>
      <x:c t="n" s="0">
        <x:v>19.37016</x:v>
      </x:c>
      <x:c t="n" s="0">
        <x:v>27.63266</x:v>
      </x:c>
      <x:c t="n" s="0">
        <x:v>22.3686</x:v>
      </x:c>
      <x:c t="n" s="0">
        <x:v>23.42659</x:v>
      </x:c>
      <x:c t="n" s="0">
        <x:v>26.90767</x:v>
      </x:c>
      <x:c t="n" s="0">
        <x:v>30.08214</x:v>
      </x:c>
      <x:c t="n" s="0">
        <x:v>26.54454</x:v>
      </x:c>
      <x:c t="n" s="0">
        <x:v>28.26015</x:v>
      </x:c>
      <x:c t="n" s="0">
        <x:v>30.59424</x:v>
      </x:c>
      <x:c t="n" s="0">
        <x:v>30.08209</x:v>
      </x:c>
      <x:c t="n" s="0">
        <x:v>31.13957</x:v>
      </x:c>
      <x:c t="n" s="0">
        <x:v>30.40994</x:v>
      </x:c>
      <x:c t="n" s="0">
        <x:v>27.50764</x:v>
      </x:c>
      <x:c t="n" s="0">
        <x:v>23.73262</x:v>
      </x:c>
      <x:c t="n" s="0">
        <x:v>17.05015</x:v>
      </x:c>
      <x:c t="n" s="0">
        <x:v>13.37272</x:v>
      </x:c>
      <x:c t="n" s="0">
        <x:v>22.62851</x:v>
      </x:c>
      <x:c t="n" s="0">
        <x:v>17.74286</x:v>
      </x:c>
      <x:c t="n" s="0">
        <x:v>15.07681</x:v>
      </x:c>
      <x:c t="n" s="0">
        <x:v>17.57693</x:v>
      </x:c>
      <x:c t="n" s="0">
        <x:v>31.40415</x:v>
      </x:c>
      <x:c t="n" s="0">
        <x:v>3.189296</x:v>
      </x:c>
      <x:c t="n" s="0">
        <x:v>-0.8808876</x:v>
      </x:c>
      <x:c t="n" s="0">
        <x:v>1.613545</x:v>
      </x:c>
      <x:c t="n" s="0">
        <x:v>1.403605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-17.09212</x:v>
      </x:c>
      <x:c t="n" s="0">
        <x:v>-2.677026</x:v>
      </x:c>
      <x:c t="n" s="0">
        <x:v>-22.98928</x:v>
      </x:c>
      <x:c t="n" s="0">
        <x:v>4.573061</x:v>
      </x:c>
      <x:c t="n" s="0">
        <x:v>14.62949</x:v>
      </x:c>
      <x:c t="n" s="0">
        <x:v>14.88979</x:v>
      </x:c>
      <x:c t="n" s="0">
        <x:v>18.26784</x:v>
      </x:c>
      <x:c t="n" s="0">
        <x:v>20.84243</x:v>
      </x:c>
      <x:c t="n" s="0">
        <x:v>23.87724</x:v>
      </x:c>
      <x:c t="n" s="0">
        <x:v>14.59068</x:v>
      </x:c>
      <x:c t="n" s="0">
        <x:v>22.62836</x:v>
      </x:c>
      <x:c t="n" s="0">
        <x:v>24.73511</x:v>
      </x:c>
      <x:c t="n" s="0">
        <x:v>28.25935</x:v>
      </x:c>
      <x:c t="n" s="0">
        <x:v>26.95317</x:v>
      </x:c>
      <x:c t="n" s="0">
        <x:v>24.09727</x:v>
      </x:c>
      <x:c t="n" s="0">
        <x:v>32.88986</x:v>
      </x:c>
      <x:c t="n" s="0">
        <x:v>26.65514</x:v>
      </x:c>
      <x:c t="n" s="0">
        <x:v>31.7559</x:v>
      </x:c>
      <x:c t="n" s="0">
        <x:v>28.21816</x:v>
      </x:c>
      <x:c t="n" s="0">
        <x:v>29.00825</x:v>
      </x:c>
      <x:c t="n" s="0">
        <x:v>21.39627</x:v>
      </x:c>
      <x:c t="n" s="0">
        <x:v>17.07441</x:v>
      </x:c>
      <x:c t="n" s="0">
        <x:v>14.63832</x:v>
      </x:c>
      <x:c t="n" s="0">
        <x:v>14.47163</x:v>
      </x:c>
      <x:c t="n" s="0">
        <x:v>11.11383</x:v>
      </x:c>
      <x:c t="n" s="0">
        <x:v>11.09977</x:v>
      </x:c>
      <x:c t="n" s="0">
        <x:v>10.28534</x:v>
      </x:c>
      <x:c t="n" s="0">
        <x:v>25.6794</x:v>
      </x:c>
      <x:c t="n" s="0">
        <x:v>3.291852</x:v>
      </x:c>
      <x:c t="n" s="0">
        <x:v>-0.429516</x:v>
      </x:c>
      <x:c t="n" s="0">
        <x:v>0.4175899</x:v>
      </x:c>
      <x:c t="n" s="0">
        <x:v>1.163567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43946.3535648148</x:v>
      </x:c>
      <x:c t="n" s="7">
        <x:v>43946.3535648148</x:v>
      </x:c>
      <x:c t="n" s="0">
        <x:v>40.70163</x:v>
      </x:c>
      <x:c t="n" s="0">
        <x:v>54.20069</x:v>
      </x:c>
      <x:c t="n" s="0">
        <x:v>53.17505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-24.5543</x:v>
      </x:c>
      <x:c t="n" s="0">
        <x:v>-13.95694</x:v>
      </x:c>
      <x:c t="n" s="0">
        <x:v>-4.162366</x:v>
      </x:c>
      <x:c t="n" s="0">
        <x:v>-1.983185</x:v>
      </x:c>
      <x:c t="n" s="0">
        <x:v>6.328862</x:v>
      </x:c>
      <x:c t="n" s="0">
        <x:v>11.89066</x:v>
      </x:c>
      <x:c t="n" s="0">
        <x:v>13.95082</x:v>
      </x:c>
      <x:c t="n" s="0">
        <x:v>17.07872</x:v>
      </x:c>
      <x:c t="n" s="0">
        <x:v>19.61874</x:v>
      </x:c>
      <x:c t="n" s="0">
        <x:v>27.29063</x:v>
      </x:c>
      <x:c t="n" s="0">
        <x:v>22.75781</x:v>
      </x:c>
      <x:c t="n" s="0">
        <x:v>23.13075</x:v>
      </x:c>
      <x:c t="n" s="0">
        <x:v>26.70134</x:v>
      </x:c>
      <x:c t="n" s="0">
        <x:v>30.03868</x:v>
      </x:c>
      <x:c t="n" s="0">
        <x:v>26.9957</x:v>
      </x:c>
      <x:c t="n" s="0">
        <x:v>28.15237</x:v>
      </x:c>
      <x:c t="n" s="0">
        <x:v>30.35894</x:v>
      </x:c>
      <x:c t="n" s="0">
        <x:v>29.58354</x:v>
      </x:c>
      <x:c t="n" s="0">
        <x:v>32.23497</x:v>
      </x:c>
      <x:c t="n" s="0">
        <x:v>30.00928</x:v>
      </x:c>
      <x:c t="n" s="0">
        <x:v>27.19638</x:v>
      </x:c>
      <x:c t="n" s="0">
        <x:v>23.5375</x:v>
      </x:c>
      <x:c t="n" s="0">
        <x:v>16.89862</x:v>
      </x:c>
      <x:c t="n" s="0">
        <x:v>13.26541</x:v>
      </x:c>
      <x:c t="n" s="0">
        <x:v>22.08569</x:v>
      </x:c>
      <x:c t="n" s="0">
        <x:v>17.20819</x:v>
      </x:c>
      <x:c t="n" s="0">
        <x:v>14.72939</x:v>
      </x:c>
      <x:c t="n" s="0">
        <x:v>17.15646</x:v>
      </x:c>
      <x:c t="n" s="0">
        <x:v>30.92548</x:v>
      </x:c>
      <x:c t="n" s="0">
        <x:v>3.125841</x:v>
      </x:c>
      <x:c t="n" s="0">
        <x:v>-0.8059977</x:v>
      </x:c>
      <x:c t="n" s="0">
        <x:v>1.586925</x:v>
      </x:c>
      <x:c t="n" s="0">
        <x:v>1.43224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-17.09212</x:v>
      </x:c>
      <x:c t="n" s="0">
        <x:v>-4.274846</x:v>
      </x:c>
      <x:c t="n" s="0">
        <x:v>-22.98928</x:v>
      </x:c>
      <x:c t="n" s="0">
        <x:v>4.573061</x:v>
      </x:c>
      <x:c t="n" s="0">
        <x:v>13.10029</x:v>
      </x:c>
      <x:c t="n" s="0">
        <x:v>14.88979</x:v>
      </x:c>
      <x:c t="n" s="0">
        <x:v>18.26784</x:v>
      </x:c>
      <x:c t="n" s="0">
        <x:v>20.84243</x:v>
      </x:c>
      <x:c t="n" s="0">
        <x:v>24.81124</x:v>
      </x:c>
      <x:c t="n" s="0">
        <x:v>27.98785</x:v>
      </x:c>
      <x:c t="n" s="0">
        <x:v>20.18239</x:v>
      </x:c>
      <x:c t="n" s="0">
        <x:v>26.7315</x:v>
      </x:c>
      <x:c t="n" s="0">
        <x:v>28.04197</x:v>
      </x:c>
      <x:c t="n" s="0">
        <x:v>27.04572</x:v>
      </x:c>
      <x:c t="n" s="0">
        <x:v>27.57084</x:v>
      </x:c>
      <x:c t="n" s="0">
        <x:v>29.04759</x:v>
      </x:c>
      <x:c t="n" s="0">
        <x:v>26.27867</x:v>
      </x:c>
      <x:c t="n" s="0">
        <x:v>34.85889</x:v>
      </x:c>
      <x:c t="n" s="0">
        <x:v>28.25182</x:v>
      </x:c>
      <x:c t="n" s="0">
        <x:v>23.9879</x:v>
      </x:c>
      <x:c t="n" s="0">
        <x:v>23.26913</x:v>
      </x:c>
      <x:c t="n" s="0">
        <x:v>16.42754</x:v>
      </x:c>
      <x:c t="n" s="0">
        <x:v>11.63083</x:v>
      </x:c>
      <x:c t="n" s="0">
        <x:v>16.61436</x:v>
      </x:c>
      <x:c t="n" s="0">
        <x:v>13.47874</x:v>
      </x:c>
      <x:c t="n" s="0">
        <x:v>17.17255</x:v>
      </x:c>
      <x:c t="n" s="0">
        <x:v>16.45971</x:v>
      </x:c>
      <x:c t="n" s="0">
        <x:v>24.47603</x:v>
      </x:c>
      <x:c t="n" s="0">
        <x:v>2.788152</x:v>
      </x:c>
      <x:c t="n" s="0">
        <x:v>-0.891484</x:v>
      </x:c>
      <x:c t="n" s="0">
        <x:v>0.4016609</x:v>
      </x:c>
      <x:c t="n" s="0">
        <x:v>1.513902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43946.3535648148</x:v>
      </x:c>
      <x:c t="n" s="7">
        <x:v>43946.3535648148</x:v>
      </x:c>
      <x:c t="n" s="0">
        <x:v>39.18344</x:v>
      </x:c>
      <x:c t="n" s="0">
        <x:v>54.20069</x:v>
      </x:c>
      <x:c t="n" s="0">
        <x:v>55.39555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-24.87369</x:v>
      </x:c>
      <x:c t="n" s="0">
        <x:v>-14.29584</x:v>
      </x:c>
      <x:c t="n" s="0">
        <x:v>-4.347297</x:v>
      </x:c>
      <x:c t="n" s="0">
        <x:v>-2.662603</x:v>
      </x:c>
      <x:c t="n" s="0">
        <x:v>6.112748</x:v>
      </x:c>
      <x:c t="n" s="0">
        <x:v>11.88216</x:v>
      </x:c>
      <x:c t="n" s="0">
        <x:v>14.1012</x:v>
      </x:c>
      <x:c t="n" s="0">
        <x:v>17.27394</x:v>
      </x:c>
      <x:c t="n" s="0">
        <x:v>20.12125</x:v>
      </x:c>
      <x:c t="n" s="0">
        <x:v>27.01628</x:v>
      </x:c>
      <x:c t="n" s="0">
        <x:v>24.85143</x:v>
      </x:c>
      <x:c t="n" s="0">
        <x:v>22.66506</x:v>
      </x:c>
      <x:c t="n" s="0">
        <x:v>27.00315</x:v>
      </x:c>
      <x:c t="n" s="0">
        <x:v>29.7673</x:v>
      </x:c>
      <x:c t="n" s="0">
        <x:v>26.4506</x:v>
      </x:c>
      <x:c t="n" s="0">
        <x:v>27.70008</x:v>
      </x:c>
      <x:c t="n" s="0">
        <x:v>30.55121</x:v>
      </x:c>
      <x:c t="n" s="0">
        <x:v>30.00994</x:v>
      </x:c>
      <x:c t="n" s="0">
        <x:v>32.06342</x:v>
      </x:c>
      <x:c t="n" s="0">
        <x:v>29.84394</x:v>
      </x:c>
      <x:c t="n" s="0">
        <x:v>26.80059</x:v>
      </x:c>
      <x:c t="n" s="0">
        <x:v>23.5735</x:v>
      </x:c>
      <x:c t="n" s="0">
        <x:v>16.97208</x:v>
      </x:c>
      <x:c t="n" s="0">
        <x:v>13.58719</x:v>
      </x:c>
      <x:c t="n" s="0">
        <x:v>21.68415</x:v>
      </x:c>
      <x:c t="n" s="0">
        <x:v>17.64989</x:v>
      </x:c>
      <x:c t="n" s="0">
        <x:v>21.35395</x:v>
      </x:c>
      <x:c t="n" s="0">
        <x:v>17.44382</x:v>
      </x:c>
      <x:c t="n" s="0">
        <x:v>30.31618</x:v>
      </x:c>
      <x:c t="n" s="0">
        <x:v>3.193523</x:v>
      </x:c>
      <x:c t="n" s="0">
        <x:v>-0.8557126</x:v>
      </x:c>
      <x:c t="n" s="0">
        <x:v>1.418159</x:v>
      </x:c>
      <x:c t="n" s="0">
        <x:v>1.393673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-17.09212</x:v>
      </x:c>
      <x:c t="n" s="0">
        <x:v>-5.62279</x:v>
      </x:c>
      <x:c t="n" s="0">
        <x:v>-11.9815</x:v>
      </x:c>
      <x:c t="n" s="0">
        <x:v>4.738174</x:v>
      </x:c>
      <x:c t="n" s="0">
        <x:v>11.83209</x:v>
      </x:c>
      <x:c t="n" s="0">
        <x:v>14.94253</x:v>
      </x:c>
      <x:c t="n" s="0">
        <x:v>17.9121</x:v>
      </x:c>
      <x:c t="n" s="0">
        <x:v>24.73682</x:v>
      </x:c>
      <x:c t="n" s="0">
        <x:v>24.92967</x:v>
      </x:c>
      <x:c t="n" s="0">
        <x:v>29.95392</x:v>
      </x:c>
      <x:c t="n" s="0">
        <x:v>17.37897</x:v>
      </x:c>
      <x:c t="n" s="0">
        <x:v>28.3707</x:v>
      </x:c>
      <x:c t="n" s="0">
        <x:v>30.43887</x:v>
      </x:c>
      <x:c t="n" s="0">
        <x:v>22.02744</x:v>
      </x:c>
      <x:c t="n" s="0">
        <x:v>23.07149</x:v>
      </x:c>
      <x:c t="n" s="0">
        <x:v>31.03927</x:v>
      </x:c>
      <x:c t="n" s="0">
        <x:v>33.35128</x:v>
      </x:c>
      <x:c t="n" s="0">
        <x:v>30.46335</x:v>
      </x:c>
      <x:c t="n" s="0">
        <x:v>30.24833</x:v>
      </x:c>
      <x:c t="n" s="0">
        <x:v>23.46289</x:v>
      </x:c>
      <x:c t="n" s="0">
        <x:v>25.0003</x:v>
      </x:c>
      <x:c t="n" s="0">
        <x:v>17.52882</x:v>
      </x:c>
      <x:c t="n" s="0">
        <x:v>20.45686</x:v>
      </x:c>
      <x:c t="n" s="0">
        <x:v>17.40995</x:v>
      </x:c>
      <x:c t="n" s="0">
        <x:v>24.21483</x:v>
      </x:c>
      <x:c t="n" s="0">
        <x:v>28.98848</x:v>
      </x:c>
      <x:c t="n" s="0">
        <x:v>17.14237</x:v>
      </x:c>
      <x:c t="n" s="0">
        <x:v>19.90243</x:v>
      </x:c>
      <x:c t="n" s="0">
        <x:v>3.913774</x:v>
      </x:c>
      <x:c t="n" s="0">
        <x:v>-1.810539</x:v>
      </x:c>
      <x:c t="n" s="0">
        <x:v>1.225674</x:v>
      </x:c>
      <x:c t="n" s="0">
        <x:v>1.382932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43946.3535648148</x:v>
      </x:c>
      <x:c t="n" s="7">
        <x:v>43946.3535648148</x:v>
      </x:c>
      <x:c t="n" s="0">
        <x:v>40.59219</x:v>
      </x:c>
      <x:c t="n" s="0">
        <x:v>54.20069</x:v>
      </x:c>
      <x:c t="n" s="0">
        <x:v>53.82153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-25.16638</x:v>
      </x:c>
      <x:c t="n" s="0">
        <x:v>-14.60777</x:v>
      </x:c>
      <x:c t="n" s="0">
        <x:v>-4.511715</x:v>
      </x:c>
      <x:c t="n" s="0">
        <x:v>-2.878305</x:v>
      </x:c>
      <x:c t="n" s="0">
        <x:v>6.028107</x:v>
      </x:c>
      <x:c t="n" s="0">
        <x:v>11.87489</x:v>
      </x:c>
      <x:c t="n" s="0">
        <x:v>14.28048</x:v>
      </x:c>
      <x:c t="n" s="0">
        <x:v>17.04777</x:v>
      </x:c>
      <x:c t="n" s="0">
        <x:v>21.95879</x:v>
      </x:c>
      <x:c t="n" s="0">
        <x:v>26.73047</x:v>
      </x:c>
      <x:c t="n" s="0">
        <x:v>25.43877</x:v>
      </x:c>
      <x:c t="n" s="0">
        <x:v>22.20947</x:v>
      </x:c>
      <x:c t="n" s="0">
        <x:v>27.19699</x:v>
      </x:c>
      <x:c t="n" s="0">
        <x:v>29.80519</x:v>
      </x:c>
      <x:c t="n" s="0">
        <x:v>25.99058</x:v>
      </x:c>
      <x:c t="n" s="0">
        <x:v>27.51898</x:v>
      </x:c>
      <x:c t="n" s="0">
        <x:v>30.20592</x:v>
      </x:c>
      <x:c t="n" s="0">
        <x:v>30.08356</x:v>
      </x:c>
      <x:c t="n" s="0">
        <x:v>31.81532</x:v>
      </x:c>
      <x:c t="n" s="0">
        <x:v>30.35824</x:v>
      </x:c>
      <x:c t="n" s="0">
        <x:v>26.70548</x:v>
      </x:c>
      <x:c t="n" s="0">
        <x:v>23.66746</x:v>
      </x:c>
      <x:c t="n" s="0">
        <x:v>16.84968</x:v>
      </x:c>
      <x:c t="n" s="0">
        <x:v>19.77217</x:v>
      </x:c>
      <x:c t="n" s="0">
        <x:v>21.20316</x:v>
      </x:c>
      <x:c t="n" s="0">
        <x:v>23.73392</x:v>
      </x:c>
      <x:c t="n" s="0">
        <x:v>22.39179</x:v>
      </x:c>
      <x:c t="n" s="0">
        <x:v>16.88736</x:v>
      </x:c>
      <x:c t="n" s="0">
        <x:v>29.65212</x:v>
      </x:c>
      <x:c t="n" s="0">
        <x:v>3.250699</x:v>
      </x:c>
      <x:c t="n" s="0">
        <x:v>-0.7963875</x:v>
      </x:c>
      <x:c t="n" s="0">
        <x:v>1.449235</x:v>
      </x:c>
      <x:c t="n" s="0">
        <x:v>1.373136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-17.09212</x:v>
      </x:c>
      <x:c t="n" s="0">
        <x:v>-5.62279</x:v>
      </x:c>
      <x:c t="n" s="0">
        <x:v>-3.262878</x:v>
      </x:c>
      <x:c t="n" s="0">
        <x:v>5.745795</x:v>
      </x:c>
      <x:c t="n" s="0">
        <x:v>11.925</x:v>
      </x:c>
      <x:c t="n" s="0">
        <x:v>15.29476</x:v>
      </x:c>
      <x:c t="n" s="0">
        <x:v>13.95951</x:v>
      </x:c>
      <x:c t="n" s="0">
        <x:v>26.75651</x:v>
      </x:c>
      <x:c t="n" s="0">
        <x:v>23.18253</x:v>
      </x:c>
      <x:c t="n" s="0">
        <x:v>25.42195</x:v>
      </x:c>
      <x:c t="n" s="0">
        <x:v>17.94676</x:v>
      </x:c>
      <x:c t="n" s="0">
        <x:v>27.76811</x:v>
      </x:c>
      <x:c t="n" s="0">
        <x:v>26.29403</x:v>
      </x:c>
      <x:c t="n" s="0">
        <x:v>25.47354</x:v>
      </x:c>
      <x:c t="n" s="0">
        <x:v>25.60327</x:v>
      </x:c>
      <x:c t="n" s="0">
        <x:v>24.8842</x:v>
      </x:c>
      <x:c t="n" s="0">
        <x:v>30.27197</x:v>
      </x:c>
      <x:c t="n" s="0">
        <x:v>31.54909</x:v>
      </x:c>
      <x:c t="n" s="0">
        <x:v>32.31706</x:v>
      </x:c>
      <x:c t="n" s="0">
        <x:v>25.52265</x:v>
      </x:c>
      <x:c t="n" s="0">
        <x:v>21.10689</x:v>
      </x:c>
      <x:c t="n" s="0">
        <x:v>15.60858</x:v>
      </x:c>
      <x:c t="n" s="0">
        <x:v>29.33966</x:v>
      </x:c>
      <x:c t="n" s="0">
        <x:v>22.06646</x:v>
      </x:c>
      <x:c t="n" s="0">
        <x:v>31.25045</x:v>
      </x:c>
      <x:c t="n" s="0">
        <x:v>25.5827</x:v>
      </x:c>
      <x:c t="n" s="0">
        <x:v>9.604557</x:v>
      </x:c>
      <x:c t="n" s="0">
        <x:v>14.49147</x:v>
      </x:c>
      <x:c t="n" s="0">
        <x:v>3.662057</x:v>
      </x:c>
      <x:c t="n" s="0">
        <x:v>0.1451299</x:v>
      </x:c>
      <x:c t="n" s="0">
        <x:v>1.9963</x:v>
      </x:c>
      <x:c t="n" s="0">
        <x:v>1.445263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43946.3535648148</x:v>
      </x:c>
      <x:c t="n" s="7">
        <x:v>43946.3535648148</x:v>
      </x:c>
      <x:c t="n" s="0">
        <x:v>39.85376</x:v>
      </x:c>
      <x:c t="n" s="0">
        <x:v>54.20069</x:v>
      </x:c>
      <x:c t="n" s="0">
        <x:v>50.00938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-25.73551</x:v>
      </x:c>
      <x:c t="n" s="0">
        <x:v>-14.89317</x:v>
      </x:c>
      <x:c t="n" s="0">
        <x:v>-4.657235</x:v>
      </x:c>
      <x:c t="n" s="0">
        <x:v>-2.932369</x:v>
      </x:c>
      <x:c t="n" s="0">
        <x:v>5.988022</x:v>
      </x:c>
      <x:c t="n" s="0">
        <x:v>11.91644</x:v>
      </x:c>
      <x:c t="n" s="0">
        <x:v>14.44414</x:v>
      </x:c>
      <x:c t="n" s="0">
        <x:v>16.71254</x:v>
      </x:c>
      <x:c t="n" s="0">
        <x:v>23.08026</x:v>
      </x:c>
      <x:c t="n" s="0">
        <x:v>26.20762</x:v>
      </x:c>
      <x:c t="n" s="0">
        <x:v>25.26704</x:v>
      </x:c>
      <x:c t="n" s="0">
        <x:v>21.80447</x:v>
      </x:c>
      <x:c t="n" s="0">
        <x:v>26.93885</x:v>
      </x:c>
      <x:c t="n" s="0">
        <x:v>29.1733</x:v>
      </x:c>
      <x:c t="n" s="0">
        <x:v>26.2738</x:v>
      </x:c>
      <x:c t="n" s="0">
        <x:v>27.16905</x:v>
      </x:c>
      <x:c t="n" s="0">
        <x:v>30.01844</x:v>
      </x:c>
      <x:c t="n" s="0">
        <x:v>30.33622</x:v>
      </x:c>
      <x:c t="n" s="0">
        <x:v>31.52024</x:v>
      </x:c>
      <x:c t="n" s="0">
        <x:v>30.45256</x:v>
      </x:c>
      <x:c t="n" s="0">
        <x:v>26.7094</x:v>
      </x:c>
      <x:c t="n" s="0">
        <x:v>23.21529</x:v>
      </x:c>
      <x:c t="n" s="0">
        <x:v>16.8534</x:v>
      </x:c>
      <x:c t="n" s="0">
        <x:v>24.22712</x:v>
      </x:c>
      <x:c t="n" s="0">
        <x:v>22.05676</x:v>
      </x:c>
      <x:c t="n" s="0">
        <x:v>24.39238</x:v>
      </x:c>
      <x:c t="n" s="0">
        <x:v>22.03395</x:v>
      </x:c>
      <x:c t="n" s="0">
        <x:v>16.31358</x:v>
      </x:c>
      <x:c t="n" s="0">
        <x:v>28.9887</x:v>
      </x:c>
      <x:c t="n" s="0">
        <x:v>3.294714</x:v>
      </x:c>
      <x:c t="n" s="0">
        <x:v>-0.7114099</x:v>
      </x:c>
      <x:c t="n" s="0">
        <x:v>1.578055</x:v>
      </x:c>
      <x:c t="n" s="0">
        <x:v>1.452802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-17.09212</x:v>
      </x:c>
      <x:c t="n" s="0">
        <x:v>-5.62279</x:v>
      </x:c>
      <x:c t="n" s="0">
        <x:v>-3.262878</x:v>
      </x:c>
      <x:c t="n" s="0">
        <x:v>5.745795</x:v>
      </x:c>
      <x:c t="n" s="0">
        <x:v>12.19238</x:v>
      </x:c>
      <x:c t="n" s="0">
        <x:v>15.29476</x:v>
      </x:c>
      <x:c t="n" s="0">
        <x:v>13.95951</x:v>
      </x:c>
      <x:c t="n" s="0">
        <x:v>26.75651</x:v>
      </x:c>
      <x:c t="n" s="0">
        <x:v>20.21327</x:v>
      </x:c>
      <x:c t="n" s="0">
        <x:v>24.7063</x:v>
      </x:c>
      <x:c t="n" s="0">
        <x:v>25.79491</x:v>
      </x:c>
      <x:c t="n" s="0">
        <x:v>23.29772</x:v>
      </x:c>
      <x:c t="n" s="0">
        <x:v>20.55947</x:v>
      </x:c>
      <x:c t="n" s="0">
        <x:v>25.304</x:v>
      </x:c>
      <x:c t="n" s="0">
        <x:v>25.98462</x:v>
      </x:c>
      <x:c t="n" s="0">
        <x:v>28.34759</x:v>
      </x:c>
      <x:c t="n" s="0">
        <x:v>30.39823</x:v>
      </x:c>
      <x:c t="n" s="0">
        <x:v>25.34799</x:v>
      </x:c>
      <x:c t="n" s="0">
        <x:v>29.05105</x:v>
      </x:c>
      <x:c t="n" s="0">
        <x:v>26.86957</x:v>
      </x:c>
      <x:c t="n" s="0">
        <x:v>18.66558</x:v>
      </x:c>
      <x:c t="n" s="0">
        <x:v>15.96196</x:v>
      </x:c>
      <x:c t="n" s="0">
        <x:v>30.93408</x:v>
      </x:c>
      <x:c t="n" s="0">
        <x:v>29.37445</x:v>
      </x:c>
      <x:c t="n" s="0">
        <x:v>24.32414</x:v>
      </x:c>
      <x:c t="n" s="0">
        <x:v>15.51284</x:v>
      </x:c>
      <x:c t="n" s="0">
        <x:v>9.014939</x:v>
      </x:c>
      <x:c t="n" s="0">
        <x:v>23.07032</x:v>
      </x:c>
      <x:c t="n" s="0">
        <x:v>3.526982</x:v>
      </x:c>
      <x:c t="n" s="0">
        <x:v>0.2191703</x:v>
      </x:c>
      <x:c t="n" s="0">
        <x:v>2.816307</x:v>
      </x:c>
      <x:c t="n" s="0">
        <x:v>1.638915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43946.3535648148</x:v>
      </x:c>
      <x:c t="n" s="7">
        <x:v>43946.3535648148</x:v>
      </x:c>
      <x:c t="n" s="0">
        <x:v>40.42823</x:v>
      </x:c>
      <x:c t="n" s="0">
        <x:v>54.20069</x:v>
      </x:c>
      <x:c t="n" s="0">
        <x:v>56.22053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-26.33583</x:v>
      </x:c>
      <x:c t="n" s="0">
        <x:v>-15.06454</x:v>
      </x:c>
      <x:c t="n" s="0">
        <x:v>-4.785495</x:v>
      </x:c>
      <x:c t="n" s="0">
        <x:v>-2.979079</x:v>
      </x:c>
      <x:c t="n" s="0">
        <x:v>5.98176</x:v>
      </x:c>
      <x:c t="n" s="0">
        <x:v>11.95783</x:v>
      </x:c>
      <x:c t="n" s="0">
        <x:v>14.57918</x:v>
      </x:c>
      <x:c t="n" s="0">
        <x:v>16.40421</x:v>
      </x:c>
      <x:c t="n" s="0">
        <x:v>23.85161</x:v>
      </x:c>
      <x:c t="n" s="0">
        <x:v>25.70513</x:v>
      </x:c>
      <x:c t="n" s="0">
        <x:v>25.55315</x:v>
      </x:c>
      <x:c t="n" s="0">
        <x:v>24.17363</x:v>
      </x:c>
      <x:c t="n" s="0">
        <x:v>26.61246</x:v>
      </x:c>
      <x:c t="n" s="0">
        <x:v>28.63352</x:v>
      </x:c>
      <x:c t="n" s="0">
        <x:v>25.65914</x:v>
      </x:c>
      <x:c t="n" s="0">
        <x:v>26.87369</x:v>
      </x:c>
      <x:c t="n" s="0">
        <x:v>30.14174</x:v>
      </x:c>
      <x:c t="n" s="0">
        <x:v>30.09371</x:v>
      </x:c>
      <x:c t="n" s="0">
        <x:v>31.11107</x:v>
      </x:c>
      <x:c t="n" s="0">
        <x:v>29.92907</x:v>
      </x:c>
      <x:c t="n" s="0">
        <x:v>26.37928</x:v>
      </x:c>
      <x:c t="n" s="0">
        <x:v>22.95009</x:v>
      </x:c>
      <x:c t="n" s="0">
        <x:v>16.65717</x:v>
      </x:c>
      <x:c t="n" s="0">
        <x:v>26.1852</x:v>
      </x:c>
      <x:c t="n" s="0">
        <x:v>24.9937</x:v>
      </x:c>
      <x:c t="n" s="0">
        <x:v>23.97322</x:v>
      </x:c>
      <x:c t="n" s="0">
        <x:v>21.50954</x:v>
      </x:c>
      <x:c t="n" s="0">
        <x:v>15.73252</x:v>
      </x:c>
      <x:c t="n" s="0">
        <x:v>28.53561</x:v>
      </x:c>
      <x:c t="n" s="0">
        <x:v>3.337112</x:v>
      </x:c>
      <x:c t="n" s="0">
        <x:v>-0.6664606</x:v>
      </x:c>
      <x:c t="n" s="0">
        <x:v>1.68618</x:v>
      </x:c>
      <x:c t="n" s="0">
        <x:v>1.642938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-15.57427</x:v>
      </x:c>
      <x:c t="n" s="0">
        <x:v>-5.62279</x:v>
      </x:c>
      <x:c t="n" s="0">
        <x:v>-3.262878</x:v>
      </x:c>
      <x:c t="n" s="0">
        <x:v>6.117711</x:v>
      </x:c>
      <x:c t="n" s="0">
        <x:v>12.19238</x:v>
      </x:c>
      <x:c t="n" s="0">
        <x:v>16.67754</x:v>
      </x:c>
      <x:c t="n" s="0">
        <x:v>13.95951</x:v>
      </x:c>
      <x:c t="n" s="0">
        <x:v>25.29138</x:v>
      </x:c>
      <x:c t="n" s="0">
        <x:v>18.80903</x:v>
      </x:c>
      <x:c t="n" s="0">
        <x:v>27.5273</x:v>
      </x:c>
      <x:c t="n" s="0">
        <x:v>29.56423</x:v>
      </x:c>
      <x:c t="n" s="0">
        <x:v>24.29289</x:v>
      </x:c>
      <x:c t="n" s="0">
        <x:v>22.51243</x:v>
      </x:c>
      <x:c t="n" s="0">
        <x:v>19.7015</x:v>
      </x:c>
      <x:c t="n" s="0">
        <x:v>23.29085</x:v>
      </x:c>
      <x:c t="n" s="0">
        <x:v>33.11995</x:v>
      </x:c>
      <x:c t="n" s="0">
        <x:v>27.99663</x:v>
      </x:c>
      <x:c t="n" s="0">
        <x:v>27.36668</x:v>
      </x:c>
      <x:c t="n" s="0">
        <x:v>28.49549</x:v>
      </x:c>
      <x:c t="n" s="0">
        <x:v>24.35003</x:v>
      </x:c>
      <x:c t="n" s="0">
        <x:v>20.95247</x:v>
      </x:c>
      <x:c t="n" s="0">
        <x:v>16.03922</x:v>
      </x:c>
      <x:c t="n" s="0">
        <x:v>31.62779</x:v>
      </x:c>
      <x:c t="n" s="0">
        <x:v>27.97999</x:v>
      </x:c>
      <x:c t="n" s="0">
        <x:v>19.4703</x:v>
      </x:c>
      <x:c t="n" s="0">
        <x:v>13.79592</x:v>
      </x:c>
      <x:c t="n" s="0">
        <x:v>9.593285</x:v>
      </x:c>
      <x:c t="n" s="0">
        <x:v>21.14429</x:v>
      </x:c>
      <x:c t="n" s="0">
        <x:v>3.683656</x:v>
      </x:c>
      <x:c t="n" s="0">
        <x:v>-1.34204</x:v>
      </x:c>
      <x:c t="n" s="0">
        <x:v>1.38702</x:v>
      </x:c>
      <x:c t="n" s="0">
        <x:v>2.335917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43946.3535648148</x:v>
      </x:c>
      <x:c t="n" s="7">
        <x:v>43946.3535648148</x:v>
      </x:c>
      <x:c t="n" s="0">
        <x:v>40.83687</x:v>
      </x:c>
      <x:c t="n" s="0">
        <x:v>54.20069</x:v>
      </x:c>
      <x:c t="n" s="0">
        <x:v>55.37706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-26.92364</x:v>
      </x:c>
      <x:c t="n" s="0">
        <x:v>-15.07938</x:v>
      </x:c>
      <x:c t="n" s="0">
        <x:v>-4.898112</x:v>
      </x:c>
      <x:c t="n" s="0">
        <x:v>-3.019372</x:v>
      </x:c>
      <x:c t="n" s="0">
        <x:v>6.019649</x:v>
      </x:c>
      <x:c t="n" s="0">
        <x:v>11.99287</x:v>
      </x:c>
      <x:c t="n" s="0">
        <x:v>15.3646</x:v>
      </x:c>
      <x:c t="n" s="0">
        <x:v>16.14905</x:v>
      </x:c>
      <x:c t="n" s="0">
        <x:v>23.49603</x:v>
      </x:c>
      <x:c t="n" s="0">
        <x:v>25.07467</x:v>
      </x:c>
      <x:c t="n" s="0">
        <x:v>25.90347</x:v>
      </x:c>
      <x:c t="n" s="0">
        <x:v>24.94557</x:v>
      </x:c>
      <x:c t="n" s="0">
        <x:v>26.33084</x:v>
      </x:c>
      <x:c t="n" s="0">
        <x:v>28.48125</x:v>
      </x:c>
      <x:c t="n" s="0">
        <x:v>25.60729</x:v>
      </x:c>
      <x:c t="n" s="0">
        <x:v>26.75699</x:v>
      </x:c>
      <x:c t="n" s="0">
        <x:v>30.28989</x:v>
      </x:c>
      <x:c t="n" s="0">
        <x:v>30.02006</x:v>
      </x:c>
      <x:c t="n" s="0">
        <x:v>31.13378</x:v>
      </x:c>
      <x:c t="n" s="0">
        <x:v>30.0923</x:v>
      </x:c>
      <x:c t="n" s="0">
        <x:v>26.22273</x:v>
      </x:c>
      <x:c t="n" s="0">
        <x:v>22.57163</x:v>
      </x:c>
      <x:c t="n" s="0">
        <x:v>16.7195</x:v>
      </x:c>
      <x:c t="n" s="0">
        <x:v>27.63456</x:v>
      </x:c>
      <x:c t="n" s="0">
        <x:v>24.7475</x:v>
      </x:c>
      <x:c t="n" s="0">
        <x:v>23.5149</x:v>
      </x:c>
      <x:c t="n" s="0">
        <x:v>20.99325</x:v>
      </x:c>
      <x:c t="n" s="0">
        <x:v>16.57497</x:v>
      </x:c>
      <x:c t="n" s="0">
        <x:v>27.95922</x:v>
      </x:c>
      <x:c t="n" s="0">
        <x:v>3.368673</x:v>
      </x:c>
      <x:c t="n" s="0">
        <x:v>-0.4370746</x:v>
      </x:c>
      <x:c t="n" s="0">
        <x:v>1.695176</x:v>
      </x:c>
      <x:c t="n" s="0">
        <x:v>1.647949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-15.16698</x:v>
      </x:c>
      <x:c t="n" s="0">
        <x:v>-5.62279</x:v>
      </x:c>
      <x:c t="n" s="0">
        <x:v>-2.761902</x:v>
      </x:c>
      <x:c t="n" s="0">
        <x:v>6.234927</x:v>
      </x:c>
      <x:c t="n" s="0">
        <x:v>12.26041</x:v>
      </x:c>
      <x:c t="n" s="0">
        <x:v>18.30461</x:v>
      </x:c>
      <x:c t="n" s="0">
        <x:v>14.61838</x:v>
      </x:c>
      <x:c t="n" s="0">
        <x:v>20.49311</x:v>
      </x:c>
      <x:c t="n" s="0">
        <x:v>14.41741</x:v>
      </x:c>
      <x:c t="n" s="0">
        <x:v>25.56289</x:v>
      </x:c>
      <x:c t="n" s="0">
        <x:v>25.35237</x:v>
      </x:c>
      <x:c t="n" s="0">
        <x:v>24.0844</x:v>
      </x:c>
      <x:c t="n" s="0">
        <x:v>28.61607</x:v>
      </x:c>
      <x:c t="n" s="0">
        <x:v>26.39913</x:v>
      </x:c>
      <x:c t="n" s="0">
        <x:v>30.06155</x:v>
      </x:c>
      <x:c t="n" s="0">
        <x:v>29.39441</x:v>
      </x:c>
      <x:c t="n" s="0">
        <x:v>30.38402</x:v>
      </x:c>
      <x:c t="n" s="0">
        <x:v>31.88837</x:v>
      </x:c>
      <x:c t="n" s="0">
        <x:v>32.22348</x:v>
      </x:c>
      <x:c t="n" s="0">
        <x:v>25.58546</x:v>
      </x:c>
      <x:c t="n" s="0">
        <x:v>19.78255</x:v>
      </x:c>
      <x:c t="n" s="0">
        <x:v>17.37114</x:v>
      </x:c>
      <x:c t="n" s="0">
        <x:v>31.53776</x:v>
      </x:c>
      <x:c t="n" s="0">
        <x:v>21.93216</x:v>
      </x:c>
      <x:c t="n" s="0">
        <x:v>17.57106</x:v>
      </x:c>
      <x:c t="n" s="0">
        <x:v>16.65025</x:v>
      </x:c>
      <x:c t="n" s="0">
        <x:v>22.27544</x:v>
      </x:c>
      <x:c t="n" s="0">
        <x:v>18.8524</x:v>
      </x:c>
      <x:c t="n" s="0">
        <x:v>3.387249</x:v>
      </x:c>
      <x:c t="n" s="0">
        <x:v>0.799062</x:v>
      </x:c>
      <x:c t="n" s="0">
        <x:v>1.439293</x:v>
      </x:c>
      <x:c t="n" s="0">
        <x:v>2.057256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43946.3535648148</x:v>
      </x:c>
      <x:c t="n" s="7">
        <x:v>43946.3535648148</x:v>
      </x:c>
      <x:c t="n" s="0">
        <x:v>39.23085</x:v>
      </x:c>
      <x:c t="n" s="0">
        <x:v>54.20069</x:v>
      </x:c>
      <x:c t="n" s="0">
        <x:v>57.17911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-15.09211</x:v>
      </x:c>
      <x:c t="n" s="0">
        <x:v>-4.996657</x:v>
      </x:c>
      <x:c t="n" s="0">
        <x:v>-2.624192</x:v>
      </x:c>
      <x:c t="n" s="0">
        <x:v>6.051746</x:v>
      </x:c>
      <x:c t="n" s="0">
        <x:v>12.08577</x:v>
      </x:c>
      <x:c t="n" s="0">
        <x:v>15.93855</x:v>
      </x:c>
      <x:c t="n" s="0">
        <x:v>15.9957</x:v>
      </x:c>
      <x:c t="n" s="0">
        <x:v>23.16747</x:v>
      </x:c>
      <x:c t="n" s="0">
        <x:v>24.45271</x:v>
      </x:c>
      <x:c t="n" s="0">
        <x:v>25.25013</x:v>
      </x:c>
      <x:c t="n" s="0">
        <x:v>24.61559</x:v>
      </x:c>
      <x:c t="n" s="0">
        <x:v>27.08469</x:v>
      </x:c>
      <x:c t="n" s="0">
        <x:v>28.3221</x:v>
      </x:c>
      <x:c t="n" s="0">
        <x:v>25.45811</x:v>
      </x:c>
      <x:c t="n" s="0">
        <x:v>27.89739</x:v>
      </x:c>
      <x:c t="n" s="0">
        <x:v>30.419</x:v>
      </x:c>
      <x:c t="n" s="0">
        <x:v>30.42379</x:v>
      </x:c>
      <x:c t="n" s="0">
        <x:v>30.7809</x:v>
      </x:c>
      <x:c t="n" s="0">
        <x:v>30.62155</x:v>
      </x:c>
      <x:c t="n" s="0">
        <x:v>25.86497</x:v>
      </x:c>
      <x:c t="n" s="0">
        <x:v>22.32122</x:v>
      </x:c>
      <x:c t="n" s="0">
        <x:v>16.60364</x:v>
      </x:c>
      <x:c t="n" s="0">
        <x:v>28.26297</x:v>
      </x:c>
      <x:c t="n" s="0">
        <x:v>24.24774</x:v>
      </x:c>
      <x:c t="n" s="0">
        <x:v>22.94548</x:v>
      </x:c>
      <x:c t="n" s="0">
        <x:v>20.61659</x:v>
      </x:c>
      <x:c t="n" s="0">
        <x:v>18.57827</x:v>
      </x:c>
      <x:c t="n" s="0">
        <x:v>27.33255</x:v>
      </x:c>
      <x:c t="n" s="0">
        <x:v>3.419688</x:v>
      </x:c>
      <x:c t="n" s="0">
        <x:v>-0.2554573</x:v>
      </x:c>
      <x:c t="n" s="0">
        <x:v>1.638532</x:v>
      </x:c>
      <x:c t="n" s="0">
        <x:v>1.645871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-15.16698</x:v>
      </x:c>
      <x:c t="n" s="0">
        <x:v>-6.052469</x:v>
      </x:c>
      <x:c t="n" s="0">
        <x:v>-0.3002532</x:v>
      </x:c>
      <x:c t="n" s="0">
        <x:v>6.234927</x:v>
      </x:c>
      <x:c t="n" s="0">
        <x:v>12.70892</x:v>
      </x:c>
      <x:c t="n" s="0">
        <x:v>18.30461</x:v>
      </x:c>
      <x:c t="n" s="0">
        <x:v>14.97051</x:v>
      </x:c>
      <x:c t="n" s="0">
        <x:v>20.49311</x:v>
      </x:c>
      <x:c t="n" s="0">
        <x:v>14.41741</x:v>
      </x:c>
      <x:c t="n" s="0">
        <x:v>12.25924</x:v>
      </x:c>
      <x:c t="n" s="0">
        <x:v>23.19541</x:v>
      </x:c>
      <x:c t="n" s="0">
        <x:v>32.17845</x:v>
      </x:c>
      <x:c t="n" s="0">
        <x:v>26.18977</x:v>
      </x:c>
      <x:c t="n" s="0">
        <x:v>22.55885</x:v>
      </x:c>
      <x:c t="n" s="0">
        <x:v>28.99254</x:v>
      </x:c>
      <x:c t="n" s="0">
        <x:v>29.34366</x:v>
      </x:c>
      <x:c t="n" s="0">
        <x:v>32.52478</x:v>
      </x:c>
      <x:c t="n" s="0">
        <x:v>30.0459</x:v>
      </x:c>
      <x:c t="n" s="0">
        <x:v>30.79094</x:v>
      </x:c>
      <x:c t="n" s="0">
        <x:v>22.7432</x:v>
      </x:c>
      <x:c t="n" s="0">
        <x:v>20.00418</x:v>
      </x:c>
      <x:c t="n" s="0">
        <x:v>13.84184</x:v>
      </x:c>
      <x:c t="n" s="0">
        <x:v>29.65837</x:v>
      </x:c>
      <x:c t="n" s="0">
        <x:v>18.82465</x:v>
      </x:c>
      <x:c t="n" s="0">
        <x:v>16.84173</x:v>
      </x:c>
      <x:c t="n" s="0">
        <x:v>17.54773</x:v>
      </x:c>
      <x:c t="n" s="0">
        <x:v>23.18229</x:v>
      </x:c>
      <x:c t="n" s="0">
        <x:v>17.80013</x:v>
      </x:c>
      <x:c t="n" s="0">
        <x:v>3.637115</x:v>
      </x:c>
      <x:c t="n" s="0">
        <x:v>0.9685832</x:v>
      </x:c>
      <x:c t="n" s="0">
        <x:v>1.511393</x:v>
      </x:c>
      <x:c t="n" s="0">
        <x:v>1.730799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43946.3535648148</x:v>
      </x:c>
      <x:c t="n" s="7">
        <x:v>43946.3535648148</x:v>
      </x:c>
      <x:c t="n" s="0">
        <x:v>39.90929</x:v>
      </x:c>
      <x:c t="n" s="0">
        <x:v>54.20069</x:v>
      </x:c>
      <x:c t="n" s="0">
        <x:v>52.66117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-15.10302</x:v>
      </x:c>
      <x:c t="n" s="0">
        <x:v>-5.225578</x:v>
      </x:c>
      <x:c t="n" s="0">
        <x:v>-2.19727</x:v>
      </x:c>
      <x:c t="n" s="0">
        <x:v>6.102838</x:v>
      </x:c>
      <x:c t="n" s="0">
        <x:v>12.1825</x:v>
      </x:c>
      <x:c t="n" s="0">
        <x:v>16.37503</x:v>
      </x:c>
      <x:c t="n" s="0">
        <x:v>15.86031</x:v>
      </x:c>
      <x:c t="n" s="0">
        <x:v>22.88399</x:v>
      </x:c>
      <x:c t="n" s="0">
        <x:v>24.34121</x:v>
      </x:c>
      <x:c t="n" s="0">
        <x:v>24.76796</x:v>
      </x:c>
      <x:c t="n" s="0">
        <x:v>24.63201</x:v>
      </x:c>
      <x:c t="n" s="0">
        <x:v>28.30891</x:v>
      </x:c>
      <x:c t="n" s="0">
        <x:v>27.95948</x:v>
      </x:c>
      <x:c t="n" s="0">
        <x:v>25.66367</x:v>
      </x:c>
      <x:c t="n" s="0">
        <x:v>27.57337</x:v>
      </x:c>
      <x:c t="n" s="0">
        <x:v>30.2367</x:v>
      </x:c>
      <x:c t="n" s="0">
        <x:v>30.42045</x:v>
      </x:c>
      <x:c t="n" s="0">
        <x:v>31.03711</x:v>
      </x:c>
      <x:c t="n" s="0">
        <x:v>30.2918</x:v>
      </x:c>
      <x:c t="n" s="0">
        <x:v>26.29756</x:v>
      </x:c>
      <x:c t="n" s="0">
        <x:v>22.03717</x:v>
      </x:c>
      <x:c t="n" s="0">
        <x:v>16.30916</x:v>
      </x:c>
      <x:c t="n" s="0">
        <x:v>27.88372</x:v>
      </x:c>
      <x:c t="n" s="0">
        <x:v>23.73812</x:v>
      </x:c>
      <x:c t="n" s="0">
        <x:v>22.43336</x:v>
      </x:c>
      <x:c t="n" s="0">
        <x:v>20.50212</x:v>
      </x:c>
      <x:c t="n" s="0">
        <x:v>18.7937</x:v>
      </x:c>
      <x:c t="n" s="0">
        <x:v>27.08367</x:v>
      </x:c>
      <x:c t="n" s="0">
        <x:v>3.335349</x:v>
      </x:c>
      <x:c t="n" s="0">
        <x:v>-0.342939</x:v>
      </x:c>
      <x:c t="n" s="0">
        <x:v>1.668084</x:v>
      </x:c>
      <x:c t="n" s="0">
        <x:v>1.577656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-15.16698</x:v>
      </x:c>
      <x:c t="n" s="0">
        <x:v>-6.879137</x:v>
      </x:c>
      <x:c t="n" s="0">
        <x:v>-0.3002532</x:v>
      </x:c>
      <x:c t="n" s="0">
        <x:v>6.592794</x:v>
      </x:c>
      <x:c t="n" s="0">
        <x:v>12.70892</x:v>
      </x:c>
      <x:c t="n" s="0">
        <x:v>17.10566</x:v>
      </x:c>
      <x:c t="n" s="0">
        <x:v>14.97051</x:v>
      </x:c>
      <x:c t="n" s="0">
        <x:v>20.97556</x:v>
      </x:c>
      <x:c t="n" s="0">
        <x:v>25.34982</x:v>
      </x:c>
      <x:c t="n" s="0">
        <x:v>22.97706</x:v>
      </x:c>
      <x:c t="n" s="0">
        <x:v>24.72686</x:v>
      </x:c>
      <x:c t="n" s="0">
        <x:v>30.0773</x:v>
      </x:c>
      <x:c t="n" s="0">
        <x:v>29.5221</x:v>
      </x:c>
      <x:c t="n" s="0">
        <x:v>28.88476</x:v>
      </x:c>
      <x:c t="n" s="0">
        <x:v>24.89671</x:v>
      </x:c>
      <x:c t="n" s="0">
        <x:v>30.4667</x:v>
      </x:c>
      <x:c t="n" s="0">
        <x:v>29.7507</x:v>
      </x:c>
      <x:c t="n" s="0">
        <x:v>33.85038</x:v>
      </x:c>
      <x:c t="n" s="0">
        <x:v>28.15972</x:v>
      </x:c>
      <x:c t="n" s="0">
        <x:v>28.20758</x:v>
      </x:c>
      <x:c t="n" s="0">
        <x:v>19.86597</x:v>
      </x:c>
      <x:c t="n" s="0">
        <x:v>17.74878</x:v>
      </x:c>
      <x:c t="n" s="0">
        <x:v>22.53157</x:v>
      </x:c>
      <x:c t="n" s="0">
        <x:v>18.38699</x:v>
      </x:c>
      <x:c t="n" s="0">
        <x:v>14.17652</x:v>
      </x:c>
      <x:c t="n" s="0">
        <x:v>19.69939</x:v>
      </x:c>
      <x:c t="n" s="0">
        <x:v>16.05264</x:v>
      </x:c>
      <x:c t="n" s="0">
        <x:v>25.42056</x:v>
      </x:c>
      <x:c t="n" s="0">
        <x:v>2.604789</x:v>
      </x:c>
      <x:c t="n" s="0">
        <x:v>-0.8652902</x:v>
      </x:c>
      <x:c t="n" s="0">
        <x:v>1.702342</x:v>
      </x:c>
      <x:c t="n" s="0">
        <x:v>0.8120849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43946.3535648148</x:v>
      </x:c>
      <x:c t="n" s="7">
        <x:v>43946.3535648148</x:v>
      </x:c>
      <x:c t="n" s="0">
        <x:v>39.39251</x:v>
      </x:c>
      <x:c t="n" s="0">
        <x:v>54.20069</x:v>
      </x:c>
      <x:c t="n" s="0">
        <x:v>56.72868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-15.11236</x:v>
      </x:c>
      <x:c t="n" s="0">
        <x:v>-5.431116</x:v>
      </x:c>
      <x:c t="n" s="0">
        <x:v>-1.863201</x:v>
      </x:c>
      <x:c t="n" s="0">
        <x:v>6.210875</x:v>
      </x:c>
      <x:c t="n" s="0">
        <x:v>12.52991</x:v>
      </x:c>
      <x:c t="n" s="0">
        <x:v>15.8572</x:v>
      </x:c>
      <x:c t="n" s="0">
        <x:v>15.74124</x:v>
      </x:c>
      <x:c t="n" s="0">
        <x:v>22.67958</x:v>
      </x:c>
      <x:c t="n" s="0">
        <x:v>24.50386</x:v>
      </x:c>
      <x:c t="n" s="0">
        <x:v>24.78419</x:v>
      </x:c>
      <x:c t="n" s="0">
        <x:v>24.5053</x:v>
      </x:c>
      <x:c t="n" s="0">
        <x:v>27.97247</x:v>
      </x:c>
      <x:c t="n" s="0">
        <x:v>29.49374</x:v>
      </x:c>
      <x:c t="n" s="0">
        <x:v>26.45584</x:v>
      </x:c>
      <x:c t="n" s="0">
        <x:v>27.14388</x:v>
      </x:c>
      <x:c t="n" s="0">
        <x:v>29.85066</x:v>
      </x:c>
      <x:c t="n" s="0">
        <x:v>30.16674</x:v>
      </x:c>
      <x:c t="n" s="0">
        <x:v>32.04593</x:v>
      </x:c>
      <x:c t="n" s="0">
        <x:v>30.08839</x:v>
      </x:c>
      <x:c t="n" s="0">
        <x:v>26.51944</x:v>
      </x:c>
      <x:c t="n" s="0">
        <x:v>22.02114</x:v>
      </x:c>
      <x:c t="n" s="0">
        <x:v>16.74476</x:v>
      </x:c>
      <x:c t="n" s="0">
        <x:v>27.65659</x:v>
      </x:c>
      <x:c t="n" s="0">
        <x:v>23.21572</x:v>
      </x:c>
      <x:c t="n" s="0">
        <x:v>21.84074</x:v>
      </x:c>
      <x:c t="n" s="0">
        <x:v>20.46045</x:v>
      </x:c>
      <x:c t="n" s="0">
        <x:v>18.35557</x:v>
      </x:c>
      <x:c t="n" s="0">
        <x:v>26.58001</x:v>
      </x:c>
      <x:c t="n" s="0">
        <x:v>3.159588</x:v>
      </x:c>
      <x:c t="n" s="0">
        <x:v>-0.3029098</x:v>
      </x:c>
      <x:c t="n" s="0">
        <x:v>1.611884</x:v>
      </x:c>
      <x:c t="n" s="0">
        <x:v>1.577404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-15.16698</x:v>
      </x:c>
      <x:c t="n" s="0">
        <x:v>-6.879137</x:v>
      </x:c>
      <x:c t="n" s="0">
        <x:v>-0.3002532</x:v>
      </x:c>
      <x:c t="n" s="0">
        <x:v>6.794166</x:v>
      </x:c>
      <x:c t="n" s="0">
        <x:v>14.90651</x:v>
      </x:c>
      <x:c t="n" s="0">
        <x:v>3.750595</x:v>
      </x:c>
      <x:c t="n" s="0">
        <x:v>14.97051</x:v>
      </x:c>
      <x:c t="n" s="0">
        <x:v>21.24123</x:v>
      </x:c>
      <x:c t="n" s="0">
        <x:v>25.34982</x:v>
      </x:c>
      <x:c t="n" s="0">
        <x:v>24.87797</x:v>
      </x:c>
      <x:c t="n" s="0">
        <x:v>22.78296</x:v>
      </x:c>
      <x:c t="n" s="0">
        <x:v>24.11072</x:v>
      </x:c>
      <x:c t="n" s="0">
        <x:v>32.62344</x:v>
      </x:c>
      <x:c t="n" s="0">
        <x:v>28.49413</x:v>
      </x:c>
      <x:c t="n" s="0">
        <x:v>26.3306</x:v>
      </x:c>
      <x:c t="n" s="0">
        <x:v>19.4651</x:v>
      </x:c>
      <x:c t="n" s="0">
        <x:v>24.8982</x:v>
      </x:c>
      <x:c t="n" s="0">
        <x:v>33.625</x:v>
      </x:c>
      <x:c t="n" s="0">
        <x:v>30.44547</x:v>
      </x:c>
      <x:c t="n" s="0">
        <x:v>28.0503</x:v>
      </x:c>
      <x:c t="n" s="0">
        <x:v>22.33735</x:v>
      </x:c>
      <x:c t="n" s="0">
        <x:v>17.48576</x:v>
      </x:c>
      <x:c t="n" s="0">
        <x:v>27.03162</x:v>
      </x:c>
      <x:c t="n" s="0">
        <x:v>15.47469</x:v>
      </x:c>
      <x:c t="n" s="0">
        <x:v>13.74465</x:v>
      </x:c>
      <x:c t="n" s="0">
        <x:v>19.85817</x:v>
      </x:c>
      <x:c t="n" s="0">
        <x:v>14.18626</x:v>
      </x:c>
      <x:c t="n" s="0">
        <x:v>20.96866</x:v>
      </x:c>
      <x:c t="n" s="0">
        <x:v>1.919377</x:v>
      </x:c>
      <x:c t="n" s="0">
        <x:v>-0.5639914</x:v>
      </x:c>
      <x:c t="n" s="0">
        <x:v>0.9480829</x:v>
      </x:c>
      <x:c t="n" s="0">
        <x:v>2.078103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43946.3535648148</x:v>
      </x:c>
      <x:c t="n" s="7">
        <x:v>43946.3535648148</x:v>
      </x:c>
      <x:c t="n" s="0">
        <x:v>38.23852</x:v>
      </x:c>
      <x:c t="n" s="0">
        <x:v>54.20069</x:v>
      </x:c>
      <x:c t="n" s="0">
        <x:v>52.46973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-15.12032</x:v>
      </x:c>
      <x:c t="n" s="0">
        <x:v>-5.614697</x:v>
      </x:c>
      <x:c t="n" s="0">
        <x:v>-1.596926</x:v>
      </x:c>
      <x:c t="n" s="0">
        <x:v>6.301061</x:v>
      </x:c>
      <x:c t="n" s="0">
        <x:v>13.02461</x:v>
      </x:c>
      <x:c t="n" s="0">
        <x:v>15.21737</x:v>
      </x:c>
      <x:c t="n" s="0">
        <x:v>17.69304</x:v>
      </x:c>
      <x:c t="n" s="0">
        <x:v>22.49707</x:v>
      </x:c>
      <x:c t="n" s="0">
        <x:v>24.47484</x:v>
      </x:c>
      <x:c t="n" s="0">
        <x:v>24.4966</x:v>
      </x:c>
      <x:c t="n" s="0">
        <x:v>24.22306</x:v>
      </x:c>
      <x:c t="n" s="0">
        <x:v>27.46902</x:v>
      </x:c>
      <x:c t="n" s="0">
        <x:v>29.14027</x:v>
      </x:c>
      <x:c t="n" s="0">
        <x:v>27.33115</x:v>
      </x:c>
      <x:c t="n" s="0">
        <x:v>27.40989</x:v>
      </x:c>
      <x:c t="n" s="0">
        <x:v>29.26052</x:v>
      </x:c>
      <x:c t="n" s="0">
        <x:v>29.71103</x:v>
      </x:c>
      <x:c t="n" s="0">
        <x:v>31.92022</x:v>
      </x:c>
      <x:c t="n" s="0">
        <x:v>30.31805</x:v>
      </x:c>
      <x:c t="n" s="0">
        <x:v>26.63275</x:v>
      </x:c>
      <x:c t="n" s="0">
        <x:v>21.82749</x:v>
      </x:c>
      <x:c t="n" s="0">
        <x:v>16.77801</x:v>
      </x:c>
      <x:c t="n" s="0">
        <x:v>27.60495</x:v>
      </x:c>
      <x:c t="n" s="0">
        <x:v>22.69251</x:v>
      </x:c>
      <x:c t="n" s="0">
        <x:v>21.27761</x:v>
      </x:c>
      <x:c t="n" s="0">
        <x:v>20.03992</x:v>
      </x:c>
      <x:c t="n" s="0">
        <x:v>17.86655</x:v>
      </x:c>
      <x:c t="n" s="0">
        <x:v>26.06634</x:v>
      </x:c>
      <x:c t="n" s="0">
        <x:v>3.05983</x:v>
      </x:c>
      <x:c t="n" s="0">
        <x:v>-0.3962181</x:v>
      </x:c>
      <x:c t="n" s="0">
        <x:v>1.714897</x:v>
      </x:c>
      <x:c t="n" s="0">
        <x:v>1.678482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-15.16698</x:v>
      </x:c>
      <x:c t="n" s="0">
        <x:v>-6.879137</x:v>
      </x:c>
      <x:c t="n" s="0">
        <x:v>-0.3002532</x:v>
      </x:c>
      <x:c t="n" s="0">
        <x:v>6.687299</x:v>
      </x:c>
      <x:c t="n" s="0">
        <x:v>15.14615</x:v>
      </x:c>
      <x:c t="n" s="0">
        <x:v>3.750595</x:v>
      </x:c>
      <x:c t="n" s="0">
        <x:v>24.27321</x:v>
      </x:c>
      <x:c t="n" s="0">
        <x:v>21.24123</x:v>
      </x:c>
      <x:c t="n" s="0">
        <x:v>23.40352</x:v>
      </x:c>
      <x:c t="n" s="0">
        <x:v>18.69468</x:v>
      </x:c>
      <x:c t="n" s="0">
        <x:v>20.87745</x:v>
      </x:c>
      <x:c t="n" s="0">
        <x:v>21.1579</x:v>
      </x:c>
      <x:c t="n" s="0">
        <x:v>27.89471</x:v>
      </x:c>
      <x:c t="n" s="0">
        <x:v>30.23346</x:v>
      </x:c>
      <x:c t="n" s="0">
        <x:v>27.68834</x:v>
      </x:c>
      <x:c t="n" s="0">
        <x:v>26.59745</x:v>
      </x:c>
      <x:c t="n" s="0">
        <x:v>25.69526</x:v>
      </x:c>
      <x:c t="n" s="0">
        <x:v>31.70477</x:v>
      </x:c>
      <x:c t="n" s="0">
        <x:v>29.20424</x:v>
      </x:c>
      <x:c t="n" s="0">
        <x:v>26.27615</x:v>
      </x:c>
      <x:c t="n" s="0">
        <x:v>18.85949</x:v>
      </x:c>
      <x:c t="n" s="0">
        <x:v>15.23562</x:v>
      </x:c>
      <x:c t="n" s="0">
        <x:v>27.46818</x:v>
      </x:c>
      <x:c t="n" s="0">
        <x:v>17.34505</x:v>
      </x:c>
      <x:c t="n" s="0">
        <x:v>12.92093</x:v>
      </x:c>
      <x:c t="n" s="0">
        <x:v>14.84193</x:v>
      </x:c>
      <x:c t="n" s="0">
        <x:v>11.71162</x:v>
      </x:c>
      <x:c t="n" s="0">
        <x:v>18.13995</x:v>
      </x:c>
      <x:c t="n" s="0">
        <x:v>2.041205</x:v>
      </x:c>
      <x:c t="n" s="0">
        <x:v>-0.8580816</x:v>
      </x:c>
      <x:c t="n" s="0">
        <x:v>2.601783</x:v>
      </x:c>
      <x:c t="n" s="0">
        <x:v>1.86571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43946.3535648148</x:v>
      </x:c>
      <x:c t="n" s="7">
        <x:v>43946.3535648148</x:v>
      </x:c>
      <x:c t="n" s="0">
        <x:v>39.5174</x:v>
      </x:c>
      <x:c t="n" s="0">
        <x:v>54.20069</x:v>
      </x:c>
      <x:c t="n" s="0">
        <x:v>51.48136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-15.0792</x:v>
      </x:c>
      <x:c t="n" s="0">
        <x:v>-5.777864</x:v>
      </x:c>
      <x:c t="n" s="0">
        <x:v>-1.16251</x:v>
      </x:c>
      <x:c t="n" s="0">
        <x:v>6.316258</x:v>
      </x:c>
      <x:c t="n" s="0">
        <x:v>13.40662</x:v>
      </x:c>
      <x:c t="n" s="0">
        <x:v>14.62589</x:v>
      </x:c>
      <x:c t="n" s="0">
        <x:v>19.5064</x:v>
      </x:c>
      <x:c t="n" s="0">
        <x:v>22.30402</x:v>
      </x:c>
      <x:c t="n" s="0">
        <x:v>24.29246</x:v>
      </x:c>
      <x:c t="n" s="0">
        <x:v>23.91726</x:v>
      </x:c>
      <x:c t="n" s="0">
        <x:v>23.73073</x:v>
      </x:c>
      <x:c t="n" s="0">
        <x:v>26.86789</x:v>
      </x:c>
      <x:c t="n" s="0">
        <x:v>29.32168</x:v>
      </x:c>
      <x:c t="n" s="0">
        <x:v>27.69296</x:v>
      </x:c>
      <x:c t="n" s="0">
        <x:v>27.77709</x:v>
      </x:c>
      <x:c t="n" s="0">
        <x:v>29.38424</x:v>
      </x:c>
      <x:c t="n" s="0">
        <x:v>29.77609</x:v>
      </x:c>
      <x:c t="n" s="0">
        <x:v>31.75388</x:v>
      </x:c>
      <x:c t="n" s="0">
        <x:v>30.19854</x:v>
      </x:c>
      <x:c t="n" s="0">
        <x:v>26.63768</x:v>
      </x:c>
      <x:c t="n" s="0">
        <x:v>21.49151</x:v>
      </x:c>
      <x:c t="n" s="0">
        <x:v>16.62902</x:v>
      </x:c>
      <x:c t="n" s="0">
        <x:v>27.40254</x:v>
      </x:c>
      <x:c t="n" s="0">
        <x:v>22.13238</x:v>
      </x:c>
      <x:c t="n" s="0">
        <x:v>20.63701</x:v>
      </x:c>
      <x:c t="n" s="0">
        <x:v>19.51081</x:v>
      </x:c>
      <x:c t="n" s="0">
        <x:v>17.28087</x:v>
      </x:c>
      <x:c t="n" s="0">
        <x:v>25.52512</x:v>
      </x:c>
      <x:c t="n" s="0">
        <x:v>3.159966</x:v>
      </x:c>
      <x:c t="n" s="0">
        <x:v>-0.4545854</x:v>
      </x:c>
      <x:c t="n" s="0">
        <x:v>1.770342</x:v>
      </x:c>
      <x:c t="n" s="0">
        <x:v>1.643685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-14.07138</x:v>
      </x:c>
      <x:c t="n" s="0">
        <x:v>-6.879137</x:v>
      </x:c>
      <x:c t="n" s="0">
        <x:v>2.782011</x:v>
      </x:c>
      <x:c t="n" s="0">
        <x:v>6.349955</x:v>
      </x:c>
      <x:c t="n" s="0">
        <x:v>15.14615</x:v>
      </x:c>
      <x:c t="n" s="0">
        <x:v>9.72334</x:v>
      </x:c>
      <x:c t="n" s="0">
        <x:v>24.27321</x:v>
      </x:c>
      <x:c t="n" s="0">
        <x:v>20.08822</x:v>
      </x:c>
      <x:c t="n" s="0">
        <x:v>23.03775</x:v>
      </x:c>
      <x:c t="n" s="0">
        <x:v>17.39168</x:v>
      </x:c>
      <x:c t="n" s="0">
        <x:v>18.46875</x:v>
      </x:c>
      <x:c t="n" s="0">
        <x:v>16.62733</x:v>
      </x:c>
      <x:c t="n" s="0">
        <x:v>31.09998</x:v>
      </x:c>
      <x:c t="n" s="0">
        <x:v>31.48574</x:v>
      </x:c>
      <x:c t="n" s="0">
        <x:v>32.21298</x:v>
      </x:c>
      <x:c t="n" s="0">
        <x:v>28.69922</x:v>
      </x:c>
      <x:c t="n" s="0">
        <x:v>33.95664</x:v>
      </x:c>
      <x:c t="n" s="0">
        <x:v>31.80992</x:v>
      </x:c>
      <x:c t="n" s="0">
        <x:v>30.46692</x:v>
      </x:c>
      <x:c t="n" s="0">
        <x:v>27.12369</x:v>
      </x:c>
      <x:c t="n" s="0">
        <x:v>21.36088</x:v>
      </x:c>
      <x:c t="n" s="0">
        <x:v>16.07283</x:v>
      </x:c>
      <x:c t="n" s="0">
        <x:v>24.45557</x:v>
      </x:c>
      <x:c t="n" s="0">
        <x:v>14.07253</x:v>
      </x:c>
      <x:c t="n" s="0">
        <x:v>10.64268</x:v>
      </x:c>
      <x:c t="n" s="0">
        <x:v>12.85991</x:v>
      </x:c>
      <x:c t="n" s="0">
        <x:v>9.276727</x:v>
      </x:c>
      <x:c t="n" s="0">
        <x:v>21.2078</x:v>
      </x:c>
      <x:c t="n" s="0">
        <x:v>3.891066</x:v>
      </x:c>
      <x:c t="n" s="0">
        <x:v>-0.9975795</x:v>
      </x:c>
      <x:c t="n" s="0">
        <x:v>2.383006</x:v>
      </x:c>
      <x:c t="n" s="0">
        <x:v>1.589368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43946.3535648148</x:v>
      </x:c>
      <x:c t="n" s="7">
        <x:v>43946.3535648148</x:v>
      </x:c>
      <x:c t="n" s="0">
        <x:v>38.42504</x:v>
      </x:c>
      <x:c t="n" s="0">
        <x:v>54.20069</x:v>
      </x:c>
      <x:c t="n" s="0">
        <x:v>55.10823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-14.74832</x:v>
      </x:c>
      <x:c t="n" s="0">
        <x:v>-5.922239</x:v>
      </x:c>
      <x:c t="n" s="0">
        <x:v>0.2988613</x:v>
      </x:c>
      <x:c t="n" s="0">
        <x:v>6.321193</x:v>
      </x:c>
      <x:c t="n" s="0">
        <x:v>14.09596</x:v>
      </x:c>
      <x:c t="n" s="0">
        <x:v>14.34102</x:v>
      </x:c>
      <x:c t="n" s="0">
        <x:v>20.61737</x:v>
      </x:c>
      <x:c t="n" s="0">
        <x:v>21.9183</x:v>
      </x:c>
      <x:c t="n" s="0">
        <x:v>24.18603</x:v>
      </x:c>
      <x:c t="n" s="0">
        <x:v>23.59935</x:v>
      </x:c>
      <x:c t="n" s="0">
        <x:v>23.16168</x:v>
      </x:c>
      <x:c t="n" s="0">
        <x:v>26.20849</x:v>
      </x:c>
      <x:c t="n" s="0">
        <x:v>29.5778</x:v>
      </x:c>
      <x:c t="n" s="0">
        <x:v>28.52925</x:v>
      </x:c>
      <x:c t="n" s="0">
        <x:v>28.17867</x:v>
      </x:c>
      <x:c t="n" s="0">
        <x:v>29.20103</x:v>
      </x:c>
      <x:c t="n" s="0">
        <x:v>30.45898</x:v>
      </x:c>
      <x:c t="n" s="0">
        <x:v>32.0378</x:v>
      </x:c>
      <x:c t="n" s="0">
        <x:v>30.13212</x:v>
      </x:c>
      <x:c t="n" s="0">
        <x:v>26.38903</x:v>
      </x:c>
      <x:c t="n" s="0">
        <x:v>21.52588</x:v>
      </x:c>
      <x:c t="n" s="0">
        <x:v>16.55231</x:v>
      </x:c>
      <x:c t="n" s="0">
        <x:v>26.99508</x:v>
      </x:c>
      <x:c t="n" s="0">
        <x:v>21.55333</x:v>
      </x:c>
      <x:c t="n" s="0">
        <x:v>20.05612</x:v>
      </x:c>
      <x:c t="n" s="0">
        <x:v>19.05258</x:v>
      </x:c>
      <x:c t="n" s="0">
        <x:v>16.72492</x:v>
      </x:c>
      <x:c t="n" s="0">
        <x:v>25.07559</x:v>
      </x:c>
      <x:c t="n" s="0">
        <x:v>2.98866</x:v>
      </x:c>
      <x:c t="n" s="0">
        <x:v>-0.4374379</x:v>
      </x:c>
      <x:c t="n" s="0">
        <x:v>1.81018</x:v>
      </x:c>
      <x:c t="n" s="0">
        <x:v>1.632592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-13.19723</x:v>
      </x:c>
      <x:c t="n" s="0">
        <x:v>-6.879137</x:v>
      </x:c>
      <x:c t="n" s="0">
        <x:v>4.566648</x:v>
      </x:c>
      <x:c t="n" s="0">
        <x:v>6.349955</x:v>
      </x:c>
      <x:c t="n" s="0">
        <x:v>17.87713</x:v>
      </x:c>
      <x:c t="n" s="0">
        <x:v>12.14684</x:v>
      </x:c>
      <x:c t="n" s="0">
        <x:v>24.27321</x:v>
      </x:c>
      <x:c t="n" s="0">
        <x:v>18.51387</x:v>
      </x:c>
      <x:c t="n" s="0">
        <x:v>24.57407</x:v>
      </x:c>
      <x:c t="n" s="0">
        <x:v>21.87339</x:v>
      </x:c>
      <x:c t="n" s="0">
        <x:v>11.77262</x:v>
      </x:c>
      <x:c t="n" s="0">
        <x:v>8.026305</x:v>
      </x:c>
      <x:c t="n" s="0">
        <x:v>29.66895</x:v>
      </x:c>
      <x:c t="n" s="0">
        <x:v>29.63127</x:v>
      </x:c>
      <x:c t="n" s="0">
        <x:v>20.46106</x:v>
      </x:c>
      <x:c t="n" s="0">
        <x:v>28.33641</x:v>
      </x:c>
      <x:c t="n" s="0">
        <x:v>27.23065</x:v>
      </x:c>
      <x:c t="n" s="0">
        <x:v>33.22274</x:v>
      </x:c>
      <x:c t="n" s="0">
        <x:v>29.22247</x:v>
      </x:c>
      <x:c t="n" s="0">
        <x:v>22.93027</x:v>
      </x:c>
      <x:c t="n" s="0">
        <x:v>22.24501</x:v>
      </x:c>
      <x:c t="n" s="0">
        <x:v>16.55113</x:v>
      </x:c>
      <x:c t="n" s="0">
        <x:v>21.68395</x:v>
      </x:c>
      <x:c t="n" s="0">
        <x:v>12.63166</x:v>
      </x:c>
      <x:c t="n" s="0">
        <x:v>11.46731</x:v>
      </x:c>
      <x:c t="n" s="0">
        <x:v>14.37341</x:v>
      </x:c>
      <x:c t="n" s="0">
        <x:v>10.1116</x:v>
      </x:c>
      <x:c t="n" s="0">
        <x:v>19.3991</x:v>
      </x:c>
      <x:c t="n" s="0">
        <x:v>1.169387</x:v>
      </x:c>
      <x:c t="n" s="0">
        <x:v>-0.4593984</x:v>
      </x:c>
      <x:c t="n" s="0">
        <x:v>1.347683</x:v>
      </x:c>
      <x:c t="n" s="0">
        <x:v>1.793217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43946.3535648148</x:v>
      </x:c>
      <x:c t="n" s="7">
        <x:v>43946.3535648148</x:v>
      </x:c>
      <x:c t="n" s="0">
        <x:v>37.81114</x:v>
      </x:c>
      <x:c t="n" s="0">
        <x:v>54.20069</x:v>
      </x:c>
      <x:c t="n" s="0">
        <x:v>58.0737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-14.48442</x:v>
      </x:c>
      <x:c t="n" s="0">
        <x:v>-6.174542</x:v>
      </x:c>
      <x:c t="n" s="0">
        <x:v>1.247134</x:v>
      </x:c>
      <x:c t="n" s="0">
        <x:v>6.325403</x:v>
      </x:c>
      <x:c t="n" s="0">
        <x:v>15.08907</x:v>
      </x:c>
      <x:c t="n" s="0">
        <x:v>14.08199</x:v>
      </x:c>
      <x:c t="n" s="0">
        <x:v>21.22078</x:v>
      </x:c>
      <x:c t="n" s="0">
        <x:v>21.55939</x:v>
      </x:c>
      <x:c t="n" s="0">
        <x:v>24.44401</x:v>
      </x:c>
      <x:c t="n" s="0">
        <x:v>23.3863</x:v>
      </x:c>
      <x:c t="n" s="0">
        <x:v>22.61263</x:v>
      </x:c>
      <x:c t="n" s="0">
        <x:v>25.56313</x:v>
      </x:c>
      <x:c t="n" s="0">
        <x:v>29.4798</x:v>
      </x:c>
      <x:c t="n" s="0">
        <x:v>28.24488</x:v>
      </x:c>
      <x:c t="n" s="0">
        <x:v>27.67129</x:v>
      </x:c>
      <x:c t="n" s="0">
        <x:v>28.92576</x:v>
      </x:c>
      <x:c t="n" s="0">
        <x:v>30.03071</x:v>
      </x:c>
      <x:c t="n" s="0">
        <x:v>32.04239</x:v>
      </x:c>
      <x:c t="n" s="0">
        <x:v>29.85778</x:v>
      </x:c>
      <x:c t="n" s="0">
        <x:v>26.21989</x:v>
      </x:c>
      <x:c t="n" s="0">
        <x:v>21.48237</x:v>
      </x:c>
      <x:c t="n" s="0">
        <x:v>16.36374</x:v>
      </x:c>
      <x:c t="n" s="0">
        <x:v>26.38592</x:v>
      </x:c>
      <x:c t="n" s="0">
        <x:v>20.95175</x:v>
      </x:c>
      <x:c t="n" s="0">
        <x:v>19.4442</x:v>
      </x:c>
      <x:c t="n" s="0">
        <x:v>18.55989</x:v>
      </x:c>
      <x:c t="n" s="0">
        <x:v>16.20644</x:v>
      </x:c>
      <x:c t="n" s="0">
        <x:v>24.52884</x:v>
      </x:c>
      <x:c t="n" s="0">
        <x:v>2.883163</x:v>
      </x:c>
      <x:c t="n" s="0">
        <x:v>-0.4939332</x:v>
      </x:c>
      <x:c t="n" s="0">
        <x:v>1.885221</x:v>
      </x:c>
      <x:c t="n" s="0">
        <x:v>1.613056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-13.19723</x:v>
      </x:c>
      <x:c t="n" s="0">
        <x:v>-9.071488</x:v>
      </x:c>
      <x:c t="n" s="0">
        <x:v>4.566648</x:v>
      </x:c>
      <x:c t="n" s="0">
        <x:v>6.409961</x:v>
      </x:c>
      <x:c t="n" s="0">
        <x:v>18.50519</x:v>
      </x:c>
      <x:c t="n" s="0">
        <x:v>12.14684</x:v>
      </x:c>
      <x:c t="n" s="0">
        <x:v>21.4147</x:v>
      </x:c>
      <x:c t="n" s="0">
        <x:v>18.51387</x:v>
      </x:c>
      <x:c t="n" s="0">
        <x:v>25.70665</x:v>
      </x:c>
      <x:c t="n" s="0">
        <x:v>21.29585</x:v>
      </x:c>
      <x:c t="n" s="0">
        <x:v>20.95978</x:v>
      </x:c>
      <x:c t="n" s="0">
        <x:v>14.99257</x:v>
      </x:c>
      <x:c t="n" s="0">
        <x:v>29.06625</x:v>
      </x:c>
      <x:c t="n" s="0">
        <x:v>26.77624</x:v>
      </x:c>
      <x:c t="n" s="0">
        <x:v>25.77086</x:v>
      </x:c>
      <x:c t="n" s="0">
        <x:v>27.73829</x:v>
      </x:c>
      <x:c t="n" s="0">
        <x:v>27.27707</x:v>
      </x:c>
      <x:c t="n" s="0">
        <x:v>30.88061</x:v>
      </x:c>
      <x:c t="n" s="0">
        <x:v>28.92985</x:v>
      </x:c>
      <x:c t="n" s="0">
        <x:v>25.64091</x:v>
      </x:c>
      <x:c t="n" s="0">
        <x:v>20.21551</x:v>
      </x:c>
      <x:c t="n" s="0">
        <x:v>14.85027</x:v>
      </x:c>
      <x:c t="n" s="0">
        <x:v>16.53037</x:v>
      </x:c>
      <x:c t="n" s="0">
        <x:v>13.0373</x:v>
      </x:c>
      <x:c t="n" s="0">
        <x:v>9.328492</x:v>
      </x:c>
      <x:c t="n" s="0">
        <x:v>13.18323</x:v>
      </x:c>
      <x:c t="n" s="0">
        <x:v>9.367324</x:v>
      </x:c>
      <x:c t="n" s="0">
        <x:v>16.38631</x:v>
      </x:c>
      <x:c t="n" s="0">
        <x:v>3.012824</x:v>
      </x:c>
      <x:c t="n" s="0">
        <x:v>0.09205017</x:v>
      </x:c>
      <x:c t="n" s="0">
        <x:v>2.282083</x:v>
      </x:c>
      <x:c t="n" s="0">
        <x:v>0.7980363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43946.3535648148</x:v>
      </x:c>
      <x:c t="n" s="7">
        <x:v>43946.3535648148</x:v>
      </x:c>
      <x:c t="n" s="0">
        <x:v>38.34946</x:v>
      </x:c>
      <x:c t="n" s="0">
        <x:v>54.20069</x:v>
      </x:c>
      <x:c t="n" s="0">
        <x:v>52.89253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-14.27109</x:v>
      </x:c>
      <x:c t="n" s="0">
        <x:v>-6.527646</x:v>
      </x:c>
      <x:c t="n" s="0">
        <x:v>1.919779</x:v>
      </x:c>
      <x:c t="n" s="0">
        <x:v>6.382872</x:v>
      </x:c>
      <x:c t="n" s="0">
        <x:v>15.78787</x:v>
      </x:c>
      <x:c t="n" s="0">
        <x:v>13.84785</x:v>
      </x:c>
      <x:c t="n" s="0">
        <x:v>20.58847</x:v>
      </x:c>
      <x:c t="n" s="0">
        <x:v>21.54226</x:v>
      </x:c>
      <x:c t="n" s="0">
        <x:v>24.65281</x:v>
      </x:c>
      <x:c t="n" s="0">
        <x:v>23.0376</x:v>
      </x:c>
      <x:c t="n" s="0">
        <x:v>22.81561</x:v>
      </x:c>
      <x:c t="n" s="0">
        <x:v>25.18942</x:v>
      </x:c>
      <x:c t="n" s="0">
        <x:v>29.32539</x:v>
      </x:c>
      <x:c t="n" s="0">
        <x:v>28.03799</x:v>
      </x:c>
      <x:c t="n" s="0">
        <x:v>27.73706</x:v>
      </x:c>
      <x:c t="n" s="0">
        <x:v>29.11959</x:v>
      </x:c>
      <x:c t="n" s="0">
        <x:v>30.58055</x:v>
      </x:c>
      <x:c t="n" s="0">
        <x:v>31.62727</x:v>
      </x:c>
      <x:c t="n" s="0">
        <x:v>29.60666</x:v>
      </x:c>
      <x:c t="n" s="0">
        <x:v>26.08356</x:v>
      </x:c>
      <x:c t="n" s="0">
        <x:v>21.35811</x:v>
      </x:c>
      <x:c t="n" s="0">
        <x:v>16.10084</x:v>
      </x:c>
      <x:c t="n" s="0">
        <x:v>25.78888</x:v>
      </x:c>
      <x:c t="n" s="0">
        <x:v>20.35723</x:v>
      </x:c>
      <x:c t="n" s="0">
        <x:v>18.87312</x:v>
      </x:c>
      <x:c t="n" s="0">
        <x:v>18.06172</x:v>
      </x:c>
      <x:c t="n" s="0">
        <x:v>15.63002</x:v>
      </x:c>
      <x:c t="n" s="0">
        <x:v>23.93745</x:v>
      </x:c>
      <x:c t="n" s="0">
        <x:v>2.998669</x:v>
      </x:c>
      <x:c t="n" s="0">
        <x:v>-0.4085262</x:v>
      </x:c>
      <x:c t="n" s="0">
        <x:v>1.750359</x:v>
      </x:c>
      <x:c t="n" s="0">
        <x:v>1.543528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-13.19723</x:v>
      </x:c>
      <x:c t="n" s="0">
        <x:v>-9.499293</x:v>
      </x:c>
      <x:c t="n" s="0">
        <x:v>4.566648</x:v>
      </x:c>
      <x:c t="n" s="0">
        <x:v>6.808279</x:v>
      </x:c>
      <x:c t="n" s="0">
        <x:v>18.28241</x:v>
      </x:c>
      <x:c t="n" s="0">
        <x:v>11.62553</x:v>
      </x:c>
      <x:c t="n" s="0">
        <x:v>9.783593</x:v>
      </x:c>
      <x:c t="n" s="0">
        <x:v>23.03615</x:v>
      </x:c>
      <x:c t="n" s="0">
        <x:v>24.78533</x:v>
      </x:c>
      <x:c t="n" s="0">
        <x:v>20.12078</x:v>
      </x:c>
      <x:c t="n" s="0">
        <x:v>23.84382</x:v>
      </x:c>
      <x:c t="n" s="0">
        <x:v>23.84148</x:v>
      </x:c>
      <x:c t="n" s="0">
        <x:v>27.5332</x:v>
      </x:c>
      <x:c t="n" s="0">
        <x:v>23.98618</x:v>
      </x:c>
      <x:c t="n" s="0">
        <x:v>28.05629</x:v>
      </x:c>
      <x:c t="n" s="0">
        <x:v>30.66858</x:v>
      </x:c>
      <x:c t="n" s="0">
        <x:v>33.43184</x:v>
      </x:c>
      <x:c t="n" s="0">
        <x:v>30.06283</x:v>
      </x:c>
      <x:c t="n" s="0">
        <x:v>27.3016</x:v>
      </x:c>
      <x:c t="n" s="0">
        <x:v>24.14528</x:v>
      </x:c>
      <x:c t="n" s="0">
        <x:v>18.66381</x:v>
      </x:c>
      <x:c t="n" s="0">
        <x:v>13.40393</x:v>
      </x:c>
      <x:c t="n" s="0">
        <x:v>17.14103</x:v>
      </x:c>
      <x:c t="n" s="0">
        <x:v>13.62125</x:v>
      </x:c>
      <x:c t="n" s="0">
        <x:v>14.08799</x:v>
      </x:c>
      <x:c t="n" s="0">
        <x:v>12.49605</x:v>
      </x:c>
      <x:c t="n" s="0">
        <x:v>7.960158</x:v>
      </x:c>
      <x:c t="n" s="0">
        <x:v>14.34796</x:v>
      </x:c>
      <x:c t="n" s="0">
        <x:v>3.191296</x:v>
      </x:c>
      <x:c t="n" s="0">
        <x:v>-0.1257572</x:v>
      </x:c>
      <x:c t="n" s="0">
        <x:v>1.679524</x:v>
      </x:c>
      <x:c t="n" s="0">
        <x:v>1.706922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43946.3535648148</x:v>
      </x:c>
      <x:c t="n" s="7">
        <x:v>43946.3535648148</x:v>
      </x:c>
      <x:c t="n" s="0">
        <x:v>38.82266</x:v>
      </x:c>
      <x:c t="n" s="0">
        <x:v>54.20069</x:v>
      </x:c>
      <x:c t="n" s="0">
        <x:v>55.13638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-14.09683</x:v>
      </x:c>
      <x:c t="n" s="0">
        <x:v>-6.853745</x:v>
      </x:c>
      <x:c t="n" s="0">
        <x:v>2.266546</x:v>
      </x:c>
      <x:c t="n" s="0">
        <x:v>6.447629</x:v>
      </x:c>
      <x:c t="n" s="0">
        <x:v>16.16429</x:v>
      </x:c>
      <x:c t="n" s="0">
        <x:v>13.49954</x:v>
      </x:c>
      <x:c t="n" s="0">
        <x:v>19.96441</x:v>
      </x:c>
      <x:c t="n" s="0">
        <x:v>21.97328</x:v>
      </x:c>
      <x:c t="n" s="0">
        <x:v>24.40826</x:v>
      </x:c>
      <x:c t="n" s="0">
        <x:v>22.7627</x:v>
      </x:c>
      <x:c t="n" s="0">
        <x:v>22.89993</x:v>
      </x:c>
      <x:c t="n" s="0">
        <x:v>25.61234</x:v>
      </x:c>
      <x:c t="n" s="0">
        <x:v>29.19783</x:v>
      </x:c>
      <x:c t="n" s="0">
        <x:v>27.43633</x:v>
      </x:c>
      <x:c t="n" s="0">
        <x:v>28.00311</x:v>
      </x:c>
      <x:c t="n" s="0">
        <x:v>28.84712</x:v>
      </x:c>
      <x:c t="n" s="0">
        <x:v>30.48899</x:v>
      </x:c>
      <x:c t="n" s="0">
        <x:v>31.37598</x:v>
      </x:c>
      <x:c t="n" s="0">
        <x:v>29.7087</x:v>
      </x:c>
      <x:c t="n" s="0">
        <x:v>25.672</x:v>
      </x:c>
      <x:c t="n" s="0">
        <x:v>20.98189</x:v>
      </x:c>
      <x:c t="n" s="0">
        <x:v>16.00907</x:v>
      </x:c>
      <x:c t="n" s="0">
        <x:v>25.17327</x:v>
      </x:c>
      <x:c t="n" s="0">
        <x:v>19.86292</x:v>
      </x:c>
      <x:c t="n" s="0">
        <x:v>18.46189</x:v>
      </x:c>
      <x:c t="n" s="0">
        <x:v>17.49162</x:v>
      </x:c>
      <x:c t="n" s="0">
        <x:v>15.07537</x:v>
      </x:c>
      <x:c t="n" s="0">
        <x:v>23.34474</x:v>
      </x:c>
      <x:c t="n" s="0">
        <x:v>2.94802</x:v>
      </x:c>
      <x:c t="n" s="0">
        <x:v>-0.3705803</x:v>
      </x:c>
      <x:c t="n" s="0">
        <x:v>1.836658</x:v>
      </x:c>
      <x:c t="n" s="0">
        <x:v>1.456846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-13.19723</x:v>
      </x:c>
      <x:c t="n" s="0">
        <x:v>-9.499293</x:v>
      </x:c>
      <x:c t="n" s="0">
        <x:v>2.720747</x:v>
      </x:c>
      <x:c t="n" s="0">
        <x:v>6.808279</x:v>
      </x:c>
      <x:c t="n" s="0">
        <x:v>17.88367</x:v>
      </x:c>
      <x:c t="n" s="0">
        <x:v>10.58767</x:v>
      </x:c>
      <x:c t="n" s="0">
        <x:v>9.783593</x:v>
      </x:c>
      <x:c t="n" s="0">
        <x:v>23.8843</x:v>
      </x:c>
      <x:c t="n" s="0">
        <x:v>22.61097</x:v>
      </x:c>
      <x:c t="n" s="0">
        <x:v>21.32098</x:v>
      </x:c>
      <x:c t="n" s="0">
        <x:v>23.07145</x:v>
      </x:c>
      <x:c t="n" s="0">
        <x:v>29.15875</x:v>
      </x:c>
      <x:c t="n" s="0">
        <x:v>28.42498</x:v>
      </x:c>
      <x:c t="n" s="0">
        <x:v>29.49214</x:v>
      </x:c>
      <x:c t="n" s="0">
        <x:v>29.03621</x:v>
      </x:c>
      <x:c t="n" s="0">
        <x:v>24.80427</x:v>
      </x:c>
      <x:c t="n" s="0">
        <x:v>28.05503</x:v>
      </x:c>
      <x:c t="n" s="0">
        <x:v>25.69411</x:v>
      </x:c>
      <x:c t="n" s="0">
        <x:v>28.81059</x:v>
      </x:c>
      <x:c t="n" s="0">
        <x:v>25.50081</x:v>
      </x:c>
      <x:c t="n" s="0">
        <x:v>19.92381</x:v>
      </x:c>
      <x:c t="n" s="0">
        <x:v>16.34308</x:v>
      </x:c>
      <x:c t="n" s="0">
        <x:v>13.83231</x:v>
      </x:c>
      <x:c t="n" s="0">
        <x:v>13.4922</x:v>
      </x:c>
      <x:c t="n" s="0">
        <x:v>14.8964</x:v>
      </x:c>
      <x:c t="n" s="0">
        <x:v>8.1606</x:v>
      </x:c>
      <x:c t="n" s="0">
        <x:v>7.074873</x:v>
      </x:c>
      <x:c t="n" s="0">
        <x:v>14.9204</x:v>
      </x:c>
      <x:c t="n" s="0">
        <x:v>2.843249</x:v>
      </x:c>
      <x:c t="n" s="0">
        <x:v>0.3960047</x:v>
      </x:c>
      <x:c t="n" s="0">
        <x:v>3.093672</x:v>
      </x:c>
      <x:c t="n" s="0">
        <x:v>0.06883734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43946.3535648148</x:v>
      </x:c>
      <x:c t="n" s="7">
        <x:v>43946.3535648148</x:v>
      </x:c>
      <x:c t="n" s="0">
        <x:v>38.96824</x:v>
      </x:c>
      <x:c t="n" s="0">
        <x:v>54.20069</x:v>
      </x:c>
      <x:c t="n" s="0">
        <x:v>55.61518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-13.95336</x:v>
      </x:c>
      <x:c t="n" s="0">
        <x:v>-7.153043</x:v>
      </x:c>
      <x:c t="n" s="0">
        <x:v>2.109973</x:v>
      </x:c>
      <x:c t="n" s="0">
        <x:v>6.435678</x:v>
      </x:c>
      <x:c t="n" s="0">
        <x:v>16.46179</x:v>
      </x:c>
      <x:c t="n" s="0">
        <x:v>13.17823</x:v>
      </x:c>
      <x:c t="n" s="0">
        <x:v>19.34974</x:v>
      </x:c>
      <x:c t="n" s="0">
        <x:v>22.31028</x:v>
      </x:c>
      <x:c t="n" s="0">
        <x:v>24.18792</x:v>
      </x:c>
      <x:c t="n" s="0">
        <x:v>22.64801</x:v>
      </x:c>
      <x:c t="n" s="0">
        <x:v>22.86076</x:v>
      </x:c>
      <x:c t="n" s="0">
        <x:v>26.40759</x:v>
      </x:c>
      <x:c t="n" s="0">
        <x:v>28.76967</x:v>
      </x:c>
      <x:c t="n" s="0">
        <x:v>28.40816</x:v>
      </x:c>
      <x:c t="n" s="0">
        <x:v>27.79749</x:v>
      </x:c>
      <x:c t="n" s="0">
        <x:v>28.74721</x:v>
      </x:c>
      <x:c t="n" s="0">
        <x:v>30.06238</x:v>
      </x:c>
      <x:c t="n" s="0">
        <x:v>31.06171</x:v>
      </x:c>
      <x:c t="n" s="0">
        <x:v>29.24934</x:v>
      </x:c>
      <x:c t="n" s="0">
        <x:v>25.79347</x:v>
      </x:c>
      <x:c t="n" s="0">
        <x:v>20.89055</x:v>
      </x:c>
      <x:c t="n" s="0">
        <x:v>16.00024</x:v>
      </x:c>
      <x:c t="n" s="0">
        <x:v>24.52908</x:v>
      </x:c>
      <x:c t="n" s="0">
        <x:v>19.36295</x:v>
      </x:c>
      <x:c t="n" s="0">
        <x:v>18.0333</x:v>
      </x:c>
      <x:c t="n" s="0">
        <x:v>16.96988</x:v>
      </x:c>
      <x:c t="n" s="0">
        <x:v>14.4633</x:v>
      </x:c>
      <x:c t="n" s="0">
        <x:v>22.76387</x:v>
      </x:c>
      <x:c t="n" s="0">
        <x:v>2.85165</x:v>
      </x:c>
      <x:c t="n" s="0">
        <x:v>-0.3212897</x:v>
      </x:c>
      <x:c t="n" s="0">
        <x:v>2.033633</x:v>
      </x:c>
      <x:c t="n" s="0">
        <x:v>1.313506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-13.19723</x:v>
      </x:c>
      <x:c t="n" s="0">
        <x:v>-9.499293</x:v>
      </x:c>
      <x:c t="n" s="0">
        <x:v>1.059952</x:v>
      </x:c>
      <x:c t="n" s="0">
        <x:v>5.92063</x:v>
      </x:c>
      <x:c t="n" s="0">
        <x:v>17.88367</x:v>
      </x:c>
      <x:c t="n" s="0">
        <x:v>10.58767</x:v>
      </x:c>
      <x:c t="n" s="0">
        <x:v>9.783593</x:v>
      </x:c>
      <x:c t="n" s="0">
        <x:v>23.8843</x:v>
      </x:c>
      <x:c t="n" s="0">
        <x:v>22.61097</x:v>
      </x:c>
      <x:c t="n" s="0">
        <x:v>21.90856</x:v>
      </x:c>
      <x:c t="n" s="0">
        <x:v>21.9319</x:v>
      </x:c>
      <x:c t="n" s="0">
        <x:v>28.27258</x:v>
      </x:c>
      <x:c t="n" s="0">
        <x:v>25.12132</x:v>
      </x:c>
      <x:c t="n" s="0">
        <x:v>28.85315</x:v>
      </x:c>
      <x:c t="n" s="0">
        <x:v>26.91539</x:v>
      </x:c>
      <x:c t="n" s="0">
        <x:v>27.04949</x:v>
      </x:c>
      <x:c t="n" s="0">
        <x:v>27.58425</x:v>
      </x:c>
      <x:c t="n" s="0">
        <x:v>28.54192</x:v>
      </x:c>
      <x:c t="n" s="0">
        <x:v>26.56326</x:v>
      </x:c>
      <x:c t="n" s="0">
        <x:v>23.90829</x:v>
      </x:c>
      <x:c t="n" s="0">
        <x:v>19.95357</x:v>
      </x:c>
      <x:c t="n" s="0">
        <x:v>15.20522</x:v>
      </x:c>
      <x:c t="n" s="0">
        <x:v>10.89643</x:v>
      </x:c>
      <x:c t="n" s="0">
        <x:v>14.37121</x:v>
      </x:c>
      <x:c t="n" s="0">
        <x:v>11.20728</x:v>
      </x:c>
      <x:c t="n" s="0">
        <x:v>10.62196</x:v>
      </x:c>
      <x:c t="n" s="0">
        <x:v>5.933836</x:v>
      </x:c>
      <x:c t="n" s="0">
        <x:v>15.67471</x:v>
      </x:c>
      <x:c t="n" s="0">
        <x:v>1.955398</x:v>
      </x:c>
      <x:c t="n" s="0">
        <x:v>-1.302136</x:v>
      </x:c>
      <x:c t="n" s="0">
        <x:v>2.002266</x:v>
      </x:c>
      <x:c t="n" s="0">
        <x:v>0.8650503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43946.3535648148</x:v>
      </x:c>
      <x:c t="n" s="7">
        <x:v>43946.3535648148</x:v>
      </x:c>
      <x:c t="n" s="0">
        <x:v>38.9314</x:v>
      </x:c>
      <x:c t="n" s="0">
        <x:v>54.20069</x:v>
      </x:c>
      <x:c t="n" s="0">
        <x:v>53.66954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-13.27656</x:v>
      </x:c>
      <x:c t="n" s="0">
        <x:v>-7.426068</x:v>
      </x:c>
      <x:c t="n" s="0">
        <x:v>1.971637</x:v>
      </x:c>
      <x:c t="n" s="0">
        <x:v>6.320708</x:v>
      </x:c>
      <x:c t="n" s="0">
        <x:v>16.70067</x:v>
      </x:c>
      <x:c t="n" s="0">
        <x:v>12.98884</x:v>
      </x:c>
      <x:c t="n" s="0">
        <x:v>19.30799</x:v>
      </x:c>
      <x:c t="n" s="0">
        <x:v>22.41243</x:v>
      </x:c>
      <x:c t="n" s="0">
        <x:v>23.85284</x:v>
      </x:c>
      <x:c t="n" s="0">
        <x:v>22.61545</x:v>
      </x:c>
      <x:c t="n" s="0">
        <x:v>22.64107</x:v>
      </x:c>
      <x:c t="n" s="0">
        <x:v>26.41722</x:v>
      </x:c>
      <x:c t="n" s="0">
        <x:v>28.78344</x:v>
      </x:c>
      <x:c t="n" s="0">
        <x:v>28.94597</x:v>
      </x:c>
      <x:c t="n" s="0">
        <x:v>27.64502</x:v>
      </x:c>
      <x:c t="n" s="0">
        <x:v>28.65163</x:v>
      </x:c>
      <x:c t="n" s="0">
        <x:v>29.90057</x:v>
      </x:c>
      <x:c t="n" s="0">
        <x:v>30.82731</x:v>
      </x:c>
      <x:c t="n" s="0">
        <x:v>29.19628</x:v>
      </x:c>
      <x:c t="n" s="0">
        <x:v>25.68087</x:v>
      </x:c>
      <x:c t="n" s="0">
        <x:v>20.66692</x:v>
      </x:c>
      <x:c t="n" s="0">
        <x:v>15.97199</x:v>
      </x:c>
      <x:c t="n" s="0">
        <x:v>23.87207</x:v>
      </x:c>
      <x:c t="n" s="0">
        <x:v>18.84219</x:v>
      </x:c>
      <x:c t="n" s="0">
        <x:v>17.44509</x:v>
      </x:c>
      <x:c t="n" s="0">
        <x:v>16.35684</x:v>
      </x:c>
      <x:c t="n" s="0">
        <x:v>13.91233</x:v>
      </x:c>
      <x:c t="n" s="0">
        <x:v>22.17984</x:v>
      </x:c>
      <x:c t="n" s="0">
        <x:v>2.8783</x:v>
      </x:c>
      <x:c t="n" s="0">
        <x:v>-0.3614416</x:v>
      </x:c>
      <x:c t="n" s="0">
        <x:v>2.095045</x:v>
      </x:c>
      <x:c t="n" s="0">
        <x:v>1.303736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-9.655334</x:v>
      </x:c>
      <x:c t="n" s="0">
        <x:v>-9.499293</x:v>
      </x:c>
      <x:c t="n" s="0">
        <x:v>1.059952</x:v>
      </x:c>
      <x:c t="n" s="0">
        <x:v>5.579268</x:v>
      </x:c>
      <x:c t="n" s="0">
        <x:v>17.11647</x:v>
      </x:c>
      <x:c t="n" s="0">
        <x:v>12.82056</x:v>
      </x:c>
      <x:c t="n" s="0">
        <x:v>20.78363</x:v>
      </x:c>
      <x:c t="n" s="0">
        <x:v>21.29229</x:v>
      </x:c>
      <x:c t="n" s="0">
        <x:v>19.96454</x:v>
      </x:c>
      <x:c t="n" s="0">
        <x:v>22.73775</x:v>
      </x:c>
      <x:c t="n" s="0">
        <x:v>21.06992</x:v>
      </x:c>
      <x:c t="n" s="0">
        <x:v>25.70397</x:v>
      </x:c>
      <x:c t="n" s="0">
        <x:v>27.7907</x:v>
      </x:c>
      <x:c t="n" s="0">
        <x:v>30.78853</x:v>
      </x:c>
      <x:c t="n" s="0">
        <x:v>24.66164</x:v>
      </x:c>
      <x:c t="n" s="0">
        <x:v>28.65206</x:v>
      </x:c>
      <x:c t="n" s="0">
        <x:v>31.13219</x:v>
      </x:c>
      <x:c t="n" s="0">
        <x:v>32.70218</x:v>
      </x:c>
      <x:c t="n" s="0">
        <x:v>29.84468</x:v>
      </x:c>
      <x:c t="n" s="0">
        <x:v>25.42977</x:v>
      </x:c>
      <x:c t="n" s="0">
        <x:v>17.01043</x:v>
      </x:c>
      <x:c t="n" s="0">
        <x:v>15.25289</x:v>
      </x:c>
      <x:c t="n" s="0">
        <x:v>10.84806</x:v>
      </x:c>
      <x:c t="n" s="0">
        <x:v>10.26196</x:v>
      </x:c>
      <x:c t="n" s="0">
        <x:v>9.652529</x:v>
      </x:c>
      <x:c t="n" s="0">
        <x:v>7.326055</x:v>
      </x:c>
      <x:c t="n" s="0">
        <x:v>6.923064</x:v>
      </x:c>
      <x:c t="n" s="0">
        <x:v>12.0238</x:v>
      </x:c>
      <x:c t="n" s="0">
        <x:v>3.26103</x:v>
      </x:c>
      <x:c t="n" s="0">
        <x:v>-0.1522611</x:v>
      </x:c>
      <x:c t="n" s="0">
        <x:v>2.157146</x:v>
      </x:c>
      <x:c t="n" s="0">
        <x:v>1.224097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43946.3535648148</x:v>
      </x:c>
      <x:c t="n" s="7">
        <x:v>43946.3535648148</x:v>
      </x:c>
      <x:c t="n" s="0">
        <x:v>39.37325</x:v>
      </x:c>
      <x:c t="n" s="0">
        <x:v>54.20069</x:v>
      </x:c>
      <x:c t="n" s="0">
        <x:v>52.35654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-12.52085</x:v>
      </x:c>
      <x:c t="n" s="0">
        <x:v>-7.67365</x:v>
      </x:c>
      <x:c t="n" s="0">
        <x:v>1.849902</x:v>
      </x:c>
      <x:c t="n" s="0">
        <x:v>6.220053</x:v>
      </x:c>
      <x:c t="n" s="0">
        <x:v>16.41352</x:v>
      </x:c>
      <x:c t="n" s="0">
        <x:v>13.11014</x:v>
      </x:c>
      <x:c t="n" s="0">
        <x:v>19.55722</x:v>
      </x:c>
      <x:c t="n" s="0">
        <x:v>22.01031</x:v>
      </x:c>
      <x:c t="n" s="0">
        <x:v>23.46065</x:v>
      </x:c>
      <x:c t="n" s="0">
        <x:v>22.64961</x:v>
      </x:c>
      <x:c t="n" s="0">
        <x:v>22.28443</x:v>
      </x:c>
      <x:c t="n" s="0">
        <x:v>26.17209</x:v>
      </x:c>
      <x:c t="n" s="0">
        <x:v>28.27549</x:v>
      </x:c>
      <x:c t="n" s="0">
        <x:v>28.286</x:v>
      </x:c>
      <x:c t="n" s="0">
        <x:v>27.25072</x:v>
      </x:c>
      <x:c t="n" s="0">
        <x:v>29.14964</x:v>
      </x:c>
      <x:c t="n" s="0">
        <x:v>30.26035</x:v>
      </x:c>
      <x:c t="n" s="0">
        <x:v>31.23259</x:v>
      </x:c>
      <x:c t="n" s="0">
        <x:v>29.40014</x:v>
      </x:c>
      <x:c t="n" s="0">
        <x:v>25.37992</x:v>
      </x:c>
      <x:c t="n" s="0">
        <x:v>20.75022</x:v>
      </x:c>
      <x:c t="n" s="0">
        <x:v>15.70908</x:v>
      </x:c>
      <x:c t="n" s="0">
        <x:v>23.22988</x:v>
      </x:c>
      <x:c t="n" s="0">
        <x:v>18.28019</x:v>
      </x:c>
      <x:c t="n" s="0">
        <x:v>16.91311</x:v>
      </x:c>
      <x:c t="n" s="0">
        <x:v>16.03996</x:v>
      </x:c>
      <x:c t="n" s="0">
        <x:v>13.77967</x:v>
      </x:c>
      <x:c t="n" s="0">
        <x:v>21.70939</x:v>
      </x:c>
      <x:c t="n" s="0">
        <x:v>3.044335</x:v>
      </x:c>
      <x:c t="n" s="0">
        <x:v>-0.4097734</x:v>
      </x:c>
      <x:c t="n" s="0">
        <x:v>2.088089</x:v>
      </x:c>
      <x:c t="n" s="0">
        <x:v>1.298058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-9.655334</x:v>
      </x:c>
      <x:c t="n" s="0">
        <x:v>-9.499293</x:v>
      </x:c>
      <x:c t="n" s="0">
        <x:v>1.059952</x:v>
      </x:c>
      <x:c t="n" s="0">
        <x:v>5.579268</x:v>
      </x:c>
      <x:c t="n" s="0">
        <x:v>13.35259</x:v>
      </x:c>
      <x:c t="n" s="0">
        <x:v>13.75895</x:v>
      </x:c>
      <x:c t="n" s="0">
        <x:v>20.78363</x:v>
      </x:c>
      <x:c t="n" s="0">
        <x:v>18.36958</x:v>
      </x:c>
      <x:c t="n" s="0">
        <x:v>19.96454</x:v>
      </x:c>
      <x:c t="n" s="0">
        <x:v>22.69629</x:v>
      </x:c>
      <x:c t="n" s="0">
        <x:v>17.8105</x:v>
      </x:c>
      <x:c t="n" s="0">
        <x:v>24.7443</x:v>
      </x:c>
      <x:c t="n" s="0">
        <x:v>26.48405</x:v>
      </x:c>
      <x:c t="n" s="0">
        <x:v>16.79619</x:v>
      </x:c>
      <x:c t="n" s="0">
        <x:v>24.56998</x:v>
      </x:c>
      <x:c t="n" s="0">
        <x:v>32.00541</x:v>
      </x:c>
      <x:c t="n" s="0">
        <x:v>31.63116</x:v>
      </x:c>
      <x:c t="n" s="0">
        <x:v>31.42435</x:v>
      </x:c>
      <x:c t="n" s="0">
        <x:v>30.39453</x:v>
      </x:c>
      <x:c t="n" s="0">
        <x:v>24.52913</x:v>
      </x:c>
      <x:c t="n" s="0">
        <x:v>22.18411</x:v>
      </x:c>
      <x:c t="n" s="0">
        <x:v>16.26206</x:v>
      </x:c>
      <x:c t="n" s="0">
        <x:v>12.22796</x:v>
      </x:c>
      <x:c t="n" s="0">
        <x:v>11.48815</x:v>
      </x:c>
      <x:c t="n" s="0">
        <x:v>11.51901</x:v>
      </x:c>
      <x:c t="n" s="0">
        <x:v>14.18819</x:v>
      </x:c>
      <x:c t="n" s="0">
        <x:v>14.18921</x:v>
      </x:c>
      <x:c t="n" s="0">
        <x:v>22.1122</x:v>
      </x:c>
      <x:c t="n" s="0">
        <x:v>5.27647</x:v>
      </x:c>
      <x:c t="n" s="0">
        <x:v>-0.6574747</x:v>
      </x:c>
      <x:c t="n" s="0">
        <x:v>2.097795</x:v>
      </x:c>
      <x:c t="n" s="0">
        <x:v>1.409045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43946.3535648148</x:v>
      </x:c>
      <x:c t="n" s="7">
        <x:v>43946.3535648148</x:v>
      </x:c>
      <x:c t="n" s="0">
        <x:v>37.96365</x:v>
      </x:c>
      <x:c t="n" s="0">
        <x:v>54.20069</x:v>
      </x:c>
      <x:c t="n" s="0">
        <x:v>50.6479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-11.96555</x:v>
      </x:c>
      <x:c t="n" s="0">
        <x:v>-7.891586</x:v>
      </x:c>
      <x:c t="n" s="0">
        <x:v>1.743165</x:v>
      </x:c>
      <x:c t="n" s="0">
        <x:v>6.077869</x:v>
      </x:c>
      <x:c t="n" s="0">
        <x:v>16.08041</x:v>
      </x:c>
      <x:c t="n" s="0">
        <x:v>13.21111</x:v>
      </x:c>
      <x:c t="n" s="0">
        <x:v>19.75931</x:v>
      </x:c>
      <x:c t="n" s="0">
        <x:v>21.63472</x:v>
      </x:c>
      <x:c t="n" s="0">
        <x:v>23.41525</x:v>
      </x:c>
      <x:c t="n" s="0">
        <x:v>22.54148</x:v>
      </x:c>
      <x:c t="n" s="0">
        <x:v>21.85861</x:v>
      </x:c>
      <x:c t="n" s="0">
        <x:v>26.05582</x:v>
      </x:c>
      <x:c t="n" s="0">
        <x:v>28.49068</x:v>
      </x:c>
      <x:c t="n" s="0">
        <x:v>27.64198</x:v>
      </x:c>
      <x:c t="n" s="0">
        <x:v>27.05526</x:v>
      </x:c>
      <x:c t="n" s="0">
        <x:v>29.77113</x:v>
      </x:c>
      <x:c t="n" s="0">
        <x:v>31.42402</x:v>
      </x:c>
      <x:c t="n" s="0">
        <x:v>31.23988</x:v>
      </x:c>
      <x:c t="n" s="0">
        <x:v>29.66095</x:v>
      </x:c>
      <x:c t="n" s="0">
        <x:v>25.65066</x:v>
      </x:c>
      <x:c t="n" s="0">
        <x:v>20.76984</x:v>
      </x:c>
      <x:c t="n" s="0">
        <x:v>15.72609</x:v>
      </x:c>
      <x:c t="n" s="0">
        <x:v>22.5937</x:v>
      </x:c>
      <x:c t="n" s="0">
        <x:v>17.71536</x:v>
      </x:c>
      <x:c t="n" s="0">
        <x:v>16.40601</x:v>
      </x:c>
      <x:c t="n" s="0">
        <x:v>15.59426</x:v>
      </x:c>
      <x:c t="n" s="0">
        <x:v>13.68332</x:v>
      </x:c>
      <x:c t="n" s="0">
        <x:v>21.78759</x:v>
      </x:c>
      <x:c t="n" s="0">
        <x:v>4.266073</x:v>
      </x:c>
      <x:c t="n" s="0">
        <x:v>-0.3704945</x:v>
      </x:c>
      <x:c t="n" s="0">
        <x:v>2.040895</x:v>
      </x:c>
      <x:c t="n" s="0">
        <x:v>1.364441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-9.655334</x:v>
      </x:c>
      <x:c t="n" s="0">
        <x:v>-9.377407</x:v>
      </x:c>
      <x:c t="n" s="0">
        <x:v>1.059952</x:v>
      </x:c>
      <x:c t="n" s="0">
        <x:v>4.454504</x:v>
      </x:c>
      <x:c t="n" s="0">
        <x:v>13.35259</x:v>
      </x:c>
      <x:c t="n" s="0">
        <x:v>13.75895</x:v>
      </x:c>
      <x:c t="n" s="0">
        <x:v>20.78363</x:v>
      </x:c>
      <x:c t="n" s="0">
        <x:v>18.36958</x:v>
      </x:c>
      <x:c t="n" s="0">
        <x:v>24.45764</x:v>
      </x:c>
      <x:c t="n" s="0">
        <x:v>21.48933</x:v>
      </x:c>
      <x:c t="n" s="0">
        <x:v>17.90274</x:v>
      </x:c>
      <x:c t="n" s="0">
        <x:v>28.00904</x:v>
      </x:c>
      <x:c t="n" s="0">
        <x:v>29.90765</x:v>
      </x:c>
      <x:c t="n" s="0">
        <x:v>18.72274</x:v>
      </x:c>
      <x:c t="n" s="0">
        <x:v>25.99935</x:v>
      </x:c>
      <x:c t="n" s="0">
        <x:v>32.57033</x:v>
      </x:c>
      <x:c t="n" s="0">
        <x:v>34.46812</x:v>
      </x:c>
      <x:c t="n" s="0">
        <x:v>31.78109</x:v>
      </x:c>
      <x:c t="n" s="0">
        <x:v>31.93712</x:v>
      </x:c>
      <x:c t="n" s="0">
        <x:v>27.52758</x:v>
      </x:c>
      <x:c t="n" s="0">
        <x:v>19.78405</x:v>
      </x:c>
      <x:c t="n" s="0">
        <x:v>14.91852</x:v>
      </x:c>
      <x:c t="n" s="0">
        <x:v>11.38317</x:v>
      </x:c>
      <x:c t="n" s="0">
        <x:v>9.769662</x:v>
      </x:c>
      <x:c t="n" s="0">
        <x:v>10.96776</x:v>
      </x:c>
      <x:c t="n" s="0">
        <x:v>10.63059</x:v>
      </x:c>
      <x:c t="n" s="0">
        <x:v>14.19032</x:v>
      </x:c>
      <x:c t="n" s="0">
        <x:v>21.806</x:v>
      </x:c>
      <x:c t="n" s="0">
        <x:v>7.107074</x:v>
      </x:c>
      <x:c t="n" s="0">
        <x:v>0.3807099</x:v>
      </x:c>
      <x:c t="n" s="0">
        <x:v>1.563618</x:v>
      </x:c>
      <x:c t="n" s="0">
        <x:v>1.707089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43946.3535648148</x:v>
      </x:c>
      <x:c t="n" s="7">
        <x:v>43946.3535648148</x:v>
      </x:c>
      <x:c t="n" s="0">
        <x:v>39.07289</x:v>
      </x:c>
      <x:c t="n" s="0">
        <x:v>54.20069</x:v>
      </x:c>
      <x:c t="n" s="0">
        <x:v>51.02684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-11.54175</x:v>
      </x:c>
      <x:c t="n" s="0">
        <x:v>-8.071479</x:v>
      </x:c>
      <x:c t="n" s="0">
        <x:v>1.579688</x:v>
      </x:c>
      <x:c t="n" s="0">
        <x:v>5.793671</x:v>
      </x:c>
      <x:c t="n" s="0">
        <x:v>15.58504</x:v>
      </x:c>
      <x:c t="n" s="0">
        <x:v>13.39536</x:v>
      </x:c>
      <x:c t="n" s="0">
        <x:v>19.86479</x:v>
      </x:c>
      <x:c t="n" s="0">
        <x:v>21.27038</x:v>
      </x:c>
      <x:c t="n" s="0">
        <x:v>23.65472</x:v>
      </x:c>
      <x:c t="n" s="0">
        <x:v>22.40289</x:v>
      </x:c>
      <x:c t="n" s="0">
        <x:v>21.46556</x:v>
      </x:c>
      <x:c t="n" s="0">
        <x:v>27.36455</x:v>
      </x:c>
      <x:c t="n" s="0">
        <x:v>28.77288</x:v>
      </x:c>
      <x:c t="n" s="0">
        <x:v>27.20792</x:v>
      </x:c>
      <x:c t="n" s="0">
        <x:v>26.71622</x:v>
      </x:c>
      <x:c t="n" s="0">
        <x:v>29.90082</x:v>
      </x:c>
      <x:c t="n" s="0">
        <x:v>30.98737</x:v>
      </x:c>
      <x:c t="n" s="0">
        <x:v>31.32468</x:v>
      </x:c>
      <x:c t="n" s="0">
        <x:v>29.59028</x:v>
      </x:c>
      <x:c t="n" s="0">
        <x:v>26.1664</x:v>
      </x:c>
      <x:c t="n" s="0">
        <x:v>20.98372</x:v>
      </x:c>
      <x:c t="n" s="0">
        <x:v>15.57713</x:v>
      </x:c>
      <x:c t="n" s="0">
        <x:v>21.96827</x:v>
      </x:c>
      <x:c t="n" s="0">
        <x:v>17.09923</x:v>
      </x:c>
      <x:c t="n" s="0">
        <x:v>15.9452</x:v>
      </x:c>
      <x:c t="n" s="0">
        <x:v>15.08265</x:v>
      </x:c>
      <x:c t="n" s="0">
        <x:v>14.97856</x:v>
      </x:c>
      <x:c t="n" s="0">
        <x:v>22.33624</x:v>
      </x:c>
      <x:c t="n" s="0">
        <x:v>4.413009</x:v>
      </x:c>
      <x:c t="n" s="0">
        <x:v>-0.3185807</x:v>
      </x:c>
      <x:c t="n" s="0">
        <x:v>1.994894</x:v>
      </x:c>
      <x:c t="n" s="0">
        <x:v>1.451577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-9.655334</x:v>
      </x:c>
      <x:c t="n" s="0">
        <x:v>-9.305885</x:v>
      </x:c>
      <x:c t="n" s="0">
        <x:v>0.02614158</x:v>
      </x:c>
      <x:c t="n" s="0">
        <x:v>3.60655</x:v>
      </x:c>
      <x:c t="n" s="0">
        <x:v>4.861996</x:v>
      </x:c>
      <x:c t="n" s="0">
        <x:v>15.62034</x:v>
      </x:c>
      <x:c t="n" s="0">
        <x:v>19.30831</x:v>
      </x:c>
      <x:c t="n" s="0">
        <x:v>18.0015</x:v>
      </x:c>
      <x:c t="n" s="0">
        <x:v>24.84022</x:v>
      </x:c>
      <x:c t="n" s="0">
        <x:v>21.31751</x:v>
      </x:c>
      <x:c t="n" s="0">
        <x:v>20.72357</x:v>
      </x:c>
      <x:c t="n" s="0">
        <x:v>31.23177</x:v>
      </x:c>
      <x:c t="n" s="0">
        <x:v>29.85662</x:v>
      </x:c>
      <x:c t="n" s="0">
        <x:v>22.87019</x:v>
      </x:c>
      <x:c t="n" s="0">
        <x:v>26.57617</x:v>
      </x:c>
      <x:c t="n" s="0">
        <x:v>29.37418</x:v>
      </x:c>
      <x:c t="n" s="0">
        <x:v>28.14729</x:v>
      </x:c>
      <x:c t="n" s="0">
        <x:v>29.554</x:v>
      </x:c>
      <x:c t="n" s="0">
        <x:v>26.96386</x:v>
      </x:c>
      <x:c t="n" s="0">
        <x:v>27.89154</x:v>
      </x:c>
      <x:c t="n" s="0">
        <x:v>24.38719</x:v>
      </x:c>
      <x:c t="n" s="0">
        <x:v>14.2509</x:v>
      </x:c>
      <x:c t="n" s="0">
        <x:v>10.35471</x:v>
      </x:c>
      <x:c t="n" s="0">
        <x:v>9.458792</x:v>
      </x:c>
      <x:c t="n" s="0">
        <x:v>10.84602</x:v>
      </x:c>
      <x:c t="n" s="0">
        <x:v>8.913651</x:v>
      </x:c>
      <x:c t="n" s="0">
        <x:v>20.6397</x:v>
      </x:c>
      <x:c t="n" s="0">
        <x:v>27.10747</x:v>
      </x:c>
      <x:c t="n" s="0">
        <x:v>6.258101</x:v>
      </x:c>
      <x:c t="n" s="0">
        <x:v>-1.357564</x:v>
      </x:c>
      <x:c t="n" s="0">
        <x:v>1.520965</x:v>
      </x:c>
      <x:c t="n" s="0">
        <x:v>1.619407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43946.3535648148</x:v>
      </x:c>
      <x:c t="n" s="7">
        <x:v>43946.3535648148</x:v>
      </x:c>
      <x:c t="n" s="0">
        <x:v>40.09063</x:v>
      </x:c>
      <x:c t="n" s="0">
        <x:v>54.20069</x:v>
      </x:c>
      <x:c t="n" s="0">
        <x:v>60.06787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-11.20992</x:v>
      </x:c>
      <x:c t="n" s="0">
        <x:v>-8.231243</x:v>
      </x:c>
      <x:c t="n" s="0">
        <x:v>1.366884</x:v>
      </x:c>
      <x:c t="n" s="0">
        <x:v>5.535307</x:v>
      </x:c>
      <x:c t="n" s="0">
        <x:v>14.90813</x:v>
      </x:c>
      <x:c t="n" s="0">
        <x:v>14.12379</x:v>
      </x:c>
      <x:c t="n" s="0">
        <x:v>19.55193</x:v>
      </x:c>
      <x:c t="n" s="0">
        <x:v>20.91733</x:v>
      </x:c>
      <x:c t="n" s="0">
        <x:v>23.74262</x:v>
      </x:c>
      <x:c t="n" s="0">
        <x:v>22.20789</x:v>
      </x:c>
      <x:c t="n" s="0">
        <x:v>22.51622</x:v>
      </x:c>
      <x:c t="n" s="0">
        <x:v>27.17958</x:v>
      </x:c>
      <x:c t="n" s="0">
        <x:v>28.79812</x:v>
      </x:c>
      <x:c t="n" s="0">
        <x:v>27.2163</x:v>
      </x:c>
      <x:c t="n" s="0">
        <x:v>27.21355</x:v>
      </x:c>
      <x:c t="n" s="0">
        <x:v>29.5136</x:v>
      </x:c>
      <x:c t="n" s="0">
        <x:v>30.70514</x:v>
      </x:c>
      <x:c t="n" s="0">
        <x:v>31.29453</x:v>
      </x:c>
      <x:c t="n" s="0">
        <x:v>29.31174</x:v>
      </x:c>
      <x:c t="n" s="0">
        <x:v>26.32524</x:v>
      </x:c>
      <x:c t="n" s="0">
        <x:v>21.28591</x:v>
      </x:c>
      <x:c t="n" s="0">
        <x:v>15.46891</x:v>
      </x:c>
      <x:c t="n" s="0">
        <x:v>21.31962</x:v>
      </x:c>
      <x:c t="n" s="0">
        <x:v>16.56892</x:v>
      </x:c>
      <x:c t="n" s="0">
        <x:v>15.53021</x:v>
      </x:c>
      <x:c t="n" s="0">
        <x:v>14.55689</x:v>
      </x:c>
      <x:c t="n" s="0">
        <x:v>15.8373</x:v>
      </x:c>
      <x:c t="n" s="0">
        <x:v>23.07665</x:v>
      </x:c>
      <x:c t="n" s="0">
        <x:v>4.444557</x:v>
      </x:c>
      <x:c t="n" s="0">
        <x:v>-0.4005242</x:v>
      </x:c>
      <x:c t="n" s="0">
        <x:v>2.025232</x:v>
      </x:c>
      <x:c t="n" s="0">
        <x:v>1.328655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-9.655334</x:v>
      </x:c>
      <x:c t="n" s="0">
        <x:v>-9.305885</x:v>
      </x:c>
      <x:c t="n" s="0">
        <x:v>-0.1438909</x:v>
      </x:c>
      <x:c t="n" s="0">
        <x:v>2.154657</x:v>
      </x:c>
      <x:c t="n" s="0">
        <x:v>-3.876903</x:v>
      </x:c>
      <x:c t="n" s="0">
        <x:v>16.9191</x:v>
      </x:c>
      <x:c t="n" s="0">
        <x:v>17.05689</x:v>
      </x:c>
      <x:c t="n" s="0">
        <x:v>17.94627</x:v>
      </x:c>
      <x:c t="n" s="0">
        <x:v>21.87861</x:v>
      </x:c>
      <x:c t="n" s="0">
        <x:v>20.75709</x:v>
      </x:c>
      <x:c t="n" s="0">
        <x:v>27.05605</x:v>
      </x:c>
      <x:c t="n" s="0">
        <x:v>16.42779</x:v>
      </x:c>
      <x:c t="n" s="0">
        <x:v>28.31179</x:v>
      </x:c>
      <x:c t="n" s="0">
        <x:v>28.87791</x:v>
      </x:c>
      <x:c t="n" s="0">
        <x:v>27.22898</x:v>
      </x:c>
      <x:c t="n" s="0">
        <x:v>26.74171</x:v>
      </x:c>
      <x:c t="n" s="0">
        <x:v>25.66348</x:v>
      </x:c>
      <x:c t="n" s="0">
        <x:v>31.97495</x:v>
      </x:c>
      <x:c t="n" s="0">
        <x:v>26.55916</x:v>
      </x:c>
      <x:c t="n" s="0">
        <x:v>26.96996</x:v>
      </x:c>
      <x:c t="n" s="0">
        <x:v>20.16809</x:v>
      </x:c>
      <x:c t="n" s="0">
        <x:v>12.59621</x:v>
      </x:c>
      <x:c t="n" s="0">
        <x:v>9.466776</x:v>
      </x:c>
      <x:c t="n" s="0">
        <x:v>9.297096</x:v>
      </x:c>
      <x:c t="n" s="0">
        <x:v>10.75452</x:v>
      </x:c>
      <x:c t="n" s="0">
        <x:v>7.537744</x:v>
      </x:c>
      <x:c t="n" s="0">
        <x:v>15.4486</x:v>
      </x:c>
      <x:c t="n" s="0">
        <x:v>22.13424</x:v>
      </x:c>
      <x:c t="n" s="0">
        <x:v>5.439735</x:v>
      </x:c>
      <x:c t="n" s="0">
        <x:v>-0.1500271</x:v>
      </x:c>
      <x:c t="n" s="0">
        <x:v>2.306732</x:v>
      </x:c>
      <x:c t="n" s="0">
        <x:v>0.3906922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43946.3535648148</x:v>
      </x:c>
      <x:c t="n" s="7">
        <x:v>43946.3535648148</x:v>
      </x:c>
      <x:c t="n" s="0">
        <x:v>39.2094</x:v>
      </x:c>
      <x:c t="n" s="0">
        <x:v>54.20069</x:v>
      </x:c>
      <x:c t="n" s="0">
        <x:v>59.0332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-10.94531</x:v>
      </x:c>
      <x:c t="n" s="0">
        <x:v>-8.372496</x:v>
      </x:c>
      <x:c t="n" s="0">
        <x:v>1.176505</x:v>
      </x:c>
      <x:c t="n" s="0">
        <x:v>4.963827</x:v>
      </x:c>
      <x:c t="n" s="0">
        <x:v>14.23264</x:v>
      </x:c>
      <x:c t="n" s="0">
        <x:v>14.66178</x:v>
      </x:c>
      <x:c t="n" s="0">
        <x:v>19.26564</x:v>
      </x:c>
      <x:c t="n" s="0">
        <x:v>20.59129</x:v>
      </x:c>
      <x:c t="n" s="0">
        <x:v>23.06808</x:v>
      </x:c>
      <x:c t="n" s="0">
        <x:v>22.05241</x:v>
      </x:c>
      <x:c t="n" s="0">
        <x:v>23.27598</x:v>
      </x:c>
      <x:c t="n" s="0">
        <x:v>27.20356</x:v>
      </x:c>
      <x:c t="n" s="0">
        <x:v>28.49423</x:v>
      </x:c>
      <x:c t="n" s="0">
        <x:v>27.11698</x:v>
      </x:c>
      <x:c t="n" s="0">
        <x:v>27.52704</x:v>
      </x:c>
      <x:c t="n" s="0">
        <x:v>29.2385</x:v>
      </x:c>
      <x:c t="n" s="0">
        <x:v>31.00134</x:v>
      </x:c>
      <x:c t="n" s="0">
        <x:v>31.06445</x:v>
      </x:c>
      <x:c t="n" s="0">
        <x:v>29.27876</x:v>
      </x:c>
      <x:c t="n" s="0">
        <x:v>26.19632</x:v>
      </x:c>
      <x:c t="n" s="0">
        <x:v>21.31979</x:v>
      </x:c>
      <x:c t="n" s="0">
        <x:v>15.40081</x:v>
      </x:c>
      <x:c t="n" s="0">
        <x:v>20.68149</x:v>
      </x:c>
      <x:c t="n" s="0">
        <x:v>16.03141</x:v>
      </x:c>
      <x:c t="n" s="0">
        <x:v>15.0149</x:v>
      </x:c>
      <x:c t="n" s="0">
        <x:v>14.02401</x:v>
      </x:c>
      <x:c t="n" s="0">
        <x:v>15.60347</x:v>
      </x:c>
      <x:c t="n" s="0">
        <x:v>22.96699</x:v>
      </x:c>
      <x:c t="n" s="0">
        <x:v>4.572148</x:v>
      </x:c>
      <x:c t="n" s="0">
        <x:v>-0.4024024</x:v>
      </x:c>
      <x:c t="n" s="0">
        <x:v>1.844777</x:v>
      </x:c>
      <x:c t="n" s="0">
        <x:v>1.24158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-9.655334</x:v>
      </x:c>
      <x:c t="n" s="0">
        <x:v>-9.305885</x:v>
      </x:c>
      <x:c t="n" s="0">
        <x:v>-0.1438909</x:v>
      </x:c>
      <x:c t="n" s="0">
        <x:v>-2.551406</x:v>
      </x:c>
      <x:c t="n" s="0">
        <x:v>-3.876903</x:v>
      </x:c>
      <x:c t="n" s="0">
        <x:v>16.9191</x:v>
      </x:c>
      <x:c t="n" s="0">
        <x:v>17.05689</x:v>
      </x:c>
      <x:c t="n" s="0">
        <x:v>17.94627</x:v>
      </x:c>
      <x:c t="n" s="0">
        <x:v>5.360627</x:v>
      </x:c>
      <x:c t="n" s="0">
        <x:v>21.63775</x:v>
      </x:c>
      <x:c t="n" s="0">
        <x:v>25.12998</x:v>
      </x:c>
      <x:c t="n" s="0">
        <x:v>29.1294</x:v>
      </x:c>
      <x:c t="n" s="0">
        <x:v>24.36151</x:v>
      </x:c>
      <x:c t="n" s="0">
        <x:v>22.26201</x:v>
      </x:c>
      <x:c t="n" s="0">
        <x:v>28.89671</x:v>
      </x:c>
      <x:c t="n" s="0">
        <x:v>27.42955</x:v>
      </x:c>
      <x:c t="n" s="0">
        <x:v>32.30466</x:v>
      </x:c>
      <x:c t="n" s="0">
        <x:v>32.30008</x:v>
      </x:c>
      <x:c t="n" s="0">
        <x:v>28.89747</x:v>
      </x:c>
      <x:c t="n" s="0">
        <x:v>26.30595</x:v>
      </x:c>
      <x:c t="n" s="0">
        <x:v>21.1935</x:v>
      </x:c>
      <x:c t="n" s="0">
        <x:v>16.91143</x:v>
      </x:c>
      <x:c t="n" s="0">
        <x:v>9.248072</x:v>
      </x:c>
      <x:c t="n" s="0">
        <x:v>9.008679</x:v>
      </x:c>
      <x:c t="n" s="0">
        <x:v>9.44754</x:v>
      </x:c>
      <x:c t="n" s="0">
        <x:v>8.021438</x:v>
      </x:c>
      <x:c t="n" s="0">
        <x:v>13.92558</x:v>
      </x:c>
      <x:c t="n" s="0">
        <x:v>21.54599</x:v>
      </x:c>
      <x:c t="n" s="0">
        <x:v>3.514921</x:v>
      </x:c>
      <x:c t="n" s="0">
        <x:v>-1.3564</x:v>
      </x:c>
      <x:c t="n" s="0">
        <x:v>1.407509</x:v>
      </x:c>
      <x:c t="n" s="0">
        <x:v>0.9407515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43946.3535648148</x:v>
      </x:c>
      <x:c t="n" s="7">
        <x:v>43946.3535648148</x:v>
      </x:c>
      <x:c t="n" s="0">
        <x:v>39.41151</x:v>
      </x:c>
      <x:c t="n" s="0">
        <x:v>54.20069</x:v>
      </x:c>
      <x:c t="n" s="0">
        <x:v>61.77935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-10.63275</x:v>
      </x:c>
      <x:c t="n" s="0">
        <x:v>-8.496875</x:v>
      </x:c>
      <x:c t="n" s="0">
        <x:v>1.007038</x:v>
      </x:c>
      <x:c t="n" s="0">
        <x:v>4.408118</x:v>
      </x:c>
      <x:c t="n" s="0">
        <x:v>13.60562</x:v>
      </x:c>
      <x:c t="n" s="0">
        <x:v>15.06634</x:v>
      </x:c>
      <x:c t="n" s="0">
        <x:v>19.00526</x:v>
      </x:c>
      <x:c t="n" s="0">
        <x:v>20.21893</x:v>
      </x:c>
      <x:c t="n" s="0">
        <x:v>22.39535</x:v>
      </x:c>
      <x:c t="n" s="0">
        <x:v>22.10018</x:v>
      </x:c>
      <x:c t="n" s="0">
        <x:v>23.43004</x:v>
      </x:c>
      <x:c t="n" s="0">
        <x:v>27.20299</x:v>
      </x:c>
      <x:c t="n" s="0">
        <x:v>28.13343</x:v>
      </x:c>
      <x:c t="n" s="0">
        <x:v>26.57329</x:v>
      </x:c>
      <x:c t="n" s="0">
        <x:v>27.34819</x:v>
      </x:c>
      <x:c t="n" s="0">
        <x:v>29.24996</x:v>
      </x:c>
      <x:c t="n" s="0">
        <x:v>30.68098</x:v>
      </x:c>
      <x:c t="n" s="0">
        <x:v>31.34502</x:v>
      </x:c>
      <x:c t="n" s="0">
        <x:v>29.26833</x:v>
      </x:c>
      <x:c t="n" s="0">
        <x:v>26.12825</x:v>
      </x:c>
      <x:c t="n" s="0">
        <x:v>21.01401</x:v>
      </x:c>
      <x:c t="n" s="0">
        <x:v>15.41069</x:v>
      </x:c>
      <x:c t="n" s="0">
        <x:v>20.09413</x:v>
      </x:c>
      <x:c t="n" s="0">
        <x:v>15.44079</x:v>
      </x:c>
      <x:c t="n" s="0">
        <x:v>14.78446</x:v>
      </x:c>
      <x:c t="n" s="0">
        <x:v>13.49074</x:v>
      </x:c>
      <x:c t="n" s="0">
        <x:v>15.30378</x:v>
      </x:c>
      <x:c t="n" s="0">
        <x:v>22.65886</x:v>
      </x:c>
      <x:c t="n" s="0">
        <x:v>4.397648</x:v>
      </x:c>
      <x:c t="n" s="0">
        <x:v>-0.5942137</x:v>
      </x:c>
      <x:c t="n" s="0">
        <x:v>1.740807</x:v>
      </x:c>
      <x:c t="n" s="0">
        <x:v>1.267375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-8.741655</x:v>
      </x:c>
      <x:c t="n" s="0">
        <x:v>-9.305885</x:v>
      </x:c>
      <x:c t="n" s="0">
        <x:v>-0.1438909</x:v>
      </x:c>
      <x:c t="n" s="0">
        <x:v>-2.551406</x:v>
      </x:c>
      <x:c t="n" s="0">
        <x:v>5.587804</x:v>
      </x:c>
      <x:c t="n" s="0">
        <x:v>16.85549</x:v>
      </x:c>
      <x:c t="n" s="0">
        <x:v>17.05689</x:v>
      </x:c>
      <x:c t="n" s="0">
        <x:v>15.9122</x:v>
      </x:c>
      <x:c t="n" s="0">
        <x:v>17.93641</x:v>
      </x:c>
      <x:c t="n" s="0">
        <x:v>22.36959</x:v>
      </x:c>
      <x:c t="n" s="0">
        <x:v>23.96154</x:v>
      </x:c>
      <x:c t="n" s="0">
        <x:v>25.1063</x:v>
      </x:c>
      <x:c t="n" s="0">
        <x:v>25.86495</x:v>
      </x:c>
      <x:c t="n" s="0">
        <x:v>21.36251</x:v>
      </x:c>
      <x:c t="n" s="0">
        <x:v>27.50546</x:v>
      </x:c>
      <x:c t="n" s="0">
        <x:v>28.08279</x:v>
      </x:c>
      <x:c t="n" s="0">
        <x:v>29.37791</x:v>
      </x:c>
      <x:c t="n" s="0">
        <x:v>31.35427</x:v>
      </x:c>
      <x:c t="n" s="0">
        <x:v>31.40427</x:v>
      </x:c>
      <x:c t="n" s="0">
        <x:v>23.09396</x:v>
      </x:c>
      <x:c t="n" s="0">
        <x:v>19.58408</x:v>
      </x:c>
      <x:c t="n" s="0">
        <x:v>14.34955</x:v>
      </x:c>
      <x:c t="n" s="0">
        <x:v>11.43013</x:v>
      </x:c>
      <x:c t="n" s="0">
        <x:v>7.802804</x:v>
      </x:c>
      <x:c t="n" s="0">
        <x:v>14.27575</x:v>
      </x:c>
      <x:c t="n" s="0">
        <x:v>6.762685</x:v>
      </x:c>
      <x:c t="n" s="0">
        <x:v>11.98405</x:v>
      </x:c>
      <x:c t="n" s="0">
        <x:v>18.92505</x:v>
      </x:c>
      <x:c t="n" s="0">
        <x:v>3.152269</x:v>
      </x:c>
      <x:c t="n" s="0">
        <x:v>-1.582029</x:v>
      </x:c>
      <x:c t="n" s="0">
        <x:v>0.4850641</x:v>
      </x:c>
      <x:c t="n" s="0">
        <x:v>1.150434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43946.3535648148</x:v>
      </x:c>
      <x:c t="n" s="7">
        <x:v>43946.3535648148</x:v>
      </x:c>
      <x:c t="n" s="0">
        <x:v>38.98634</x:v>
      </x:c>
      <x:c t="n" s="0">
        <x:v>54.20069</x:v>
      </x:c>
      <x:c t="n" s="0">
        <x:v>56.88597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-10.24291</x:v>
      </x:c>
      <x:c t="n" s="0">
        <x:v>-8.605995</x:v>
      </x:c>
      <x:c t="n" s="0">
        <x:v>1.392036</x:v>
      </x:c>
      <x:c t="n" s="0">
        <x:v>3.869803</x:v>
      </x:c>
      <x:c t="n" s="0">
        <x:v>13.06954</x:v>
      </x:c>
      <x:c t="n" s="0">
        <x:v>15.37368</x:v>
      </x:c>
      <x:c t="n" s="0">
        <x:v>18.55467</x:v>
      </x:c>
      <x:c t="n" s="0">
        <x:v>19.74875</x:v>
      </x:c>
      <x:c t="n" s="0">
        <x:v>22.34572</x:v>
      </x:c>
      <x:c t="n" s="0">
        <x:v>21.98873</x:v>
      </x:c>
      <x:c t="n" s="0">
        <x:v>23.27054</x:v>
      </x:c>
      <x:c t="n" s="0">
        <x:v>26.76096</x:v>
      </x:c>
      <x:c t="n" s="0">
        <x:v>27.91003</x:v>
      </x:c>
      <x:c t="n" s="0">
        <x:v>27.57002</x:v>
      </x:c>
      <x:c t="n" s="0">
        <x:v>27.20478</x:v>
      </x:c>
      <x:c t="n" s="0">
        <x:v>28.71965</x:v>
      </x:c>
      <x:c t="n" s="0">
        <x:v>30.53515</x:v>
      </x:c>
      <x:c t="n" s="0">
        <x:v>31.37613</x:v>
      </x:c>
      <x:c t="n" s="0">
        <x:v>29.67656</x:v>
      </x:c>
      <x:c t="n" s="0">
        <x:v>26.04552</x:v>
      </x:c>
      <x:c t="n" s="0">
        <x:v>20.8695</x:v>
      </x:c>
      <x:c t="n" s="0">
        <x:v>15.41439</x:v>
      </x:c>
      <x:c t="n" s="0">
        <x:v>19.50135</x:v>
      </x:c>
      <x:c t="n" s="0">
        <x:v>15.02486</x:v>
      </x:c>
      <x:c t="n" s="0">
        <x:v>14.83782</x:v>
      </x:c>
      <x:c t="n" s="0">
        <x:v>13.19268</x:v>
      </x:c>
      <x:c t="n" s="0">
        <x:v>14.89172</x:v>
      </x:c>
      <x:c t="n" s="0">
        <x:v>22.2416</x:v>
      </x:c>
      <x:c t="n" s="0">
        <x:v>4.208052</x:v>
      </x:c>
      <x:c t="n" s="0">
        <x:v>-0.5760729</x:v>
      </x:c>
      <x:c t="n" s="0">
        <x:v>1.650764</x:v>
      </x:c>
      <x:c t="n" s="0">
        <x:v>1.493962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-8.475335</x:v>
      </x:c>
      <x:c t="n" s="0">
        <x:v>-7.285669</x:v>
      </x:c>
      <x:c t="n" s="0">
        <x:v>4.262365</x:v>
      </x:c>
      <x:c t="n" s="0">
        <x:v>-3.192148</x:v>
      </x:c>
      <x:c t="n" s="0">
        <x:v>6.712606</x:v>
      </x:c>
      <x:c t="n" s="0">
        <x:v>16.83408</x:v>
      </x:c>
      <x:c t="n" s="0">
        <x:v>10.79622</x:v>
      </x:c>
      <x:c t="n" s="0">
        <x:v>14.94785</x:v>
      </x:c>
      <x:c t="n" s="0">
        <x:v>22.04345</x:v>
      </x:c>
      <x:c t="n" s="0">
        <x:v>19.96302</x:v>
      </x:c>
      <x:c t="n" s="0">
        <x:v>21.3126</x:v>
      </x:c>
      <x:c t="n" s="0">
        <x:v>20.32661</x:v>
      </x:c>
      <x:c t="n" s="0">
        <x:v>26.83079</x:v>
      </x:c>
      <x:c t="n" s="0">
        <x:v>31.86488</x:v>
      </x:c>
      <x:c t="n" s="0">
        <x:v>26.10352</x:v>
      </x:c>
      <x:c t="n" s="0">
        <x:v>29.44135</x:v>
      </x:c>
      <x:c t="n" s="0">
        <x:v>28.59462</x:v>
      </x:c>
      <x:c t="n" s="0">
        <x:v>32.77277</x:v>
      </x:c>
      <x:c t="n" s="0">
        <x:v>30.08429</x:v>
      </x:c>
      <x:c t="n" s="0">
        <x:v>27.73693</x:v>
      </x:c>
      <x:c t="n" s="0">
        <x:v>20.09869</x:v>
      </x:c>
      <x:c t="n" s="0">
        <x:v>15.84639</x:v>
      </x:c>
      <x:c t="n" s="0">
        <x:v>13.32779</x:v>
      </x:c>
      <x:c t="n" s="0">
        <x:v>14.26244</x:v>
      </x:c>
      <x:c t="n" s="0">
        <x:v>15.85368</x:v>
      </x:c>
      <x:c t="n" s="0">
        <x:v>11.29147</x:v>
      </x:c>
      <x:c t="n" s="0">
        <x:v>10.26663</x:v>
      </x:c>
      <x:c t="n" s="0">
        <x:v>17.13708</x:v>
      </x:c>
      <x:c t="n" s="0">
        <x:v>2.893849</x:v>
      </x:c>
      <x:c t="n" s="0">
        <x:v>0.4428551</x:v>
      </x:c>
      <x:c t="n" s="0">
        <x:v>1.350471</x:v>
      </x:c>
      <x:c t="n" s="0">
        <x:v>2.893257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43946.3535648148</x:v>
      </x:c>
      <x:c t="n" s="7">
        <x:v>43946.3535648148</x:v>
      </x:c>
      <x:c t="n" s="0">
        <x:v>41.01586</x:v>
      </x:c>
      <x:c t="n" s="0">
        <x:v>54.20069</x:v>
      </x:c>
      <x:c t="n" s="0">
        <x:v>54.83803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-9.935617</x:v>
      </x:c>
      <x:c t="n" s="0">
        <x:v>-7.677639</x:v>
      </x:c>
      <x:c t="n" s="0">
        <x:v>1.948557</x:v>
      </x:c>
      <x:c t="n" s="0">
        <x:v>3.270837</x:v>
      </x:c>
      <x:c t="n" s="0">
        <x:v>12.55268</x:v>
      </x:c>
      <x:c t="n" s="0">
        <x:v>15.61997</x:v>
      </x:c>
      <x:c t="n" s="0">
        <x:v>17.992</x:v>
      </x:c>
      <x:c t="n" s="0">
        <x:v>19.30251</x:v>
      </x:c>
      <x:c t="n" s="0">
        <x:v>22.30289</x:v>
      </x:c>
      <x:c t="n" s="0">
        <x:v>21.64069</x:v>
      </x:c>
      <x:c t="n" s="0">
        <x:v>22.82782</x:v>
      </x:c>
      <x:c t="n" s="0">
        <x:v>26.21337</x:v>
      </x:c>
      <x:c t="n" s="0">
        <x:v>28.00402</x:v>
      </x:c>
      <x:c t="n" s="0">
        <x:v>27.75763</x:v>
      </x:c>
      <x:c t="n" s="0">
        <x:v>27.03069</x:v>
      </x:c>
      <x:c t="n" s="0">
        <x:v>29.82182</x:v>
      </x:c>
      <x:c t="n" s="0">
        <x:v>30.08125</x:v>
      </x:c>
      <x:c t="n" s="0">
        <x:v>31.85156</x:v>
      </x:c>
      <x:c t="n" s="0">
        <x:v>29.57291</x:v>
      </x:c>
      <x:c t="n" s="0">
        <x:v>26.06995</x:v>
      </x:c>
      <x:c t="n" s="0">
        <x:v>21.28319</x:v>
      </x:c>
      <x:c t="n" s="0">
        <x:v>15.96249</x:v>
      </x:c>
      <x:c t="n" s="0">
        <x:v>18.98295</x:v>
      </x:c>
      <x:c t="n" s="0">
        <x:v>15.10851</x:v>
      </x:c>
      <x:c t="n" s="0">
        <x:v>18.16419</x:v>
      </x:c>
      <x:c t="n" s="0">
        <x:v>21.88361</x:v>
      </x:c>
      <x:c t="n" s="0">
        <x:v>14.40453</x:v>
      </x:c>
      <x:c t="n" s="0">
        <x:v>21.65798</x:v>
      </x:c>
      <x:c t="n" s="0">
        <x:v>4.057985</x:v>
      </x:c>
      <x:c t="n" s="0">
        <x:v>-0.459853</x:v>
      </x:c>
      <x:c t="n" s="0">
        <x:v>1.721205</x:v>
      </x:c>
      <x:c t="n" s="0">
        <x:v>1.501481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-8.475335</x:v>
      </x:c>
      <x:c t="n" s="0">
        <x:v>-4.030681</x:v>
      </x:c>
      <x:c t="n" s="0">
        <x:v>4.262365</x:v>
      </x:c>
      <x:c t="n" s="0">
        <x:v>-6.006513</x:v>
      </x:c>
      <x:c t="n" s="0">
        <x:v>6.67723</x:v>
      </x:c>
      <x:c t="n" s="0">
        <x:v>16.83408</x:v>
      </x:c>
      <x:c t="n" s="0">
        <x:v>10.79622</x:v>
      </x:c>
      <x:c t="n" s="0">
        <x:v>14.94785</x:v>
      </x:c>
      <x:c t="n" s="0">
        <x:v>22.04345</x:v>
      </x:c>
      <x:c t="n" s="0">
        <x:v>18.73207</x:v>
      </x:c>
      <x:c t="n" s="0">
        <x:v>14.42016</x:v>
      </x:c>
      <x:c t="n" s="0">
        <x:v>21.15127</x:v>
      </x:c>
      <x:c t="n" s="0">
        <x:v>28.30679</x:v>
      </x:c>
      <x:c t="n" s="0">
        <x:v>28.08002</x:v>
      </x:c>
      <x:c t="n" s="0">
        <x:v>25.90607</x:v>
      </x:c>
      <x:c t="n" s="0">
        <x:v>31.65946</x:v>
      </x:c>
      <x:c t="n" s="0">
        <x:v>27.11666</x:v>
      </x:c>
      <x:c t="n" s="0">
        <x:v>35.23495</x:v>
      </x:c>
      <x:c t="n" s="0">
        <x:v>28.80746</x:v>
      </x:c>
      <x:c t="n" s="0">
        <x:v>26.7075</x:v>
      </x:c>
      <x:c t="n" s="0">
        <x:v>22.2224</x:v>
      </x:c>
      <x:c t="n" s="0">
        <x:v>18.04893</x:v>
      </x:c>
      <x:c t="n" s="0">
        <x:v>11.78296</x:v>
      </x:c>
      <x:c t="n" s="0">
        <x:v>14.28028</x:v>
      </x:c>
      <x:c t="n" s="0">
        <x:v>27.94891</x:v>
      </x:c>
      <x:c t="n" s="0">
        <x:v>30.52751</x:v>
      </x:c>
      <x:c t="n" s="0">
        <x:v>9.128073</x:v>
      </x:c>
      <x:c t="n" s="0">
        <x:v>12.51644</x:v>
      </x:c>
      <x:c t="n" s="0">
        <x:v>3.852826</x:v>
      </x:c>
      <x:c t="n" s="0">
        <x:v>-0.4615403</x:v>
      </x:c>
      <x:c t="n" s="0">
        <x:v>1.715379</x:v>
      </x:c>
      <x:c t="n" s="0">
        <x:v>1.117507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43946.3535648148</x:v>
      </x:c>
      <x:c t="n" s="7">
        <x:v>43946.3535648148</x:v>
      </x:c>
      <x:c t="n" s="0">
        <x:v>42.28346</x:v>
      </x:c>
      <x:c t="n" s="0">
        <x:v>54.20069</x:v>
      </x:c>
      <x:c t="n" s="0">
        <x:v>52.44817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-9.689365</x:v>
      </x:c>
      <x:c t="n" s="0">
        <x:v>-6.914626</x:v>
      </x:c>
      <x:c t="n" s="0">
        <x:v>2.373194</x:v>
      </x:c>
      <x:c t="n" s="0">
        <x:v>2.672336</x:v>
      </x:c>
      <x:c t="n" s="0">
        <x:v>12.05265</x:v>
      </x:c>
      <x:c t="n" s="0">
        <x:v>15.66484</x:v>
      </x:c>
      <x:c t="n" s="0">
        <x:v>17.44603</x:v>
      </x:c>
      <x:c t="n" s="0">
        <x:v>19.2932</x:v>
      </x:c>
      <x:c t="n" s="0">
        <x:v>22.47698</x:v>
      </x:c>
      <x:c t="n" s="0">
        <x:v>21.24809</x:v>
      </x:c>
      <x:c t="n" s="0">
        <x:v>22.18986</x:v>
      </x:c>
      <x:c t="n" s="0">
        <x:v>25.8451</x:v>
      </x:c>
      <x:c t="n" s="0">
        <x:v>27.74288</x:v>
      </x:c>
      <x:c t="n" s="0">
        <x:v>27.80558</x:v>
      </x:c>
      <x:c t="n" s="0">
        <x:v>27.61391</x:v>
      </x:c>
      <x:c t="n" s="0">
        <x:v>29.43929</x:v>
      </x:c>
      <x:c t="n" s="0">
        <x:v>30.28647</x:v>
      </x:c>
      <x:c t="n" s="0">
        <x:v>32.51694</x:v>
      </x:c>
      <x:c t="n" s="0">
        <x:v>29.86355</x:v>
      </x:c>
      <x:c t="n" s="0">
        <x:v>26.34577</x:v>
      </x:c>
      <x:c t="n" s="0">
        <x:v>21.31375</x:v>
      </x:c>
      <x:c t="n" s="0">
        <x:v>15.84777</x:v>
      </x:c>
      <x:c t="n" s="0">
        <x:v>18.48313</x:v>
      </x:c>
      <x:c t="n" s="0">
        <x:v>14.71824</x:v>
      </x:c>
      <x:c t="n" s="0">
        <x:v>24.80168</x:v>
      </x:c>
      <x:c t="n" s="0">
        <x:v>26.61892</x:v>
      </x:c>
      <x:c t="n" s="0">
        <x:v>13.89121</x:v>
      </x:c>
      <x:c t="n" s="0">
        <x:v>21.03263</x:v>
      </x:c>
      <x:c t="n" s="0">
        <x:v>4.112663</x:v>
      </x:c>
      <x:c t="n" s="0">
        <x:v>-0.4109322</x:v>
      </x:c>
      <x:c t="n" s="0">
        <x:v>1.611907</x:v>
      </x:c>
      <x:c t="n" s="0">
        <x:v>1.402597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-8.475335</x:v>
      </x:c>
      <x:c t="n" s="0">
        <x:v>-4.030681</x:v>
      </x:c>
      <x:c t="n" s="0">
        <x:v>4.262365</x:v>
      </x:c>
      <x:c t="n" s="0">
        <x:v>-6.006513</x:v>
      </x:c>
      <x:c t="n" s="0">
        <x:v>6.617622</x:v>
      </x:c>
      <x:c t="n" s="0">
        <x:v>14.25068</x:v>
      </x:c>
      <x:c t="n" s="0">
        <x:v>10.79622</x:v>
      </x:c>
      <x:c t="n" s="0">
        <x:v>20.53502</x:v>
      </x:c>
      <x:c t="n" s="0">
        <x:v>23.96913</x:v>
      </x:c>
      <x:c t="n" s="0">
        <x:v>17.08467</x:v>
      </x:c>
      <x:c t="n" s="0">
        <x:v>15.25868</x:v>
      </x:c>
      <x:c t="n" s="0">
        <x:v>23.40052</x:v>
      </x:c>
      <x:c t="n" s="0">
        <x:v>25.04145</x:v>
      </x:c>
      <x:c t="n" s="0">
        <x:v>27.73976</x:v>
      </x:c>
      <x:c t="n" s="0">
        <x:v>30.62262</x:v>
      </x:c>
      <x:c t="n" s="0">
        <x:v>27.0825</x:v>
      </x:c>
      <x:c t="n" s="0">
        <x:v>31.20329</x:v>
      </x:c>
      <x:c t="n" s="0">
        <x:v>32.2535</x:v>
      </x:c>
      <x:c t="n" s="0">
        <x:v>31.42239</x:v>
      </x:c>
      <x:c t="n" s="0">
        <x:v>26.40161</x:v>
      </x:c>
      <x:c t="n" s="0">
        <x:v>23.5664</x:v>
      </x:c>
      <x:c t="n" s="0">
        <x:v>15.09995</x:v>
      </x:c>
      <x:c t="n" s="0">
        <x:v>14.05151</x:v>
      </x:c>
      <x:c t="n" s="0">
        <x:v>18.6865</x:v>
      </x:c>
      <x:c t="n" s="0">
        <x:v>35.5431</x:v>
      </x:c>
      <x:c t="n" s="0">
        <x:v>33.28087</x:v>
      </x:c>
      <x:c t="n" s="0">
        <x:v>7.90463</x:v>
      </x:c>
      <x:c t="n" s="0">
        <x:v>11.3492</x:v>
      </x:c>
      <x:c t="n" s="0">
        <x:v>4.063085</x:v>
      </x:c>
      <x:c t="n" s="0">
        <x:v>-0.1695599</x:v>
      </x:c>
      <x:c t="n" s="0">
        <x:v>0.9596425</x:v>
      </x:c>
      <x:c t="n" s="0">
        <x:v>0.9887778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43946.3535648148</x:v>
      </x:c>
      <x:c t="n" s="7">
        <x:v>43946.3535648148</x:v>
      </x:c>
      <x:c t="n" s="0">
        <x:v>40.00778</x:v>
      </x:c>
      <x:c t="n" s="0">
        <x:v>54.20069</x:v>
      </x:c>
      <x:c t="n" s="0">
        <x:v>46.68442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-9.48958</x:v>
      </x:c>
      <x:c t="n" s="0">
        <x:v>-6.354723</x:v>
      </x:c>
      <x:c t="n" s="0">
        <x:v>2.705625</x:v>
      </x:c>
      <x:c t="n" s="0">
        <x:v>2.368888</x:v>
      </x:c>
      <x:c t="n" s="0">
        <x:v>11.57469</x:v>
      </x:c>
      <x:c t="n" s="0">
        <x:v>15.24583</x:v>
      </x:c>
      <x:c t="n" s="0">
        <x:v>17.05876</x:v>
      </x:c>
      <x:c t="n" s="0">
        <x:v>19.49814</x:v>
      </x:c>
      <x:c t="n" s="0">
        <x:v>22.72942</x:v>
      </x:c>
      <x:c t="n" s="0">
        <x:v>20.83846</x:v>
      </x:c>
      <x:c t="n" s="0">
        <x:v>21.87994</x:v>
      </x:c>
      <x:c t="n" s="0">
        <x:v>25.64317</x:v>
      </x:c>
      <x:c t="n" s="0">
        <x:v>27.42939</x:v>
      </x:c>
      <x:c t="n" s="0">
        <x:v>27.68931</x:v>
      </x:c>
      <x:c t="n" s="0">
        <x:v>27.66247</x:v>
      </x:c>
      <x:c t="n" s="0">
        <x:v>29.33275</x:v>
      </x:c>
      <x:c t="n" s="0">
        <x:v>29.91076</x:v>
      </x:c>
      <x:c t="n" s="0">
        <x:v>32.14376</x:v>
      </x:c>
      <x:c t="n" s="0">
        <x:v>29.51109</x:v>
      </x:c>
      <x:c t="n" s="0">
        <x:v>26.55675</x:v>
      </x:c>
      <x:c t="n" s="0">
        <x:v>22.04977</x:v>
      </x:c>
      <x:c t="n" s="0">
        <x:v>16.27789</x:v>
      </x:c>
      <x:c t="n" s="0">
        <x:v>18.04164</x:v>
      </x:c>
      <x:c t="n" s="0">
        <x:v>17.63378</x:v>
      </x:c>
      <x:c t="n" s="0">
        <x:v>28.30316</x:v>
      </x:c>
      <x:c t="n" s="0">
        <x:v>26.97569</x:v>
      </x:c>
      <x:c t="n" s="0">
        <x:v>13.33444</x:v>
      </x:c>
      <x:c t="n" s="0">
        <x:v>20.43913</x:v>
      </x:c>
      <x:c t="n" s="0">
        <x:v>4.158258</x:v>
      </x:c>
      <x:c t="n" s="0">
        <x:v>-0.3483772</x:v>
      </x:c>
      <x:c t="n" s="0">
        <x:v>1.582089</x:v>
      </x:c>
      <x:c t="n" s="0">
        <x:v>1.40131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-8.475335</x:v>
      </x:c>
      <x:c t="n" s="0">
        <x:v>-4.030681</x:v>
      </x:c>
      <x:c t="n" s="0">
        <x:v>4.262365</x:v>
      </x:c>
      <x:c t="n" s="0">
        <x:v>1.771078</x:v>
      </x:c>
      <x:c t="n" s="0">
        <x:v>6.617622</x:v>
      </x:c>
      <x:c t="n" s="0">
        <x:v>11.34631</x:v>
      </x:c>
      <x:c t="n" s="0">
        <x:v>17.27339</x:v>
      </x:c>
      <x:c t="n" s="0">
        <x:v>20.53502</x:v>
      </x:c>
      <x:c t="n" s="0">
        <x:v>23.96913</x:v>
      </x:c>
      <x:c t="n" s="0">
        <x:v>16.71584</x:v>
      </x:c>
      <x:c t="n" s="0">
        <x:v>19.88402</x:v>
      </x:c>
      <x:c t="n" s="0">
        <x:v>22.86483</x:v>
      </x:c>
      <x:c t="n" s="0">
        <x:v>28.05195</x:v>
      </x:c>
      <x:c t="n" s="0">
        <x:v>25.9116</x:v>
      </x:c>
      <x:c t="n" s="0">
        <x:v>25.51318</x:v>
      </x:c>
      <x:c t="n" s="0">
        <x:v>30.30076</x:v>
      </x:c>
      <x:c t="n" s="0">
        <x:v>26.23324</x:v>
      </x:c>
      <x:c t="n" s="0">
        <x:v>31.31182</x:v>
      </x:c>
      <x:c t="n" s="0">
        <x:v>22.34151</x:v>
      </x:c>
      <x:c t="n" s="0">
        <x:v>28.75322</x:v>
      </x:c>
      <x:c t="n" s="0">
        <x:v>23.94812</x:v>
      </x:c>
      <x:c t="n" s="0">
        <x:v>17.91125</x:v>
      </x:c>
      <x:c t="n" s="0">
        <x:v>12.5651</x:v>
      </x:c>
      <x:c t="n" s="0">
        <x:v>25.80584</x:v>
      </x:c>
      <x:c t="n" s="0">
        <x:v>29.91707</x:v>
      </x:c>
      <x:c t="n" s="0">
        <x:v>27.89896</x:v>
      </x:c>
      <x:c t="n" s="0">
        <x:v>6.520953</x:v>
      </x:c>
      <x:c t="n" s="0">
        <x:v>10.55658</x:v>
      </x:c>
      <x:c t="n" s="0">
        <x:v>3.87199</x:v>
      </x:c>
      <x:c t="n" s="0">
        <x:v>0.6221744</x:v>
      </x:c>
      <x:c t="n" s="0">
        <x:v>0.9537352</x:v>
      </x:c>
      <x:c t="n" s="0">
        <x:v>1.741392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43946.3535648148</x:v>
      </x:c>
      <x:c t="n" s="7">
        <x:v>43946.3535648148</x:v>
      </x:c>
      <x:c t="n" s="0">
        <x:v>40.0503</x:v>
      </x:c>
      <x:c t="n" s="0">
        <x:v>54.20069</x:v>
      </x:c>
      <x:c t="n" s="0">
        <x:v>57.10314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-9.325948</x:v>
      </x:c>
      <x:c t="n" s="0">
        <x:v>-5.927782</x:v>
      </x:c>
      <x:c t="n" s="0">
        <x:v>2.97068</x:v>
      </x:c>
      <x:c t="n" s="0">
        <x:v>2.353087</x:v>
      </x:c>
      <x:c t="n" s="0">
        <x:v>11.12022</x:v>
      </x:c>
      <x:c t="n" s="0">
        <x:v>14.85291</x:v>
      </x:c>
      <x:c t="n" s="0">
        <x:v>17.57511</x:v>
      </x:c>
      <x:c t="n" s="0">
        <x:v>19.66582</x:v>
      </x:c>
      <x:c t="n" s="0">
        <x:v>22.58206</x:v>
      </x:c>
      <x:c t="n" s="0">
        <x:v>20.37041</x:v>
      </x:c>
      <x:c t="n" s="0">
        <x:v>21.44968</x:v>
      </x:c>
      <x:c t="n" s="0">
        <x:v>25.10666</x:v>
      </x:c>
      <x:c t="n" s="0">
        <x:v>28.02283</x:v>
      </x:c>
      <x:c t="n" s="0">
        <x:v>27.77505</x:v>
      </x:c>
      <x:c t="n" s="0">
        <x:v>27.15455</x:v>
      </x:c>
      <x:c t="n" s="0">
        <x:v>29.56372</x:v>
      </x:c>
      <x:c t="n" s="0">
        <x:v>29.84651</x:v>
      </x:c>
      <x:c t="n" s="0">
        <x:v>32.09695</x:v>
      </x:c>
      <x:c t="n" s="0">
        <x:v>30.51185</x:v>
      </x:c>
      <x:c t="n" s="0">
        <x:v>26.95164</x:v>
      </x:c>
      <x:c t="n" s="0">
        <x:v>22.00962</x:v>
      </x:c>
      <x:c t="n" s="0">
        <x:v>16.7117</x:v>
      </x:c>
      <x:c t="n" s="0">
        <x:v>17.70068</x:v>
      </x:c>
      <x:c t="n" s="0">
        <x:v>21.21327</x:v>
      </x:c>
      <x:c t="n" s="0">
        <x:v>28.84752</x:v>
      </x:c>
      <x:c t="n" s="0">
        <x:v>26.58318</x:v>
      </x:c>
      <x:c t="n" s="0">
        <x:v>12.83084</x:v>
      </x:c>
      <x:c t="n" s="0">
        <x:v>19.79269</x:v>
      </x:c>
      <x:c t="n" s="0">
        <x:v>3.963642</x:v>
      </x:c>
      <x:c t="n" s="0">
        <x:v>-0.2755823</x:v>
      </x:c>
      <x:c t="n" s="0">
        <x:v>1.506196</x:v>
      </x:c>
      <x:c t="n" s="0">
        <x:v>1.473811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-8.724942</x:v>
      </x:c>
      <x:c t="n" s="0">
        <x:v>-4.030681</x:v>
      </x:c>
      <x:c t="n" s="0">
        <x:v>3.961374</x:v>
      </x:c>
      <x:c t="n" s="0">
        <x:v>2.25948</x:v>
      </x:c>
      <x:c t="n" s="0">
        <x:v>7.983729</x:v>
      </x:c>
      <x:c t="n" s="0">
        <x:v>11.34631</x:v>
      </x:c>
      <x:c t="n" s="0">
        <x:v>19.76524</x:v>
      </x:c>
      <x:c t="n" s="0">
        <x:v>20.53502</x:v>
      </x:c>
      <x:c t="n" s="0">
        <x:v>18.63303</x:v>
      </x:c>
      <x:c t="n" s="0">
        <x:v>15.37334</x:v>
      </x:c>
      <x:c t="n" s="0">
        <x:v>14.02895</x:v>
      </x:c>
      <x:c t="n" s="0">
        <x:v>18.62419</x:v>
      </x:c>
      <x:c t="n" s="0">
        <x:v>29.5401</x:v>
      </x:c>
      <x:c t="n" s="0">
        <x:v>30.09258</x:v>
      </x:c>
      <x:c t="n" s="0">
        <x:v>22.11971</x:v>
      </x:c>
      <x:c t="n" s="0">
        <x:v>30.48018</x:v>
      </x:c>
      <x:c t="n" s="0">
        <x:v>29.09766</x:v>
      </x:c>
      <x:c t="n" s="0">
        <x:v>31.14107</x:v>
      </x:c>
      <x:c t="n" s="0">
        <x:v>34.44554</x:v>
      </x:c>
      <x:c t="n" s="0">
        <x:v>29.05715</x:v>
      </x:c>
      <x:c t="n" s="0">
        <x:v>21.14107</x:v>
      </x:c>
      <x:c t="n" s="0">
        <x:v>19.19808</x:v>
      </x:c>
      <x:c t="n" s="0">
        <x:v>14.88386</x:v>
      </x:c>
      <x:c t="n" s="0">
        <x:v>26.85033</x:v>
      </x:c>
      <x:c t="n" s="0">
        <x:v>31.46112</x:v>
      </x:c>
      <x:c t="n" s="0">
        <x:v>23.00944</x:v>
      </x:c>
      <x:c t="n" s="0">
        <x:v>5.734084</x:v>
      </x:c>
      <x:c t="n" s="0">
        <x:v>8.914783</x:v>
      </x:c>
      <x:c t="n" s="0">
        <x:v>3.035615</x:v>
      </x:c>
      <x:c t="n" s="0">
        <x:v>-0.6069217</x:v>
      </x:c>
      <x:c t="n" s="0">
        <x:v>2.162035</x:v>
      </x:c>
      <x:c t="n" s="0">
        <x:v>1.506106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43946.3535648148</x:v>
      </x:c>
      <x:c t="n" s="7">
        <x:v>43946.3535648148</x:v>
      </x:c>
      <x:c t="n" s="0">
        <x:v>39.16864</x:v>
      </x:c>
      <x:c t="n" s="0">
        <x:v>54.20069</x:v>
      </x:c>
      <x:c t="n" s="0">
        <x:v>53.97225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-9.341032</x:v>
      </x:c>
      <x:c t="n" s="0">
        <x:v>-5.593698</x:v>
      </x:c>
      <x:c t="n" s="0">
        <x:v>2.988268</x:v>
      </x:c>
      <x:c t="n" s="0">
        <x:v>2.339546</x:v>
      </x:c>
      <x:c t="n" s="0">
        <x:v>11.00316</x:v>
      </x:c>
      <x:c t="n" s="0">
        <x:v>14.57111</x:v>
      </x:c>
      <x:c t="n" s="0">
        <x:v>17.97216</x:v>
      </x:c>
      <x:c t="n" s="0">
        <x:v>19.45008</x:v>
      </x:c>
      <x:c t="n" s="0">
        <x:v>22.08825</x:v>
      </x:c>
      <x:c t="n" s="0">
        <x:v>19.91902</x:v>
      </x:c>
      <x:c t="n" s="0">
        <x:v>20.84335</x:v>
      </x:c>
      <x:c t="n" s="0">
        <x:v>24.56331</x:v>
      </x:c>
      <x:c t="n" s="0">
        <x:v>27.84214</x:v>
      </x:c>
      <x:c t="n" s="0">
        <x:v>28.43163</x:v>
      </x:c>
      <x:c t="n" s="0">
        <x:v>27.10522</x:v>
      </x:c>
      <x:c t="n" s="0">
        <x:v>29.53069</x:v>
      </x:c>
      <x:c t="n" s="0">
        <x:v>29.61251</x:v>
      </x:c>
      <x:c t="n" s="0">
        <x:v>31.98536</x:v>
      </x:c>
      <x:c t="n" s="0">
        <x:v>30.27291</x:v>
      </x:c>
      <x:c t="n" s="0">
        <x:v>27.14453</x:v>
      </x:c>
      <x:c t="n" s="0">
        <x:v>22.2207</x:v>
      </x:c>
      <x:c t="n" s="0">
        <x:v>17.01098</x:v>
      </x:c>
      <x:c t="n" s="0">
        <x:v>17.61245</x:v>
      </x:c>
      <x:c t="n" s="0">
        <x:v>22.02419</x:v>
      </x:c>
      <x:c t="n" s="0">
        <x:v>28.66595</x:v>
      </x:c>
      <x:c t="n" s="0">
        <x:v>26.09625</x:v>
      </x:c>
      <x:c t="n" s="0">
        <x:v>12.25065</x:v>
      </x:c>
      <x:c t="n" s="0">
        <x:v>19.16149</x:v>
      </x:c>
      <x:c t="n" s="0">
        <x:v>3.840909</x:v>
      </x:c>
      <x:c t="n" s="0">
        <x:v>-0.3711202</x:v>
      </x:c>
      <x:c t="n" s="0">
        <x:v>1.608869</x:v>
      </x:c>
      <x:c t="n" s="0">
        <x:v>1.491128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-9.573444</x:v>
      </x:c>
      <x:c t="n" s="0">
        <x:v>-4.030681</x:v>
      </x:c>
      <x:c t="n" s="0">
        <x:v>2.908458</x:v>
      </x:c>
      <x:c t="n" s="0">
        <x:v>2.25948</x:v>
      </x:c>
      <x:c t="n" s="0">
        <x:v>10.55971</x:v>
      </x:c>
      <x:c t="n" s="0">
        <x:v>13.00943</x:v>
      </x:c>
      <x:c t="n" s="0">
        <x:v>19.76524</x:v>
      </x:c>
      <x:c t="n" s="0">
        <x:v>14.28346</x:v>
      </x:c>
      <x:c t="n" s="0">
        <x:v>16.79381</x:v>
      </x:c>
      <x:c t="n" s="0">
        <x:v>15.73238</x:v>
      </x:c>
      <x:c t="n" s="0">
        <x:v>25.95737</x:v>
      </x:c>
      <x:c t="n" s="0">
        <x:v>17.73623</x:v>
      </x:c>
      <x:c t="n" s="0">
        <x:v>23.86388</x:v>
      </x:c>
      <x:c t="n" s="0">
        <x:v>29.00158</x:v>
      </x:c>
      <x:c t="n" s="0">
        <x:v>29.55033</x:v>
      </x:c>
      <x:c t="n" s="0">
        <x:v>28.1266</x:v>
      </x:c>
      <x:c t="n" s="0">
        <x:v>29.39483</x:v>
      </x:c>
      <x:c t="n" s="0">
        <x:v>32.33595</x:v>
      </x:c>
      <x:c t="n" s="0">
        <x:v>27.20812</x:v>
      </x:c>
      <x:c t="n" s="0">
        <x:v>25.92789</x:v>
      </x:c>
      <x:c t="n" s="0">
        <x:v>23.50947</x:v>
      </x:c>
      <x:c t="n" s="0">
        <x:v>18.28441</x:v>
      </x:c>
      <x:c t="n" s="0">
        <x:v>18.43723</x:v>
      </x:c>
      <x:c t="n" s="0">
        <x:v>23.94781</x:v>
      </x:c>
      <x:c t="n" s="0">
        <x:v>25.3263</x:v>
      </x:c>
      <x:c t="n" s="0">
        <x:v>20.39309</x:v>
      </x:c>
      <x:c t="n" s="0">
        <x:v>7.564054</x:v>
      </x:c>
      <x:c t="n" s="0">
        <x:v>7.240539</x:v>
      </x:c>
      <x:c t="n" s="0">
        <x:v>3.106866</x:v>
      </x:c>
      <x:c t="n" s="0">
        <x:v>-1.315734</x:v>
      </x:c>
      <x:c t="n" s="0">
        <x:v>2.409157</x:v>
      </x:c>
      <x:c t="n" s="0">
        <x:v>2.313745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43946.3535648148</x:v>
      </x:c>
      <x:c t="n" s="7">
        <x:v>43946.3535648148</x:v>
      </x:c>
      <x:c t="n" s="0">
        <x:v>39.45113</x:v>
      </x:c>
      <x:c t="n" s="0">
        <x:v>54.20069</x:v>
      </x:c>
      <x:c t="n" s="0">
        <x:v>53.53356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-9.374204</x:v>
      </x:c>
      <x:c t="n" s="0">
        <x:v>-5.327413</x:v>
      </x:c>
      <x:c t="n" s="0">
        <x:v>2.976708</x:v>
      </x:c>
      <x:c t="n" s="0">
        <x:v>2.208996</x:v>
      </x:c>
      <x:c t="n" s="0">
        <x:v>10.94118</x:v>
      </x:c>
      <x:c t="n" s="0">
        <x:v>14.39627</x:v>
      </x:c>
      <x:c t="n" s="0">
        <x:v>18.28469</x:v>
      </x:c>
      <x:c t="n" s="0">
        <x:v>18.88513</x:v>
      </x:c>
      <x:c t="n" s="0">
        <x:v>21.60685</x:v>
      </x:c>
      <x:c t="n" s="0">
        <x:v>19.52901</x:v>
      </x:c>
      <x:c t="n" s="0">
        <x:v>24.04007</x:v>
      </x:c>
      <x:c t="n" s="0">
        <x:v>24.96112</x:v>
      </x:c>
      <x:c t="n" s="0">
        <x:v>27.48971</x:v>
      </x:c>
      <x:c t="n" s="0">
        <x:v>27.96115</x:v>
      </x:c>
      <x:c t="n" s="0">
        <x:v>27.53391</x:v>
      </x:c>
      <x:c t="n" s="0">
        <x:v>30.58938</x:v>
      </x:c>
      <x:c t="n" s="0">
        <x:v>29.51017</x:v>
      </x:c>
      <x:c t="n" s="0">
        <x:v>31.83831</x:v>
      </x:c>
      <x:c t="n" s="0">
        <x:v>29.94501</x:v>
      </x:c>
      <x:c t="n" s="0">
        <x:v>27.00167</x:v>
      </x:c>
      <x:c t="n" s="0">
        <x:v>22.29245</x:v>
      </x:c>
      <x:c t="n" s="0">
        <x:v>16.85953</x:v>
      </x:c>
      <x:c t="n" s="0">
        <x:v>18.01624</x:v>
      </x:c>
      <x:c t="n" s="0">
        <x:v>22.01402</x:v>
      </x:c>
      <x:c t="n" s="0">
        <x:v>28.26093</x:v>
      </x:c>
      <x:c t="n" s="0">
        <x:v>25.79186</x:v>
      </x:c>
      <x:c t="n" s="0">
        <x:v>11.96519</x:v>
      </x:c>
      <x:c t="n" s="0">
        <x:v>18.53726</x:v>
      </x:c>
      <x:c t="n" s="0">
        <x:v>3.733237</x:v>
      </x:c>
      <x:c t="n" s="0">
        <x:v>-0.396768</x:v>
      </x:c>
      <x:c t="n" s="0">
        <x:v>1.884305</x:v>
      </x:c>
      <x:c t="n" s="0">
        <x:v>1.749014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-9.573444</x:v>
      </x:c>
      <x:c t="n" s="0">
        <x:v>-4.030681</x:v>
      </x:c>
      <x:c t="n" s="0">
        <x:v>2.908458</x:v>
      </x:c>
      <x:c t="n" s="0">
        <x:v>0.3329279</x:v>
      </x:c>
      <x:c t="n" s="0">
        <x:v>10.55971</x:v>
      </x:c>
      <x:c t="n" s="0">
        <x:v>13.20247</x:v>
      </x:c>
      <x:c t="n" s="0">
        <x:v>19.76524</x:v>
      </x:c>
      <x:c t="n" s="0">
        <x:v>11.60913</x:v>
      </x:c>
      <x:c t="n" s="0">
        <x:v>15.92865</x:v>
      </x:c>
      <x:c t="n" s="0">
        <x:v>16.064</x:v>
      </x:c>
      <x:c t="n" s="0">
        <x:v>30.1126</x:v>
      </x:c>
      <x:c t="n" s="0">
        <x:v>28.47377</x:v>
      </x:c>
      <x:c t="n" s="0">
        <x:v>27.17256</x:v>
      </x:c>
      <x:c t="n" s="0">
        <x:v>26.82381</x:v>
      </x:c>
      <x:c t="n" s="0">
        <x:v>28.29865</x:v>
      </x:c>
      <x:c t="n" s="0">
        <x:v>34.08099</x:v>
      </x:c>
      <x:c t="n" s="0">
        <x:v>28.55825</x:v>
      </x:c>
      <x:c t="n" s="0">
        <x:v>29.45375</x:v>
      </x:c>
      <x:c t="n" s="0">
        <x:v>28.6617</x:v>
      </x:c>
      <x:c t="n" s="0">
        <x:v>28.01751</x:v>
      </x:c>
      <x:c t="n" s="0">
        <x:v>23.26952</x:v>
      </x:c>
      <x:c t="n" s="0">
        <x:v>17.18427</x:v>
      </x:c>
      <x:c t="n" s="0">
        <x:v>18.76511</x:v>
      </x:c>
      <x:c t="n" s="0">
        <x:v>20.03296</x:v>
      </x:c>
      <x:c t="n" s="0">
        <x:v>27.6555</x:v>
      </x:c>
      <x:c t="n" s="0">
        <x:v>25.35494</x:v>
      </x:c>
      <x:c t="n" s="0">
        <x:v>8.431331</x:v>
      </x:c>
      <x:c t="n" s="0">
        <x:v>8.759911</x:v>
      </x:c>
      <x:c t="n" s="0">
        <x:v>3.439218</x:v>
      </x:c>
      <x:c t="n" s="0">
        <x:v>0.3196841</x:v>
      </x:c>
      <x:c t="n" s="0">
        <x:v>2.638384</x:v>
      </x:c>
      <x:c t="n" s="0">
        <x:v>2.752948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43946.3535648148</x:v>
      </x:c>
      <x:c t="n" s="7">
        <x:v>43946.3535648148</x:v>
      </x:c>
      <x:c t="n" s="0">
        <x:v>41.23996</x:v>
      </x:c>
      <x:c t="n" s="0">
        <x:v>54.20069</x:v>
      </x:c>
      <x:c t="n" s="0">
        <x:v>58.8237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-9.402743</x:v>
      </x:c>
      <x:c t="n" s="0">
        <x:v>-5.457239</x:v>
      </x:c>
      <x:c t="n" s="0">
        <x:v>2.966811</x:v>
      </x:c>
      <x:c t="n" s="0">
        <x:v>1.899227</x:v>
      </x:c>
      <x:c t="n" s="0">
        <x:v>10.54229</x:v>
      </x:c>
      <x:c t="n" s="0">
        <x:v>14.24116</x:v>
      </x:c>
      <x:c t="n" s="0">
        <x:v>18.09146</x:v>
      </x:c>
      <x:c t="n" s="0">
        <x:v>18.33665</x:v>
      </x:c>
      <x:c t="n" s="0">
        <x:v>21.07533</x:v>
      </x:c>
      <x:c t="n" s="0">
        <x:v>19.05653</x:v>
      </x:c>
      <x:c t="n" s="0">
        <x:v>24.37983</x:v>
      </x:c>
      <x:c t="n" s="0">
        <x:v>25.13092</x:v>
      </x:c>
      <x:c t="n" s="0">
        <x:v>27.31267</x:v>
      </x:c>
      <x:c t="n" s="0">
        <x:v>27.61504</x:v>
      </x:c>
      <x:c t="n" s="0">
        <x:v>27.75423</x:v>
      </x:c>
      <x:c t="n" s="0">
        <x:v>30.24905</x:v>
      </x:c>
      <x:c t="n" s="0">
        <x:v>29.42549</x:v>
      </x:c>
      <x:c t="n" s="0">
        <x:v>31.64633</x:v>
      </x:c>
      <x:c t="n" s="0">
        <x:v>29.80658</x:v>
      </x:c>
      <x:c t="n" s="0">
        <x:v>27.54837</x:v>
      </x:c>
      <x:c t="n" s="0">
        <x:v>22.33953</x:v>
      </x:c>
      <x:c t="n" s="0">
        <x:v>17.0444</x:v>
      </x:c>
      <x:c t="n" s="0">
        <x:v>17.84783</x:v>
      </x:c>
      <x:c t="n" s="0">
        <x:v>22.29731</x:v>
      </x:c>
      <x:c t="n" s="0">
        <x:v>28.78681</x:v>
      </x:c>
      <x:c t="n" s="0">
        <x:v>25.91409</x:v>
      </x:c>
      <x:c t="n" s="0">
        <x:v>11.80396</x:v>
      </x:c>
      <x:c t="n" s="0">
        <x:v>17.9372</x:v>
      </x:c>
      <x:c t="n" s="0">
        <x:v>3.786992</x:v>
      </x:c>
      <x:c t="n" s="0">
        <x:v>-0.3440375</x:v>
      </x:c>
      <x:c t="n" s="0">
        <x:v>1.804798</x:v>
      </x:c>
      <x:c t="n" s="0">
        <x:v>1.755674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-9.573444</x:v>
      </x:c>
      <x:c t="n" s="0">
        <x:v>-8.394168</x:v>
      </x:c>
      <x:c t="n" s="0">
        <x:v>2.908458</x:v>
      </x:c>
      <x:c t="n" s="0">
        <x:v>-0.561388</x:v>
      </x:c>
      <x:c t="n" s="0">
        <x:v>1.440628</x:v>
      </x:c>
      <x:c t="n" s="0">
        <x:v>13.20247</x:v>
      </x:c>
      <x:c t="n" s="0">
        <x:v>13.21831</x:v>
      </x:c>
      <x:c t="n" s="0">
        <x:v>11.3951</x:v>
      </x:c>
      <x:c t="n" s="0">
        <x:v>14.84715</x:v>
      </x:c>
      <x:c t="n" s="0">
        <x:v>11.35241</x:v>
      </x:c>
      <x:c t="n" s="0">
        <x:v>16.5148</x:v>
      </x:c>
      <x:c t="n" s="0">
        <x:v>22.80444</x:v>
      </x:c>
      <x:c t="n" s="0">
        <x:v>23.33351</x:v>
      </x:c>
      <x:c t="n" s="0">
        <x:v>28.94128</x:v>
      </x:c>
      <x:c t="n" s="0">
        <x:v>28.04403</x:v>
      </x:c>
      <x:c t="n" s="0">
        <x:v>27.90084</x:v>
      </x:c>
      <x:c t="n" s="0">
        <x:v>30.25411</x:v>
      </x:c>
      <x:c t="n" s="0">
        <x:v>28.04506</x:v>
      </x:c>
      <x:c t="n" s="0">
        <x:v>29.38761</x:v>
      </x:c>
      <x:c t="n" s="0">
        <x:v>28.85843</x:v>
      </x:c>
      <x:c t="n" s="0">
        <x:v>23.93788</x:v>
      </x:c>
      <x:c t="n" s="0">
        <x:v>18.49385</x:v>
      </x:c>
      <x:c t="n" s="0">
        <x:v>17.52235</x:v>
      </x:c>
      <x:c t="n" s="0">
        <x:v>25.59535</x:v>
      </x:c>
      <x:c t="n" s="0">
        <x:v>30.36545</x:v>
      </x:c>
      <x:c t="n" s="0">
        <x:v>25.04753</x:v>
      </x:c>
      <x:c t="n" s="0">
        <x:v>11.89632</x:v>
      </x:c>
      <x:c t="n" s="0">
        <x:v>9.41943</x:v>
      </x:c>
      <x:c t="n" s="0">
        <x:v>3.145259</x:v>
      </x:c>
      <x:c t="n" s="0">
        <x:v>-0.8619648</x:v>
      </x:c>
      <x:c t="n" s="0">
        <x:v>2.085574</x:v>
      </x:c>
      <x:c t="n" s="0">
        <x:v>1.719547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43946.3535648148</x:v>
      </x:c>
      <x:c t="n" s="7">
        <x:v>43946.3535648148</x:v>
      </x:c>
      <x:c t="n" s="0">
        <x:v>40.12706</x:v>
      </x:c>
      <x:c t="n" s="0">
        <x:v>54.20069</x:v>
      </x:c>
      <x:c t="n" s="0">
        <x:v>57.76558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-9.427264</x:v>
      </x:c>
      <x:c t="n" s="0">
        <x:v>-5.780569</x:v>
      </x:c>
      <x:c t="n" s="0">
        <x:v>2.958341</x:v>
      </x:c>
      <x:c t="n" s="0">
        <x:v>1.615973</x:v>
      </x:c>
      <x:c t="n" s="0">
        <x:v>9.947331</x:v>
      </x:c>
      <x:c t="n" s="0">
        <x:v>14.12516</x:v>
      </x:c>
      <x:c t="n" s="0">
        <x:v>17.64137</x:v>
      </x:c>
      <x:c t="n" s="0">
        <x:v>17.76126</x:v>
      </x:c>
      <x:c t="n" s="0">
        <x:v>20.56344</x:v>
      </x:c>
      <x:c t="n" s="0">
        <x:v>18.41471</x:v>
      </x:c>
      <x:c t="n" s="0">
        <x:v>23.81423</x:v>
      </x:c>
      <x:c t="n" s="0">
        <x:v>25.24962</x:v>
      </x:c>
      <x:c t="n" s="0">
        <x:v>27.6454</x:v>
      </x:c>
      <x:c t="n" s="0">
        <x:v>29.19319</x:v>
      </x:c>
      <x:c t="n" s="0">
        <x:v>27.41565</x:v>
      </x:c>
      <x:c t="n" s="0">
        <x:v>29.81907</x:v>
      </x:c>
      <x:c t="n" s="0">
        <x:v>29.99084</x:v>
      </x:c>
      <x:c t="n" s="0">
        <x:v>31.56098</x:v>
      </x:c>
      <x:c t="n" s="0">
        <x:v>30.10493</x:v>
      </x:c>
      <x:c t="n" s="0">
        <x:v>27.363</x:v>
      </x:c>
      <x:c t="n" s="0">
        <x:v>22.6773</x:v>
      </x:c>
      <x:c t="n" s="0">
        <x:v>17.24173</x:v>
      </x:c>
      <x:c t="n" s="0">
        <x:v>17.76668</x:v>
      </x:c>
      <x:c t="n" s="0">
        <x:v>22.43349</x:v>
      </x:c>
      <x:c t="n" s="0">
        <x:v>28.57071</x:v>
      </x:c>
      <x:c t="n" s="0">
        <x:v>25.59461</x:v>
      </x:c>
      <x:c t="n" s="0">
        <x:v>11.58304</x:v>
      </x:c>
      <x:c t="n" s="0">
        <x:v>17.32786</x:v>
      </x:c>
      <x:c t="n" s="0">
        <x:v>3.51933</x:v>
      </x:c>
      <x:c t="n" s="0">
        <x:v>-0.2844282</x:v>
      </x:c>
      <x:c t="n" s="0">
        <x:v>1.886</x:v>
      </x:c>
      <x:c t="n" s="0">
        <x:v>1.787152</x:v>
      </x:c>
      <x:c t="n" s="0">
        <x:v>-30.06697</x:v>
      </x:c>
      <x:c t="n" s="0">
        <x:v>-29.16826</x:v>
      </x:c>
      <x:c t="n" s="0">
        <x:v>-28.18997</x:v>
      </x:c>
      <x:c t="n" s="0">
        <x:v>-25.11162</x:v>
      </x:c>
      <x:c t="n" s="0">
        <x:v>-9.573444</x:v>
      </x:c>
      <x:c t="n" s="0">
        <x:v>-8.394168</x:v>
      </x:c>
      <x:c t="n" s="0">
        <x:v>2.221762</x:v>
      </x:c>
      <x:c t="n" s="0">
        <x:v>0.68784</x:v>
      </x:c>
      <x:c t="n" s="0">
        <x:v>1.440628</x:v>
      </x:c>
      <x:c t="n" s="0">
        <x:v>13.52792</x:v>
      </x:c>
      <x:c t="n" s="0">
        <x:v>13.21831</x:v>
      </x:c>
      <x:c t="n" s="0">
        <x:v>9.499999</x:v>
      </x:c>
      <x:c t="n" s="0">
        <x:v>15.12844</x:v>
      </x:c>
      <x:c t="n" s="0">
        <x:v>6.755298</x:v>
      </x:c>
      <x:c t="n" s="0">
        <x:v>16.38526</x:v>
      </x:c>
      <x:c t="n" s="0">
        <x:v>28.01071</x:v>
      </x:c>
      <x:c t="n" s="0">
        <x:v>30.83443</x:v>
      </x:c>
      <x:c t="n" s="0">
        <x:v>32.19598</x:v>
      </x:c>
      <x:c t="n" s="0">
        <x:v>24.1648</x:v>
      </x:c>
      <x:c t="n" s="0">
        <x:v>21.11422</x:v>
      </x:c>
      <x:c t="n" s="0">
        <x:v>30.62747</x:v>
      </x:c>
      <x:c t="n" s="0">
        <x:v>31.86284</x:v>
      </x:c>
      <x:c t="n" s="0">
        <x:v>31.07228</x:v>
      </x:c>
      <x:c t="n" s="0">
        <x:v>27.96275</x:v>
      </x:c>
      <x:c t="n" s="0">
        <x:v>22.0046</x:v>
      </x:c>
      <x:c t="n" s="0">
        <x:v>16.9592</x:v>
      </x:c>
      <x:c t="n" s="0">
        <x:v>16.76416</x:v>
      </x:c>
      <x:c t="n" s="0">
        <x:v>20.15299</x:v>
      </x:c>
      <x:c t="n" s="0">
        <x:v>23.89077</x:v>
      </x:c>
      <x:c t="n" s="0">
        <x:v>22.73665</x:v>
      </x:c>
      <x:c t="n" s="0">
        <x:v>9.019409</x:v>
      </x:c>
      <x:c t="n" s="0">
        <x:v>6.697323</x:v>
      </x:c>
      <x:c t="n" s="0">
        <x:v>2.209358</x:v>
      </x:c>
      <x:c t="n" s="0">
        <x:v>0.3307873</x:v>
      </x:c>
      <x:c t="n" s="0">
        <x:v>1.817055</x:v>
      </x:c>
      <x:c t="n" s="0">
        <x:v>1.594577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43946.3535648148</x:v>
      </x:c>
      <x:c t="n" s="7">
        <x:v>43946.3535648148</x:v>
      </x:c>
      <x:c t="n" s="0">
        <x:v>39.56169</x:v>
      </x:c>
      <x:c t="n" s="0">
        <x:v>54.20069</x:v>
      </x:c>
      <x:c t="n" s="0">
        <x:v>59.71675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-9.448316</x:v>
      </x:c>
      <x:c t="n" s="0">
        <x:v>-6.077138</x:v>
      </x:c>
      <x:c t="n" s="0">
        <x:v>2.69909</x:v>
      </x:c>
      <x:c t="n" s="0">
        <x:v>1.70634</x:v>
      </x:c>
      <x:c t="n" s="0">
        <x:v>9.365484</x:v>
      </x:c>
      <x:c t="n" s="0">
        <x:v>14.05646</x:v>
      </x:c>
      <x:c t="n" s="0">
        <x:v>17.21622</x:v>
      </x:c>
      <x:c t="n" s="0">
        <x:v>17.18536</x:v>
      </x:c>
      <x:c t="n" s="0">
        <x:v>20.1066</x:v>
      </x:c>
      <x:c t="n" s="0">
        <x:v>18.13757</x:v>
      </x:c>
      <x:c t="n" s="0">
        <x:v>23.25451</x:v>
      </x:c>
      <x:c t="n" s="0">
        <x:v>25.80375</x:v>
      </x:c>
      <x:c t="n" s="0">
        <x:v>28.54645</x:v>
      </x:c>
      <x:c t="n" s="0">
        <x:v>28.63456</x:v>
      </x:c>
      <x:c t="n" s="0">
        <x:v>27.87965</x:v>
      </x:c>
      <x:c t="n" s="0">
        <x:v>29.62112</x:v>
      </x:c>
      <x:c t="n" s="0">
        <x:v>29.47766</x:v>
      </x:c>
      <x:c t="n" s="0">
        <x:v>32.08833</x:v>
      </x:c>
      <x:c t="n" s="0">
        <x:v>30.0902</x:v>
      </x:c>
      <x:c t="n" s="0">
        <x:v>27.62031</x:v>
      </x:c>
      <x:c t="n" s="0">
        <x:v>22.7791</x:v>
      </x:c>
      <x:c t="n" s="0">
        <x:v>17.13046</x:v>
      </x:c>
      <x:c t="n" s="0">
        <x:v>17.42435</x:v>
      </x:c>
      <x:c t="n" s="0">
        <x:v>22.04937</x:v>
      </x:c>
      <x:c t="n" s="0">
        <x:v>27.95066</x:v>
      </x:c>
      <x:c t="n" s="0">
        <x:v>24.98448</x:v>
      </x:c>
      <x:c t="n" s="0">
        <x:v>11.10471</x:v>
      </x:c>
      <x:c t="n" s="0">
        <x:v>16.69346</x:v>
      </x:c>
      <x:c t="n" s="0">
        <x:v>3.380606</x:v>
      </x:c>
      <x:c t="n" s="0">
        <x:v>-0.3474267</x:v>
      </x:c>
      <x:c t="n" s="0">
        <x:v>1.927769</x:v>
      </x:c>
      <x:c t="n" s="0">
        <x:v>1.756879</x:v>
      </x:c>
      <x:c t="n" s="0">
        <x:v>-30.06697</x:v>
      </x:c>
      <x:c t="n" s="0">
        <x:v>-29.16826</x:v>
      </x:c>
      <x:c t="n" s="0">
        <x:v>-28.08599</x:v>
      </x:c>
      <x:c t="n" s="0">
        <x:v>-22.59866</x:v>
      </x:c>
      <x:c t="n" s="0">
        <x:v>-9.573444</x:v>
      </x:c>
      <x:c t="n" s="0">
        <x:v>-8.394168</x:v>
      </x:c>
      <x:c t="n" s="0">
        <x:v>0.7617471</x:v>
      </x:c>
      <x:c t="n" s="0">
        <x:v>2.200376</x:v>
      </x:c>
      <x:c t="n" s="0">
        <x:v>1.440628</x:v>
      </x:c>
      <x:c t="n" s="0">
        <x:v>13.63121</x:v>
      </x:c>
      <x:c t="n" s="0">
        <x:v>13.21831</x:v>
      </x:c>
      <x:c t="n" s="0">
        <x:v>9.499999</x:v>
      </x:c>
      <x:c t="n" s="0">
        <x:v>15.56021</x:v>
      </x:c>
      <x:c t="n" s="0">
        <x:v>17.75084</x:v>
      </x:c>
      <x:c t="n" s="0">
        <x:v>16.16038</x:v>
      </x:c>
      <x:c t="n" s="0">
        <x:v>26.37356</x:v>
      </x:c>
      <x:c t="n" s="0">
        <x:v>32.0499</x:v>
      </x:c>
      <x:c t="n" s="0">
        <x:v>20.33299</x:v>
      </x:c>
      <x:c t="n" s="0">
        <x:v>31.06617</x:v>
      </x:c>
      <x:c t="n" s="0">
        <x:v>29.67804</x:v>
      </x:c>
      <x:c t="n" s="0">
        <x:v>28.68481</x:v>
      </x:c>
      <x:c t="n" s="0">
        <x:v>34.49917</x:v>
      </x:c>
      <x:c t="n" s="0">
        <x:v>30.85728</x:v>
      </x:c>
      <x:c t="n" s="0">
        <x:v>28.16056</x:v>
      </x:c>
      <x:c t="n" s="0">
        <x:v>24.44878</x:v>
      </x:c>
      <x:c t="n" s="0">
        <x:v>17.63754</x:v>
      </x:c>
      <x:c t="n" s="0">
        <x:v>15.38308</x:v>
      </x:c>
      <x:c t="n" s="0">
        <x:v>16.50799</x:v>
      </x:c>
      <x:c t="n" s="0">
        <x:v>17.5975</x:v>
      </x:c>
      <x:c t="n" s="0">
        <x:v>13.75212</x:v>
      </x:c>
      <x:c t="n" s="0">
        <x:v>4.051291</x:v>
      </x:c>
      <x:c t="n" s="0">
        <x:v>4.74808</x:v>
      </x:c>
      <x:c t="n" s="0">
        <x:v>2.198307</x:v>
      </x:c>
      <x:c t="n" s="0">
        <x:v>-0.8928614</x:v>
      </x:c>
      <x:c t="n" s="0">
        <x:v>1.679071</x:v>
      </x:c>
      <x:c t="n" s="0">
        <x:v>1.716505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43946.3535648148</x:v>
      </x:c>
      <x:c t="n" s="7">
        <x:v>43946.3535648148</x:v>
      </x:c>
      <x:c t="n" s="0">
        <x:v>40.31614</x:v>
      </x:c>
      <x:c t="n" s="0">
        <x:v>54.20069</x:v>
      </x:c>
      <x:c t="n" s="0">
        <x:v>55.94303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-27.19522</x:v>
      </x:c>
      <x:c t="n" s="0">
        <x:v>-9.466373</x:v>
      </x:c>
      <x:c t="n" s="0">
        <x:v>-6.34751</x:v>
      </x:c>
      <x:c t="n" s="0">
        <x:v>2.46473</x:v>
      </x:c>
      <x:c t="n" s="0">
        <x:v>1.782055</x:v>
      </x:c>
      <x:c t="n" s="0">
        <x:v>9.508688</x:v>
      </x:c>
      <x:c t="n" s="0">
        <x:v>13.99692</x:v>
      </x:c>
      <x:c t="n" s="0">
        <x:v>17.00558</x:v>
      </x:c>
      <x:c t="n" s="0">
        <x:v>16.62474</x:v>
      </x:c>
      <x:c t="n" s="0">
        <x:v>19.67437</x:v>
      </x:c>
      <x:c t="n" s="0">
        <x:v>18.08322</x:v>
      </x:c>
      <x:c t="n" s="0">
        <x:v>22.63677</x:v>
      </x:c>
      <x:c t="n" s="0">
        <x:v>25.82749</x:v>
      </x:c>
      <x:c t="n" s="0">
        <x:v>29.04708</x:v>
      </x:c>
      <x:c t="n" s="0">
        <x:v>28.3896</x:v>
      </x:c>
      <x:c t="n" s="0">
        <x:v>28.04492</x:v>
      </x:c>
      <x:c t="n" s="0">
        <x:v>30.04448</x:v>
      </x:c>
      <x:c t="n" s="0">
        <x:v>29.73897</x:v>
      </x:c>
      <x:c t="n" s="0">
        <x:v>32.07557</x:v>
      </x:c>
      <x:c t="n" s="0">
        <x:v>30.28489</x:v>
      </x:c>
      <x:c t="n" s="0">
        <x:v>27.80495</x:v>
      </x:c>
      <x:c t="n" s="0">
        <x:v>22.58855</x:v>
      </x:c>
      <x:c t="n" s="0">
        <x:v>17.18378</x:v>
      </x:c>
      <x:c t="n" s="0">
        <x:v>17.08281</x:v>
      </x:c>
      <x:c t="n" s="0">
        <x:v>21.51692</x:v>
      </x:c>
      <x:c t="n" s="0">
        <x:v>27.31516</x:v>
      </x:c>
      <x:c t="n" s="0">
        <x:v>24.34768</x:v>
      </x:c>
      <x:c t="n" s="0">
        <x:v>10.66565</x:v>
      </x:c>
      <x:c t="n" s="0">
        <x:v>16.05223</x:v>
      </x:c>
      <x:c t="n" s="0">
        <x:v>3.285297</x:v>
      </x:c>
      <x:c t="n" s="0">
        <x:v>-0.4054317</x:v>
      </x:c>
      <x:c t="n" s="0">
        <x:v>1.823952</x:v>
      </x:c>
      <x:c t="n" s="0">
        <x:v>1.717213</x:v>
      </x:c>
      <x:c t="n" s="0">
        <x:v>-30.06697</x:v>
      </x:c>
      <x:c t="n" s="0">
        <x:v>-29.16826</x:v>
      </x:c>
      <x:c t="n" s="0">
        <x:v>-28.08599</x:v>
      </x:c>
      <x:c t="n" s="0">
        <x:v>-22.59866</x:v>
      </x:c>
      <x:c t="n" s="0">
        <x:v>-9.573444</x:v>
      </x:c>
      <x:c t="n" s="0">
        <x:v>-8.394168</x:v>
      </x:c>
      <x:c t="n" s="0">
        <x:v>0.7617471</x:v>
      </x:c>
      <x:c t="n" s="0">
        <x:v>2.200376</x:v>
      </x:c>
      <x:c t="n" s="0">
        <x:v>12.2881</x:v>
      </x:c>
      <x:c t="n" s="0">
        <x:v>13.63121</x:v>
      </x:c>
      <x:c t="n" s="0">
        <x:v>18.78428</x:v>
      </x:c>
      <x:c t="n" s="0">
        <x:v>9.499999</x:v>
      </x:c>
      <x:c t="n" s="0">
        <x:v>15.56021</x:v>
      </x:c>
      <x:c t="n" s="0">
        <x:v>21.91468</x:v>
      </x:c>
      <x:c t="n" s="0">
        <x:v>8.61088</x:v>
      </x:c>
      <x:c t="n" s="0">
        <x:v>29.52343</x:v>
      </x:c>
      <x:c t="n" s="0">
        <x:v>29.60896</x:v>
      </x:c>
      <x:c t="n" s="0">
        <x:v>28.55245</x:v>
      </x:c>
      <x:c t="n" s="0">
        <x:v>25.89655</x:v>
      </x:c>
      <x:c t="n" s="0">
        <x:v>32.5677</x:v>
      </x:c>
      <x:c t="n" s="0">
        <x:v>28.71994</x:v>
      </x:c>
      <x:c t="n" s="0">
        <x:v>32.03781</x:v>
      </x:c>
      <x:c t="n" s="0">
        <x:v>29.25587</x:v>
      </x:c>
      <x:c t="n" s="0">
        <x:v>29.66081</x:v>
      </x:c>
      <x:c t="n" s="0">
        <x:v>21.79161</x:v>
      </x:c>
      <x:c t="n" s="0">
        <x:v>16.07169</x:v>
      </x:c>
      <x:c t="n" s="0">
        <x:v>11.66819</x:v>
      </x:c>
      <x:c t="n" s="0">
        <x:v>15.47441</x:v>
      </x:c>
      <x:c t="n" s="0">
        <x:v>15.48108</x:v>
      </x:c>
      <x:c t="n" s="0">
        <x:v>14.5672</x:v>
      </x:c>
      <x:c t="n" s="0">
        <x:v>7.739095</x:v>
      </x:c>
      <x:c t="n" s="0">
        <x:v>6.177652</x:v>
      </x:c>
      <x:c t="n" s="0">
        <x:v>2.828803</x:v>
      </x:c>
      <x:c t="n" s="0">
        <x:v>-1.38587</x:v>
      </x:c>
      <x:c t="n" s="0">
        <x:v>1.24648</x:v>
      </x:c>
      <x:c t="n" s="0">
        <x:v>2.051606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43946.3535648148</x:v>
      </x:c>
      <x:c t="n" s="7">
        <x:v>43946.3535648148</x:v>
      </x:c>
      <x:c t="n" s="0">
        <x:v>40.33852</x:v>
      </x:c>
      <x:c t="n" s="0">
        <x:v>54.20069</x:v>
      </x:c>
      <x:c t="n" s="0">
        <x:v>52.21532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-26.1419</x:v>
      </x:c>
      <x:c t="n" s="0">
        <x:v>-9.298896</x:v>
      </x:c>
      <x:c t="n" s="0">
        <x:v>-6.592536</x:v>
      </x:c>
      <x:c t="n" s="0">
        <x:v>2.254054</x:v>
      </x:c>
      <x:c t="n" s="0">
        <x:v>1.845688</x:v>
      </x:c>
      <x:c t="n" s="0">
        <x:v>10.17997</x:v>
      </x:c>
      <x:c t="n" s="0">
        <x:v>13.60359</x:v>
      </x:c>
      <x:c t="n" s="0">
        <x:v>17.91422</x:v>
      </x:c>
      <x:c t="n" s="0">
        <x:v>17.85706</x:v>
      </x:c>
      <x:c t="n" s="0">
        <x:v>20.23243</x:v>
      </x:c>
      <x:c t="n" s="0">
        <x:v>20.53302</x:v>
      </x:c>
      <x:c t="n" s="0">
        <x:v>22.00777</x:v>
      </x:c>
      <x:c t="n" s="0">
        <x:v>27.46218</x:v>
      </x:c>
      <x:c t="n" s="0">
        <x:v>28.5145</x:v>
      </x:c>
      <x:c t="n" s="0">
        <x:v>28.89927</x:v>
      </x:c>
      <x:c t="n" s="0">
        <x:v>27.50574</x:v>
      </x:c>
      <x:c t="n" s="0">
        <x:v>30.01571</x:v>
      </x:c>
      <x:c t="n" s="0">
        <x:v>30.45285</x:v>
      </x:c>
      <x:c t="n" s="0">
        <x:v>31.76829</x:v>
      </x:c>
      <x:c t="n" s="0">
        <x:v>29.93468</x:v>
      </x:c>
      <x:c t="n" s="0">
        <x:v>27.93157</x:v>
      </x:c>
      <x:c t="n" s="0">
        <x:v>22.84237</x:v>
      </x:c>
      <x:c t="n" s="0">
        <x:v>16.90906</x:v>
      </x:c>
      <x:c t="n" s="0">
        <x:v>16.58872</x:v>
      </x:c>
      <x:c t="n" s="0">
        <x:v>21.05182</x:v>
      </x:c>
      <x:c t="n" s="0">
        <x:v>26.70465</x:v>
      </x:c>
      <x:c t="n" s="0">
        <x:v>23.75363</x:v>
      </x:c>
      <x:c t="n" s="0">
        <x:v>10.32295</x:v>
      </x:c>
      <x:c t="n" s="0">
        <x:v>15.59163</x:v>
      </x:c>
      <x:c t="n" s="0">
        <x:v>3.38023</x:v>
      </x:c>
      <x:c t="n" s="0">
        <x:v>-0.4683889</x:v>
      </x:c>
      <x:c t="n" s="0">
        <x:v>1.729569</x:v>
      </x:c>
      <x:c t="n" s="0">
        <x:v>1.751301</x:v>
      </x:c>
      <x:c t="n" s="0">
        <x:v>-30.06697</x:v>
      </x:c>
      <x:c t="n" s="0">
        <x:v>-29.16826</x:v>
      </x:c>
      <x:c t="n" s="0">
        <x:v>-28.08599</x:v>
      </x:c>
      <x:c t="n" s="0">
        <x:v>-22.59866</x:v>
      </x:c>
      <x:c t="n" s="0">
        <x:v>-7.906396</x:v>
      </x:c>
      <x:c t="n" s="0">
        <x:v>-8.394168</x:v>
      </x:c>
      <x:c t="n" s="0">
        <x:v>0.7617471</x:v>
      </x:c>
      <x:c t="n" s="0">
        <x:v>4.057202</x:v>
      </x:c>
      <x:c t="n" s="0">
        <x:v>12.82313</x:v>
      </x:c>
      <x:c t="n" s="0">
        <x:v>4.889169</x:v>
      </x:c>
      <x:c t="n" s="0">
        <x:v>21.14564</x:v>
      </x:c>
      <x:c t="n" s="0">
        <x:v>23.56243</x:v>
      </x:c>
      <x:c t="n" s="0">
        <x:v>24.14502</x:v>
      </x:c>
      <x:c t="n" s="0">
        <x:v>26.46297</x:v>
      </x:c>
      <x:c t="n" s="0">
        <x:v>15.11548</x:v>
      </x:c>
      <x:c t="n" s="0">
        <x:v>30.11475</x:v>
      </x:c>
      <x:c t="n" s="0">
        <x:v>25.07717</x:v>
      </x:c>
      <x:c t="n" s="0">
        <x:v>32.08803</x:v>
      </x:c>
      <x:c t="n" s="0">
        <x:v>22.61527</x:v>
      </x:c>
      <x:c t="n" s="0">
        <x:v>27.48466</x:v>
      </x:c>
      <x:c t="n" s="0">
        <x:v>34.73882</x:v>
      </x:c>
      <x:c t="n" s="0">
        <x:v>25.16928</x:v>
      </x:c>
      <x:c t="n" s="0">
        <x:v>28.68997</x:v>
      </x:c>
      <x:c t="n" s="0">
        <x:v>27.40109</x:v>
      </x:c>
      <x:c t="n" s="0">
        <x:v>22.55907</x:v>
      </x:c>
      <x:c t="n" s="0">
        <x:v>13.77577</x:v>
      </x:c>
      <x:c t="n" s="0">
        <x:v>11.3416</x:v>
      </x:c>
      <x:c t="n" s="0">
        <x:v>16.17568</x:v>
      </x:c>
      <x:c t="n" s="0">
        <x:v>16.80113</x:v>
      </x:c>
      <x:c t="n" s="0">
        <x:v>15.53106</x:v>
      </x:c>
      <x:c t="n" s="0">
        <x:v>6.538196</x:v>
      </x:c>
      <x:c t="n" s="0">
        <x:v>12.27846</x:v>
      </x:c>
      <x:c t="n" s="0">
        <x:v>3.810376</x:v>
      </x:c>
      <x:c t="n" s="0">
        <x:v>-0.6950384</x:v>
      </x:c>
      <x:c t="n" s="0">
        <x:v>1.274767</x:v>
      </x:c>
      <x:c t="n" s="0">
        <x:v>1.695978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43946.3535648148</x:v>
      </x:c>
      <x:c t="n" s="7">
        <x:v>43946.3535648148</x:v>
      </x:c>
      <x:c t="n" s="0">
        <x:v>39.49963</x:v>
      </x:c>
      <x:c t="n" s="0">
        <x:v>54.20069</x:v>
      </x:c>
      <x:c t="n" s="0">
        <x:v>53.25075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-25.40844</x:v>
      </x:c>
      <x:c t="n" s="0">
        <x:v>-9.065648</x:v>
      </x:c>
      <x:c t="n" s="0">
        <x:v>-6.766772</x:v>
      </x:c>
      <x:c t="n" s="0">
        <x:v>2.065669</x:v>
      </x:c>
      <x:c t="n" s="0">
        <x:v>3.021873</x:v>
      </x:c>
      <x:c t="n" s="0">
        <x:v>10.67502</x:v>
      </x:c>
      <x:c t="n" s="0">
        <x:v>13.01697</x:v>
      </x:c>
      <x:c t="n" s="0">
        <x:v>18.56338</x:v>
      </x:c>
      <x:c t="n" s="0">
        <x:v>19.30917</x:v>
      </x:c>
      <x:c t="n" s="0">
        <x:v>21.07244</x:v>
      </x:c>
      <x:c t="n" s="0">
        <x:v>21.87481</x:v>
      </x:c>
      <x:c t="n" s="0">
        <x:v>21.58414</x:v>
      </x:c>
      <x:c t="n" s="0">
        <x:v>26.91312</x:v>
      </x:c>
      <x:c t="n" s="0">
        <x:v>28.51731</x:v>
      </x:c>
      <x:c t="n" s="0">
        <x:v>29.22602</x:v>
      </x:c>
      <x:c t="n" s="0">
        <x:v>27.10092</x:v>
      </x:c>
      <x:c t="n" s="0">
        <x:v>30.04752</x:v>
      </x:c>
      <x:c t="n" s="0">
        <x:v>30.53052</x:v>
      </x:c>
      <x:c t="n" s="0">
        <x:v>31.4095</x:v>
      </x:c>
      <x:c t="n" s="0">
        <x:v>29.70314</x:v>
      </x:c>
      <x:c t="n" s="0">
        <x:v>27.68997</x:v>
      </x:c>
      <x:c t="n" s="0">
        <x:v>22.58239</x:v>
      </x:c>
      <x:c t="n" s="0">
        <x:v>16.82239</x:v>
      </x:c>
      <x:c t="n" s="0">
        <x:v>16.46444</x:v>
      </x:c>
      <x:c t="n" s="0">
        <x:v>20.55176</x:v>
      </x:c>
      <x:c t="n" s="0">
        <x:v>26.06051</x:v>
      </x:c>
      <x:c t="n" s="0">
        <x:v>23.13765</x:v>
      </x:c>
      <x:c t="n" s="0">
        <x:v>9.948779</x:v>
      </x:c>
      <x:c t="n" s="0">
        <x:v>15.27004</x:v>
      </x:c>
      <x:c t="n" s="0">
        <x:v>3.384268</x:v>
      </x:c>
      <x:c t="n" s="0">
        <x:v>-0.5460713</x:v>
      </x:c>
      <x:c t="n" s="0">
        <x:v>1.717923</x:v>
      </x:c>
      <x:c t="n" s="0">
        <x:v>1.831093</x:v>
      </x:c>
      <x:c t="n" s="0">
        <x:v>-30.06697</x:v>
      </x:c>
      <x:c t="n" s="0">
        <x:v>-29.16826</x:v>
      </x:c>
      <x:c t="n" s="0">
        <x:v>-28.08599</x:v>
      </x:c>
      <x:c t="n" s="0">
        <x:v>-22.59866</x:v>
      </x:c>
      <x:c t="n" s="0">
        <x:v>-7.906396</x:v>
      </x:c>
      <x:c t="n" s="0">
        <x:v>-6.942036</x:v>
      </x:c>
      <x:c t="n" s="0">
        <x:v>0.7617471</x:v>
      </x:c>
      <x:c t="n" s="0">
        <x:v>7.161344</x:v>
      </x:c>
      <x:c t="n" s="0">
        <x:v>12.72713</x:v>
      </x:c>
      <x:c t="n" s="0">
        <x:v>4.889169</x:v>
      </x:c>
      <x:c t="n" s="0">
        <x:v>21.14564</x:v>
      </x:c>
      <x:c t="n" s="0">
        <x:v>23.56243</x:v>
      </x:c>
      <x:c t="n" s="0">
        <x:v>24.14502</x:v>
      </x:c>
      <x:c t="n" s="0">
        <x:v>24.11722</x:v>
      </x:c>
      <x:c t="n" s="0">
        <x:v>20.91305</x:v>
      </x:c>
      <x:c t="n" s="0">
        <x:v>23.69618</x:v>
      </x:c>
      <x:c t="n" s="0">
        <x:v>26.60753</x:v>
      </x:c>
      <x:c t="n" s="0">
        <x:v>27.57574</x:v>
      </x:c>
      <x:c t="n" s="0">
        <x:v>24.42313</x:v>
      </x:c>
      <x:c t="n" s="0">
        <x:v>30.4883</x:v>
      </x:c>
      <x:c t="n" s="0">
        <x:v>26.80798</x:v>
      </x:c>
      <x:c t="n" s="0">
        <x:v>30.94139</x:v>
      </x:c>
      <x:c t="n" s="0">
        <x:v>26.9752</x:v>
      </x:c>
      <x:c t="n" s="0">
        <x:v>28.17549</x:v>
      </x:c>
      <x:c t="n" s="0">
        <x:v>20.25237</x:v>
      </x:c>
      <x:c t="n" s="0">
        <x:v>17.46374</x:v>
      </x:c>
      <x:c t="n" s="0">
        <x:v>18.26643</x:v>
      </x:c>
      <x:c t="n" s="0">
        <x:v>17.08869</x:v>
      </x:c>
      <x:c t="n" s="0">
        <x:v>13.59153</x:v>
      </x:c>
      <x:c t="n" s="0">
        <x:v>11.33801</x:v>
      </x:c>
      <x:c t="n" s="0">
        <x:v>8.686856</x:v>
      </x:c>
      <x:c t="n" s="0">
        <x:v>11.56672</x:v>
      </x:c>
      <x:c t="n" s="0">
        <x:v>3.251518</x:v>
      </x:c>
      <x:c t="n" s="0">
        <x:v>-0.8314741</x:v>
      </x:c>
      <x:c t="n" s="0">
        <x:v>2.113937</x:v>
      </x:c>
      <x:c t="n" s="0">
        <x:v>1.915129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43946.3535648148</x:v>
      </x:c>
      <x:c t="n" s="7">
        <x:v>43946.3535648148</x:v>
      </x:c>
      <x:c t="n" s="0">
        <x:v>41.89846</x:v>
      </x:c>
      <x:c t="n" s="0">
        <x:v>54.20069</x:v>
      </x:c>
      <x:c t="n" s="0">
        <x:v>53.8427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-24.86752</x:v>
      </x:c>
      <x:c t="n" s="0">
        <x:v>-8.875903</x:v>
      </x:c>
      <x:c t="n" s="0">
        <x:v>-6.62127</x:v>
      </x:c>
      <x:c t="n" s="0">
        <x:v>1.941869</x:v>
      </x:c>
      <x:c t="n" s="0">
        <x:v>3.930326</x:v>
      </x:c>
      <x:c t="n" s="0">
        <x:v>11.02106</x:v>
      </x:c>
      <x:c t="n" s="0">
        <x:v>12.44443</x:v>
      </x:c>
      <x:c t="n" s="0">
        <x:v>19.05003</x:v>
      </x:c>
      <x:c t="n" s="0">
        <x:v>20.2529</x:v>
      </x:c>
      <x:c t="n" s="0">
        <x:v>22.04682</x:v>
      </x:c>
      <x:c t="n" s="0">
        <x:v>21.52892</x:v>
      </x:c>
      <x:c t="n" s="0">
        <x:v>22.78952</x:v>
      </x:c>
      <x:c t="n" s="0">
        <x:v>27.0064</x:v>
      </x:c>
      <x:c t="n" s="0">
        <x:v>28.098</x:v>
      </x:c>
      <x:c t="n" s="0">
        <x:v>28.86557</x:v>
      </x:c>
      <x:c t="n" s="0">
        <x:v>27.64623</x:v>
      </x:c>
      <x:c t="n" s="0">
        <x:v>29.99731</x:v>
      </x:c>
      <x:c t="n" s="0">
        <x:v>30.60718</x:v>
      </x:c>
      <x:c t="n" s="0">
        <x:v>31.14014</x:v>
      </x:c>
      <x:c t="n" s="0">
        <x:v>29.53844</x:v>
      </x:c>
      <x:c t="n" s="0">
        <x:v>28.01838</x:v>
      </x:c>
      <x:c t="n" s="0">
        <x:v>22.22262</x:v>
      </x:c>
      <x:c t="n" s="0">
        <x:v>16.73217</x:v>
      </x:c>
      <x:c t="n" s="0">
        <x:v>17.29751</x:v>
      </x:c>
      <x:c t="n" s="0">
        <x:v>20.15409</x:v>
      </x:c>
      <x:c t="n" s="0">
        <x:v>25.51397</x:v>
      </x:c>
      <x:c t="n" s="0">
        <x:v>22.92365</x:v>
      </x:c>
      <x:c t="n" s="0">
        <x:v>9.868833</x:v>
      </x:c>
      <x:c t="n" s="0">
        <x:v>14.81164</x:v>
      </x:c>
      <x:c t="n" s="0">
        <x:v>3.295584</x:v>
      </x:c>
      <x:c t="n" s="0">
        <x:v>-0.3482941</x:v>
      </x:c>
      <x:c t="n" s="0">
        <x:v>1.899645</x:v>
      </x:c>
      <x:c t="n" s="0">
        <x:v>1.909244</x:v>
      </x:c>
      <x:c t="n" s="0">
        <x:v>-30.06697</x:v>
      </x:c>
      <x:c t="n" s="0">
        <x:v>-29.16826</x:v>
      </x:c>
      <x:c t="n" s="0">
        <x:v>-28.08599</x:v>
      </x:c>
      <x:c t="n" s="0">
        <x:v>-22.59866</x:v>
      </x:c>
      <x:c t="n" s="0">
        <x:v>-7.906396</x:v>
      </x:c>
      <x:c t="n" s="0">
        <x:v>-5.855682</x:v>
      </x:c>
      <x:c t="n" s="0">
        <x:v>1.450871</x:v>
      </x:c>
      <x:c t="n" s="0">
        <x:v>7.161344</x:v>
      </x:c>
      <x:c t="n" s="0">
        <x:v>12.62897</x:v>
      </x:c>
      <x:c t="n" s="0">
        <x:v>4.889169</x:v>
      </x:c>
      <x:c t="n" s="0">
        <x:v>21.14564</x:v>
      </x:c>
      <x:c t="n" s="0">
        <x:v>21.70687</x:v>
      </x:c>
      <x:c t="n" s="0">
        <x:v>26.12059</x:v>
      </x:c>
      <x:c t="n" s="0">
        <x:v>18.6469</x:v>
      </x:c>
      <x:c t="n" s="0">
        <x:v>27.6594</x:v>
      </x:c>
      <x:c t="n" s="0">
        <x:v>27.55291</x:v>
      </x:c>
      <x:c t="n" s="0">
        <x:v>28.34671</x:v>
      </x:c>
      <x:c t="n" s="0">
        <x:v>28.38407</x:v>
      </x:c>
      <x:c t="n" s="0">
        <x:v>30.86392</x:v>
      </x:c>
      <x:c t="n" s="0">
        <x:v>29.0579</x:v>
      </x:c>
      <x:c t="n" s="0">
        <x:v>31.42883</x:v>
      </x:c>
      <x:c t="n" s="0">
        <x:v>24.74401</x:v>
      </x:c>
      <x:c t="n" s="0">
        <x:v>29.76788</x:v>
      </x:c>
      <x:c t="n" s="0">
        <x:v>28.27249</x:v>
      </x:c>
      <x:c t="n" s="0">
        <x:v>18.18314</x:v>
      </x:c>
      <x:c t="n" s="0">
        <x:v>17.79533</x:v>
      </x:c>
      <x:c t="n" s="0">
        <x:v>20.43475</x:v>
      </x:c>
      <x:c t="n" s="0">
        <x:v>15.88219</x:v>
      </x:c>
      <x:c t="n" s="0">
        <x:v>22.16432</x:v>
      </x:c>
      <x:c t="n" s="0">
        <x:v>27.36688</x:v>
      </x:c>
      <x:c t="n" s="0">
        <x:v>8.002652</x:v>
      </x:c>
      <x:c t="n" s="0">
        <x:v>11.64755</x:v>
      </x:c>
      <x:c t="n" s="0">
        <x:v>3.417892</x:v>
      </x:c>
      <x:c t="n" s="0">
        <x:v>0.7827561</x:v>
      </x:c>
      <x:c t="n" s="0">
        <x:v>2.980389</x:v>
      </x:c>
      <x:c t="n" s="0">
        <x:v>2.265636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43946.3535648148</x:v>
      </x:c>
      <x:c t="n" s="7">
        <x:v>43946.3535648148</x:v>
      </x:c>
      <x:c t="n" s="0">
        <x:v>45.94005</x:v>
      </x:c>
      <x:c t="n" s="0">
        <x:v>54.20069</x:v>
      </x:c>
      <x:c t="n" s="0">
        <x:v>57.57013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-24.45347</x:v>
      </x:c>
      <x:c t="n" s="0">
        <x:v>-8.720181</x:v>
      </x:c>
      <x:c t="n" s="0">
        <x:v>-6.500751</x:v>
      </x:c>
      <x:c t="n" s="0">
        <x:v>1.901603</x:v>
      </x:c>
      <x:c t="n" s="0">
        <x:v>4.466568</x:v>
      </x:c>
      <x:c t="n" s="0">
        <x:v>11.29622</x:v>
      </x:c>
      <x:c t="n" s="0">
        <x:v>11.96348</x:v>
      </x:c>
      <x:c t="n" s="0">
        <x:v>19.49674</x:v>
      </x:c>
      <x:c t="n" s="0">
        <x:v>19.68186</x:v>
      </x:c>
      <x:c t="n" s="0">
        <x:v>23.00358</x:v>
      </x:c>
      <x:c t="n" s="0">
        <x:v>21.13125</x:v>
      </x:c>
      <x:c t="n" s="0">
        <x:v>23.78365</x:v>
      </x:c>
      <x:c t="n" s="0">
        <x:v>26.7215</x:v>
      </x:c>
      <x:c t="n" s="0">
        <x:v>28.85715</x:v>
      </x:c>
      <x:c t="n" s="0">
        <x:v>28.65513</x:v>
      </x:c>
      <x:c t="n" s="0">
        <x:v>28.38097</x:v>
      </x:c>
      <x:c t="n" s="0">
        <x:v>29.50973</x:v>
      </x:c>
      <x:c t="n" s="0">
        <x:v>30.60783</x:v>
      </x:c>
      <x:c t="n" s="0">
        <x:v>30.77389</x:v>
      </x:c>
      <x:c t="n" s="0">
        <x:v>29.74885</x:v>
      </x:c>
      <x:c t="n" s="0">
        <x:v>27.98579</x:v>
      </x:c>
      <x:c t="n" s="0">
        <x:v>23.10034</x:v>
      </x:c>
      <x:c t="n" s="0">
        <x:v>19.42971</x:v>
      </x:c>
      <x:c t="n" s="0">
        <x:v>19.20638</x:v>
      </x:c>
      <x:c t="n" s="0">
        <x:v>20.33915</x:v>
      </x:c>
      <x:c t="n" s="0">
        <x:v>26.16442</x:v>
      </x:c>
      <x:c t="n" s="0">
        <x:v>25.2094</x:v>
      </x:c>
      <x:c t="n" s="0">
        <x:v>9.575419</x:v>
      </x:c>
      <x:c t="n" s="0">
        <x:v>14.42191</x:v>
      </x:c>
      <x:c t="n" s="0">
        <x:v>3.311661</x:v>
      </x:c>
      <x:c t="n" s="0">
        <x:v>-0.2774698</x:v>
      </x:c>
      <x:c t="n" s="0">
        <x:v>2.060631</x:v>
      </x:c>
      <x:c t="n" s="0">
        <x:v>1.917787</x:v>
      </x:c>
      <x:c t="n" s="0">
        <x:v>-30.06697</x:v>
      </x:c>
      <x:c t="n" s="0">
        <x:v>-29.16826</x:v>
      </x:c>
      <x:c t="n" s="0">
        <x:v>-27.87041</x:v>
      </x:c>
      <x:c t="n" s="0">
        <x:v>-20.96334</x:v>
      </x:c>
      <x:c t="n" s="0">
        <x:v>-7.906396</x:v>
      </x:c>
      <x:c t="n" s="0">
        <x:v>-5.855682</x:v>
      </x:c>
      <x:c t="n" s="0">
        <x:v>1.65825</x:v>
      </x:c>
      <x:c t="n" s="0">
        <x:v>6.38755</x:v>
      </x:c>
      <x:c t="n" s="0">
        <x:v>12.62897</x:v>
      </x:c>
      <x:c t="n" s="0">
        <x:v>7.940821</x:v>
      </x:c>
      <x:c t="n" s="0">
        <x:v>21.66394</x:v>
      </x:c>
      <x:c t="n" s="0">
        <x:v>12.18303</x:v>
      </x:c>
      <x:c t="n" s="0">
        <x:v>26.34163</x:v>
      </x:c>
      <x:c t="n" s="0">
        <x:v>16.25656</x:v>
      </x:c>
      <x:c t="n" s="0">
        <x:v>25.62768</x:v>
      </x:c>
      <x:c t="n" s="0">
        <x:v>22.51582</x:v>
      </x:c>
      <x:c t="n" s="0">
        <x:v>32.56453</x:v>
      </x:c>
      <x:c t="n" s="0">
        <x:v>23.80003</x:v>
      </x:c>
      <x:c t="n" s="0">
        <x:v>32.59111</x:v>
      </x:c>
      <x:c t="n" s="0">
        <x:v>30.09009</x:v>
      </x:c>
      <x:c t="n" s="0">
        <x:v>30.00238</x:v>
      </x:c>
      <x:c t="n" s="0">
        <x:v>28.38103</x:v>
      </x:c>
      <x:c t="n" s="0">
        <x:v>34.06373</x:v>
      </x:c>
      <x:c t="n" s="0">
        <x:v>29.2317</x:v>
      </x:c>
      <x:c t="n" s="0">
        <x:v>27.75145</x:v>
      </x:c>
      <x:c t="n" s="0">
        <x:v>25.18969</x:v>
      </x:c>
      <x:c t="n" s="0">
        <x:v>23.90711</x:v>
      </x:c>
      <x:c t="n" s="0">
        <x:v>21.54974</x:v>
      </x:c>
      <x:c t="n" s="0">
        <x:v>30.02503</x:v>
      </x:c>
      <x:c t="n" s="0">
        <x:v>30.19773</x:v>
      </x:c>
      <x:c t="n" s="0">
        <x:v>24.42797</x:v>
      </x:c>
      <x:c t="n" s="0">
        <x:v>27.37847</x:v>
      </x:c>
      <x:c t="n" s="0">
        <x:v>24.46571</x:v>
      </x:c>
      <x:c t="n" s="0">
        <x:v>9.264302</x:v>
      </x:c>
      <x:c t="n" s="0">
        <x:v>6.3378</x:v>
      </x:c>
      <x:c t="n" s="0">
        <x:v>2.150186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43946.3535648148</x:v>
      </x:c>
      <x:c t="n" s="7">
        <x:v>43946.3535648148</x:v>
      </x:c>
      <x:c t="n" s="0">
        <x:v>42.40822</x:v>
      </x:c>
      <x:c t="n" s="0">
        <x:v>54.20069</x:v>
      </x:c>
      <x:c t="n" s="0">
        <x:v>55.99119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-22.14014</x:v>
      </x:c>
      <x:c t="n" s="0">
        <x:v>-8.59147</x:v>
      </x:c>
      <x:c t="n" s="0">
        <x:v>-6.400408</x:v>
      </x:c>
      <x:c t="n" s="0">
        <x:v>1.866917</x:v>
      </x:c>
      <x:c t="n" s="0">
        <x:v>4.780165</x:v>
      </x:c>
      <x:c t="n" s="0">
        <x:v>11.51816</x:v>
      </x:c>
      <x:c t="n" s="0">
        <x:v>11.58246</x:v>
      </x:c>
      <x:c t="n" s="0">
        <x:v>19.90405</x:v>
      </x:c>
      <x:c t="n" s="0">
        <x:v>19.12663</x:v>
      </x:c>
      <x:c t="n" s="0">
        <x:v>23.76947</x:v>
      </x:c>
      <x:c t="n" s="0">
        <x:v>20.62473</x:v>
      </x:c>
      <x:c t="n" s="0">
        <x:v>23.53374</x:v>
      </x:c>
      <x:c t="n" s="0">
        <x:v>26.13684</x:v>
      </x:c>
      <x:c t="n" s="0">
        <x:v>29.27422</x:v>
      </x:c>
      <x:c t="n" s="0">
        <x:v>28.56822</x:v>
      </x:c>
      <x:c t="n" s="0">
        <x:v>29.78422</x:v>
      </x:c>
      <x:c t="n" s="0">
        <x:v>30.18199</x:v>
      </x:c>
      <x:c t="n" s="0">
        <x:v>30.52283</x:v>
      </x:c>
      <x:c t="n" s="0">
        <x:v>31.30792</x:v>
      </x:c>
      <x:c t="n" s="0">
        <x:v>31.24438</x:v>
      </x:c>
      <x:c t="n" s="0">
        <x:v>27.98169</x:v>
      </x:c>
      <x:c t="n" s="0">
        <x:v>23.83968</x:v>
      </x:c>
      <x:c t="n" s="0">
        <x:v>33.60878</x:v>
      </x:c>
      <x:c t="n" s="0">
        <x:v>24.54007</x:v>
      </x:c>
      <x:c t="n" s="0">
        <x:v>25.16587</x:v>
      </x:c>
      <x:c t="n" s="0">
        <x:v>30.92533</x:v>
      </x:c>
      <x:c t="n" s="0">
        <x:v>27.34819</x:v>
      </x:c>
      <x:c t="n" s="0">
        <x:v>18.12475</x:v>
      </x:c>
      <x:c t="n" s="0">
        <x:v>21.16211</x:v>
      </x:c>
      <x:c t="n" s="0">
        <x:v>17.17584</x:v>
      </x:c>
      <x:c t="n" s="0">
        <x:v>5.140289</x:v>
      </x:c>
      <x:c t="n" s="0">
        <x:v>3.364736</x:v>
      </x:c>
      <x:c t="n" s="0">
        <x:v>1.864766</x:v>
      </x:c>
      <x:c t="n" s="0">
        <x:v>-30.06697</x:v>
      </x:c>
      <x:c t="n" s="0">
        <x:v>-29.16826</x:v>
      </x:c>
      <x:c t="n" s="0">
        <x:v>-26.60267</x:v>
      </x:c>
      <x:c t="n" s="0">
        <x:v>-15.91673</x:v>
      </x:c>
      <x:c t="n" s="0">
        <x:v>-7.906396</x:v>
      </x:c>
      <x:c t="n" s="0">
        <x:v>-5.855682</x:v>
      </x:c>
      <x:c t="n" s="0">
        <x:v>1.65825</x:v>
      </x:c>
      <x:c t="n" s="0">
        <x:v>6.264831</x:v>
      </x:c>
      <x:c t="n" s="0">
        <x:v>12.29675</x:v>
      </x:c>
      <x:c t="n" s="0">
        <x:v>8.243196</x:v>
      </x:c>
      <x:c t="n" s="0">
        <x:v>21.73318</x:v>
      </x:c>
      <x:c t="n" s="0">
        <x:v>12.18303</x:v>
      </x:c>
      <x:c t="n" s="0">
        <x:v>27.43015</x:v>
      </x:c>
      <x:c t="n" s="0">
        <x:v>15.03806</x:v>
      </x:c>
      <x:c t="n" s="0">
        <x:v>21.50389</x:v>
      </x:c>
      <x:c t="n" s="0">
        <x:v>1.052989</x:v>
      </x:c>
      <x:c t="n" s="0">
        <x:v>27.35941</x:v>
      </x:c>
      <x:c t="n" s="0">
        <x:v>32.25822</x:v>
      </x:c>
      <x:c t="n" s="0">
        <x:v>32.63192</x:v>
      </x:c>
      <x:c t="n" s="0">
        <x:v>31.63758</x:v>
      </x:c>
      <x:c t="n" s="0">
        <x:v>31.07209</x:v>
      </x:c>
      <x:c t="n" s="0">
        <x:v>33.29081</x:v>
      </x:c>
      <x:c t="n" s="0">
        <x:v>34.25617</x:v>
      </x:c>
      <x:c t="n" s="0">
        <x:v>24.52421</x:v>
      </x:c>
      <x:c t="n" s="0">
        <x:v>31.17871</x:v>
      </x:c>
      <x:c t="n" s="0">
        <x:v>41.68726</x:v>
      </x:c>
      <x:c t="n" s="0">
        <x:v>31.99373</x:v>
      </x:c>
      <x:c t="n" s="0">
        <x:v>32.39891</x:v>
      </x:c>
      <x:c t="n" s="0">
        <x:v>37.96679</x:v>
      </x:c>
      <x:c t="n" s="0">
        <x:v>35.84222</x:v>
      </x:c>
      <x:c t="n" s="0">
        <x:v>24.38121</x:v>
      </x:c>
      <x:c t="n" s="0">
        <x:v>29.3497</x:v>
      </x:c>
      <x:c t="n" s="0">
        <x:v>20.45827</x:v>
      </x:c>
      <x:c t="n" s="0">
        <x:v>10.67337</x:v>
      </x:c>
      <x:c t="n" s="0">
        <x:v>4.53579</x:v>
      </x:c>
      <x:c t="n" s="0">
        <x:v>2.093154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43946.3535648148</x:v>
      </x:c>
      <x:c t="n" s="7">
        <x:v>43946.3535648148</x:v>
      </x:c>
      <x:c t="n" s="0">
        <x:v>39.01317</x:v>
      </x:c>
      <x:c t="n" s="0">
        <x:v>54.20069</x:v>
      </x:c>
      <x:c t="n" s="0">
        <x:v>54.70961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-20.47941</x:v>
      </x:c>
      <x:c t="n" s="0">
        <x:v>-8.547621</x:v>
      </x:c>
      <x:c t="n" s="0">
        <x:v>-6.316512</x:v>
      </x:c>
      <x:c t="n" s="0">
        <x:v>1.837073</x:v>
      </x:c>
      <x:c t="n" s="0">
        <x:v>5.031148</x:v>
      </x:c>
      <x:c t="n" s="0">
        <x:v>11.54208</x:v>
      </x:c>
      <x:c t="n" s="0">
        <x:v>11.2283</x:v>
      </x:c>
      <x:c t="n" s="0">
        <x:v>20.22401</x:v>
      </x:c>
      <x:c t="n" s="0">
        <x:v>18.58885</x:v>
      </x:c>
      <x:c t="n" s="0">
        <x:v>24.80177</x:v>
      </x:c>
      <x:c t="n" s="0">
        <x:v>20.28034</x:v>
      </x:c>
      <x:c t="n" s="0">
        <x:v>23.1973</x:v>
      </x:c>
      <x:c t="n" s="0">
        <x:v>26.17645</x:v>
      </x:c>
      <x:c t="n" s="0">
        <x:v>28.74767</x:v>
      </x:c>
      <x:c t="n" s="0">
        <x:v>29.23439</x:v>
      </x:c>
      <x:c t="n" s="0">
        <x:v>30.58579</x:v>
      </x:c>
      <x:c t="n" s="0">
        <x:v>30.23807</x:v>
      </x:c>
      <x:c t="n" s="0">
        <x:v>30.29905</x:v>
      </x:c>
      <x:c t="n" s="0">
        <x:v>31.59665</x:v>
      </x:c>
      <x:c t="n" s="0">
        <x:v>32.02635</x:v>
      </x:c>
      <x:c t="n" s="0">
        <x:v>28.51242</x:v>
      </x:c>
      <x:c t="n" s="0">
        <x:v>25.85753</x:v>
      </x:c>
      <x:c t="n" s="0">
        <x:v>33.79025</x:v>
      </x:c>
      <x:c t="n" s="0">
        <x:v>25.75044</x:v>
      </x:c>
      <x:c t="n" s="0">
        <x:v>27.54703</x:v>
      </x:c>
      <x:c t="n" s="0">
        <x:v>31.79919</x:v>
      </x:c>
      <x:c t="n" s="0">
        <x:v>29.18534</x:v>
      </x:c>
      <x:c t="n" s="0">
        <x:v>19.1656</x:v>
      </x:c>
      <x:c t="n" s="0">
        <x:v>23.16898</x:v>
      </x:c>
      <x:c t="n" s="0">
        <x:v>17.01696</x:v>
      </x:c>
      <x:c t="n" s="0">
        <x:v>5.266261</x:v>
      </x:c>
      <x:c t="n" s="0">
        <x:v>3.128841</x:v>
      </x:c>
      <x:c t="n" s="0">
        <x:v>1.877079</x:v>
      </x:c>
      <x:c t="n" s="0">
        <x:v>-30.06697</x:v>
      </x:c>
      <x:c t="n" s="0">
        <x:v>-29.16826</x:v>
      </x:c>
      <x:c t="n" s="0">
        <x:v>-26.60267</x:v>
      </x:c>
      <x:c t="n" s="0">
        <x:v>-15.91673</x:v>
      </x:c>
      <x:c t="n" s="0">
        <x:v>-8.897906</x:v>
      </x:c>
      <x:c t="n" s="0">
        <x:v>-5.855682</x:v>
      </x:c>
      <x:c t="n" s="0">
        <x:v>1.65825</x:v>
      </x:c>
      <x:c t="n" s="0">
        <x:v>6.264831</x:v>
      </x:c>
      <x:c t="n" s="0">
        <x:v>11.67947</x:v>
      </x:c>
      <x:c t="n" s="0">
        <x:v>8.294287</x:v>
      </x:c>
      <x:c t="n" s="0">
        <x:v>21.73318</x:v>
      </x:c>
      <x:c t="n" s="0">
        <x:v>15.08673</x:v>
      </x:c>
      <x:c t="n" s="0">
        <x:v>28.29979</x:v>
      </x:c>
      <x:c t="n" s="0">
        <x:v>18.32916</x:v>
      </x:c>
      <x:c t="n" s="0">
        <x:v>19.95659</x:v>
      </x:c>
      <x:c t="n" s="0">
        <x:v>28.65846</x:v>
      </x:c>
      <x:c t="n" s="0">
        <x:v>24.77301</x:v>
      </x:c>
      <x:c t="n" s="0">
        <x:v>26.75451</x:v>
      </x:c>
      <x:c t="n" s="0">
        <x:v>34.58309</x:v>
      </x:c>
      <x:c t="n" s="0">
        <x:v>31.95157</x:v>
      </x:c>
      <x:c t="n" s="0">
        <x:v>28.4206</x:v>
      </x:c>
      <x:c t="n" s="0">
        <x:v>34.3212</x:v>
      </x:c>
      <x:c t="n" s="0">
        <x:v>34.79025</x:v>
      </x:c>
      <x:c t="n" s="0">
        <x:v>31.58702</x:v>
      </x:c>
      <x:c t="n" s="0">
        <x:v>26.48851</x:v>
      </x:c>
      <x:c t="n" s="0">
        <x:v>34.1686</x:v>
      </x:c>
      <x:c t="n" s="0">
        <x:v>29.13038</x:v>
      </x:c>
      <x:c t="n" s="0">
        <x:v>32.6648</x:v>
      </x:c>
      <x:c t="n" s="0">
        <x:v>34.11506</x:v>
      </x:c>
      <x:c t="n" s="0">
        <x:v>24.87675</x:v>
      </x:c>
      <x:c t="n" s="0">
        <x:v>17.08796</x:v>
      </x:c>
      <x:c t="n" s="0">
        <x:v>17.2361</x:v>
      </x:c>
      <x:c t="n" s="0">
        <x:v>8.638892</x:v>
      </x:c>
      <x:c t="n" s="0">
        <x:v>2.703097</x:v>
      </x:c>
      <x:c t="n" s="0">
        <x:v>2.13939</x:v>
      </x:c>
      <x:c t="n" s="0">
        <x:v>1.678741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43946.3535648148</x:v>
      </x:c>
      <x:c t="n" s="7">
        <x:v>43946.3535648148</x:v>
      </x:c>
      <x:c t="n" s="0">
        <x:v>37.85622</x:v>
      </x:c>
      <x:c t="n" s="0">
        <x:v>54.20069</x:v>
      </x:c>
      <x:c t="n" s="0">
        <x:v>58.22385</x:v>
      </x:c>
      <x:c t="n" s="0">
        <x:v>66.64378</x:v>
      </x:c>
      <x:c t="n" s="0">
        <x:v>-30.06697</x:v>
      </x:c>
      <x:c t="n" s="0">
        <x:v>-29.16826</x:v>
      </x:c>
      <x:c t="n" s="0">
        <x:v>-28.15733</x:v>
      </x:c>
      <x:c t="n" s="0">
        <x:v>-19.43667</x:v>
      </x:c>
      <x:c t="n" s="0">
        <x:v>-8.689028</x:v>
      </x:c>
      <x:c t="n" s="0">
        <x:v>-6.246124</x:v>
      </x:c>
      <x:c t="n" s="0">
        <x:v>1.857077</x:v>
      </x:c>
      <x:c t="n" s="0">
        <x:v>5.011974</x:v>
      </x:c>
      <x:c t="n" s="0">
        <x:v>11.56241</x:v>
      </x:c>
      <x:c t="n" s="0">
        <x:v>10.91549</x:v>
      </x:c>
      <x:c t="n" s="0">
        <x:v>20.47976</x:v>
      </x:c>
      <x:c t="n" s="0">
        <x:v>18.58761</x:v>
      </x:c>
      <x:c t="n" s="0">
        <x:v>25.52307</x:v>
      </x:c>
      <x:c t="n" s="0">
        <x:v>20.04462</x:v>
      </x:c>
      <x:c t="n" s="0">
        <x:v>22.82855</x:v>
      </x:c>
      <x:c t="n" s="0">
        <x:v>26.94664</x:v>
      </x:c>
      <x:c t="n" s="0">
        <x:v>29.31681</x:v>
      </x:c>
      <x:c t="n" s="0">
        <x:v>28.60303</x:v>
      </x:c>
      <x:c t="n" s="0">
        <x:v>30.76672</x:v>
      </x:c>
      <x:c t="n" s="0">
        <x:v>30.52035</x:v>
      </x:c>
      <x:c t="n" s="0">
        <x:v>30.19603</x:v>
      </x:c>
      <x:c t="n" s="0">
        <x:v>31.98119</x:v>
      </x:c>
      <x:c t="n" s="0">
        <x:v>31.79401</x:v>
      </x:c>
      <x:c t="n" s="0">
        <x:v>28.49023</x:v>
      </x:c>
      <x:c t="n" s="0">
        <x:v>25.98654</x:v>
      </x:c>
      <x:c t="n" s="0">
        <x:v>33.21349</x:v>
      </x:c>
      <x:c t="n" s="0">
        <x:v>25.78868</x:v>
      </x:c>
      <x:c t="n" s="0">
        <x:v>27.06649</x:v>
      </x:c>
      <x:c t="n" s="0">
        <x:v>31.37379</x:v>
      </x:c>
      <x:c t="n" s="0">
        <x:v>28.64322</x:v>
      </x:c>
      <x:c t="n" s="0">
        <x:v>18.59529</x:v>
      </x:c>
      <x:c t="n" s="0">
        <x:v>22.56587</x:v>
      </x:c>
      <x:c t="n" s="0">
        <x:v>16.38236</x:v>
      </x:c>
      <x:c t="n" s="0">
        <x:v>4.844916</x:v>
      </x:c>
      <x:c t="n" s="0">
        <x:v>2.925356</x:v>
      </x:c>
      <x:c t="n" s="0">
        <x:v>1.8008</x:v>
      </x:c>
      <x:c t="n" s="0">
        <x:v>-30.06697</x:v>
      </x:c>
      <x:c t="n" s="0">
        <x:v>-29.16826</x:v>
      </x:c>
      <x:c t="n" s="0">
        <x:v>-26.60267</x:v>
      </x:c>
      <x:c t="n" s="0">
        <x:v>-15.91673</x:v>
      </x:c>
      <x:c t="n" s="0">
        <x:v>-9.623587</x:v>
      </x:c>
      <x:c t="n" s="0">
        <x:v>-5.855682</x:v>
      </x:c>
      <x:c t="n" s="0">
        <x:v>2.238321</x:v>
      </x:c>
      <x:c t="n" s="0">
        <x:v>3.126976</x:v>
      </x:c>
      <x:c t="n" s="0">
        <x:v>11.67947</x:v>
      </x:c>
      <x:c t="n" s="0">
        <x:v>8.44405</x:v>
      </x:c>
      <x:c t="n" s="0">
        <x:v>20.8882</x:v>
      </x:c>
      <x:c t="n" s="0">
        <x:v>19.00089</x:v>
      </x:c>
      <x:c t="n" s="0">
        <x:v>27.01341</x:v>
      </x:c>
      <x:c t="n" s="0">
        <x:v>17.20945</x:v>
      </x:c>
      <x:c t="n" s="0">
        <x:v>19.20852</x:v>
      </x:c>
      <x:c t="n" s="0">
        <x:v>30.33643</x:v>
      </x:c>
      <x:c t="n" s="0">
        <x:v>33.20866</x:v>
      </x:c>
      <x:c t="n" s="0">
        <x:v>27.75555</x:v>
      </x:c>
      <x:c t="n" s="0">
        <x:v>29.45935</x:v>
      </x:c>
      <x:c t="n" s="0">
        <x:v>30.30908</x:v>
      </x:c>
      <x:c t="n" s="0">
        <x:v>30.19759</x:v>
      </x:c>
      <x:c t="n" s="0">
        <x:v>32.02681</x:v>
      </x:c>
      <x:c t="n" s="0">
        <x:v>26.04222</x:v>
      </x:c>
      <x:c t="n" s="0">
        <x:v>25.60518</x:v>
      </x:c>
      <x:c t="n" s="0">
        <x:v>25.58403</x:v>
      </x:c>
      <x:c t="n" s="0">
        <x:v>25.85155</x:v>
      </x:c>
      <x:c t="n" s="0">
        <x:v>26.68356</x:v>
      </x:c>
      <x:c t="n" s="0">
        <x:v>22.04049</x:v>
      </x:c>
      <x:c t="n" s="0">
        <x:v>27.11846</x:v>
      </x:c>
      <x:c t="n" s="0">
        <x:v>19.6441</x:v>
      </x:c>
      <x:c t="n" s="0">
        <x:v>9.885487</x:v>
      </x:c>
      <x:c t="n" s="0">
        <x:v>12.30024</x:v>
      </x:c>
      <x:c t="n" s="0">
        <x:v>5.566132</x:v>
      </x:c>
      <x:c t="n" s="0">
        <x:v>0.7020283</x:v>
      </x:c>
      <x:c t="n" s="0">
        <x:v>1.047572</x:v>
      </x:c>
      <x:c t="n" s="0">
        <x:v>0.9050685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43946.3535648148</x:v>
      </x:c>
      <x:c t="n" s="7">
        <x:v>43946.3535648148</x:v>
      </x:c>
      <x:c t="n" s="0">
        <x:v>40.42027</x:v>
      </x:c>
      <x:c t="n" s="0">
        <x:v>54.20069</x:v>
      </x:c>
      <x:c t="n" s="0">
        <x:v>56.81116</x:v>
      </x:c>
      <x:c t="n" s="0">
        <x:v>63.80381</x:v>
      </x:c>
      <x:c t="n" s="0">
        <x:v>-30.06697</x:v>
      </x:c>
      <x:c t="n" s="0">
        <x:v>-29.16826</x:v>
      </x:c>
      <x:c t="n" s="0">
        <x:v>-27.89376</x:v>
      </x:c>
      <x:c t="n" s="0">
        <x:v>-18.70945</x:v>
      </x:c>
      <x:c t="n" s="0">
        <x:v>-8.813551</x:v>
      </x:c>
      <x:c t="n" s="0">
        <x:v>-6.186902</x:v>
      </x:c>
      <x:c t="n" s="0">
        <x:v>1.94323</x:v>
      </x:c>
      <x:c t="n" s="0">
        <x:v>4.627112</x:v>
      </x:c>
      <x:c t="n" s="0">
        <x:v>11.92637</x:v>
      </x:c>
      <x:c t="n" s="0">
        <x:v>10.63128</x:v>
      </x:c>
      <x:c t="n" s="0">
        <x:v>20.28882</x:v>
      </x:c>
      <x:c t="n" s="0">
        <x:v>18.65044</x:v>
      </x:c>
      <x:c t="n" s="0">
        <x:v>25.26151</x:v>
      </x:c>
      <x:c t="n" s="0">
        <x:v>19.45668</x:v>
      </x:c>
      <x:c t="n" s="0">
        <x:v>22.42039</x:v>
      </x:c>
      <x:c t="n" s="0">
        <x:v>27.41045</x:v>
      </x:c>
      <x:c t="n" s="0">
        <x:v>30.26874</x:v>
      </x:c>
      <x:c t="n" s="0">
        <x:v>28.89251</x:v>
      </x:c>
      <x:c t="n" s="0">
        <x:v>30.69295</x:v>
      </x:c>
      <x:c t="n" s="0">
        <x:v>30.16679</x:v>
      </x:c>
      <x:c t="n" s="0">
        <x:v>30.11042</x:v>
      </x:c>
      <x:c t="n" s="0">
        <x:v>31.72168</x:v>
      </x:c>
      <x:c t="n" s="0">
        <x:v>31.52396</x:v>
      </x:c>
      <x:c t="n" s="0">
        <x:v>28.28207</x:v>
      </x:c>
      <x:c t="n" s="0">
        <x:v>25.68826</x:v>
      </x:c>
      <x:c t="n" s="0">
        <x:v>32.63171</x:v>
      </x:c>
      <x:c t="n" s="0">
        <x:v>25.81981</x:v>
      </x:c>
      <x:c t="n" s="0">
        <x:v>26.57374</x:v>
      </x:c>
      <x:c t="n" s="0">
        <x:v>30.80038</x:v>
      </x:c>
      <x:c t="n" s="0">
        <x:v>28.04643</x:v>
      </x:c>
      <x:c t="n" s="0">
        <x:v>18.00455</x:v>
      </x:c>
      <x:c t="n" s="0">
        <x:v>21.93878</x:v>
      </x:c>
      <x:c t="n" s="0">
        <x:v>15.75599</x:v>
      </x:c>
      <x:c t="n" s="0">
        <x:v>4.395762</x:v>
      </x:c>
      <x:c t="n" s="0">
        <x:v>2.875138</x:v>
      </x:c>
      <x:c t="n" s="0">
        <x:v>1.722274</x:v>
      </x:c>
      <x:c t="n" s="0">
        <x:v>-30.06697</x:v>
      </x:c>
      <x:c t="n" s="0">
        <x:v>-29.16826</x:v>
      </x:c>
      <x:c t="n" s="0">
        <x:v>-26.60267</x:v>
      </x:c>
      <x:c t="n" s="0">
        <x:v>-15.91673</x:v>
      </x:c>
      <x:c t="n" s="0">
        <x:v>-9.623587</x:v>
      </x:c>
      <x:c t="n" s="0">
        <x:v>-6.477736</x:v>
      </x:c>
      <x:c t="n" s="0">
        <x:v>2.41565</x:v>
      </x:c>
      <x:c t="n" s="0">
        <x:v>1.234647</x:v>
      </x:c>
      <x:c t="n" s="0">
        <x:v>14.38558</x:v>
      </x:c>
      <x:c t="n" s="0">
        <x:v>8.44405</x:v>
      </x:c>
      <x:c t="n" s="0">
        <x:v>18.96378</x:v>
      </x:c>
      <x:c t="n" s="0">
        <x:v>19.00089</x:v>
      </x:c>
      <x:c t="n" s="0">
        <x:v>23.30173</x:v>
      </x:c>
      <x:c t="n" s="0">
        <x:v>7.916038</x:v>
      </x:c>
      <x:c t="n" s="0">
        <x:v>23.56626</x:v>
      </x:c>
      <x:c t="n" s="0">
        <x:v>26.91761</x:v>
      </x:c>
      <x:c t="n" s="0">
        <x:v>33.2299</x:v>
      </x:c>
      <x:c t="n" s="0">
        <x:v>28.21477</x:v>
      </x:c>
      <x:c t="n" s="0">
        <x:v>29.08401</x:v>
      </x:c>
      <x:c t="n" s="0">
        <x:v>25.75199</x:v>
      </x:c>
      <x:c t="n" s="0">
        <x:v>26.24725</x:v>
      </x:c>
      <x:c t="n" s="0">
        <x:v>31.01836</x:v>
      </x:c>
      <x:c t="n" s="0">
        <x:v>29.71407</x:v>
      </x:c>
      <x:c t="n" s="0">
        <x:v>27.12341</x:v>
      </x:c>
      <x:c t="n" s="0">
        <x:v>21.5345</x:v>
      </x:c>
      <x:c t="n" s="0">
        <x:v>24.26777</x:v>
      </x:c>
      <x:c t="n" s="0">
        <x:v>24.60734</x:v>
      </x:c>
      <x:c t="n" s="0">
        <x:v>21.87797</x:v>
      </x:c>
      <x:c t="n" s="0">
        <x:v>24.11656</x:v>
      </x:c>
      <x:c t="n" s="0">
        <x:v>20.27445</x:v>
      </x:c>
      <x:c t="n" s="0">
        <x:v>10.43971</x:v>
      </x:c>
      <x:c t="n" s="0">
        <x:v>12.86437</x:v>
      </x:c>
      <x:c t="n" s="0">
        <x:v>5.400302</x:v>
      </x:c>
      <x:c t="n" s="0">
        <x:v>-0.6298102</x:v>
      </x:c>
      <x:c t="n" s="0">
        <x:v>3.148961</x:v>
      </x:c>
      <x:c t="n" s="0">
        <x:v>0.9561885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43946.3535648148</x:v>
      </x:c>
      <x:c t="n" s="7">
        <x:v>43946.3535648148</x:v>
      </x:c>
      <x:c t="n" s="0">
        <x:v>39.57822</x:v>
      </x:c>
      <x:c t="n" s="0">
        <x:v>54.20069</x:v>
      </x:c>
      <x:c t="n" s="0">
        <x:v>54.24871</x:v>
      </x:c>
      <x:c t="n" s="0">
        <x:v>62.2068</x:v>
      </x:c>
      <x:c t="n" s="0">
        <x:v>-30.06697</x:v>
      </x:c>
      <x:c t="n" s="0">
        <x:v>-29.16826</x:v>
      </x:c>
      <x:c t="n" s="0">
        <x:v>-27.68063</x:v>
      </x:c>
      <x:c t="n" s="0">
        <x:v>-18.1722</x:v>
      </x:c>
      <x:c t="n" s="0">
        <x:v>-8.922801</x:v>
      </x:c>
      <x:c t="n" s="0">
        <x:v>-6.468246</x:v>
      </x:c>
      <x:c t="n" s="0">
        <x:v>2.015478</x:v>
      </x:c>
      <x:c t="n" s="0">
        <x:v>4.241097</x:v>
      </x:c>
      <x:c t="n" s="0">
        <x:v>12.38423</x:v>
      </x:c>
      <x:c t="n" s="0">
        <x:v>10.37291</x:v>
      </x:c>
      <x:c t="n" s="0">
        <x:v>20.11884</x:v>
      </x:c>
      <x:c t="n" s="0">
        <x:v>18.66982</x:v>
      </x:c>
      <x:c t="n" s="0">
        <x:v>25.02495</x:v>
      </x:c>
      <x:c t="n" s="0">
        <x:v>19.06705</x:v>
      </x:c>
      <x:c t="n" s="0">
        <x:v>23.78439</x:v>
      </x:c>
      <x:c t="n" s="0">
        <x:v>26.98111</x:v>
      </x:c>
      <x:c t="n" s="0">
        <x:v>29.98442</x:v>
      </x:c>
      <x:c t="n" s="0">
        <x:v>28.7517</x:v>
      </x:c>
      <x:c t="n" s="0">
        <x:v>30.18518</x:v>
      </x:c>
      <x:c t="n" s="0">
        <x:v>29.94109</x:v>
      </x:c>
      <x:c t="n" s="0">
        <x:v>29.54677</x:v>
      </x:c>
      <x:c t="n" s="0">
        <x:v>31.40552</x:v>
      </x:c>
      <x:c t="n" s="0">
        <x:v>31.11111</x:v>
      </x:c>
      <x:c t="n" s="0">
        <x:v>27.9566</x:v>
      </x:c>
      <x:c t="n" s="0">
        <x:v>25.21808</x:v>
      </x:c>
      <x:c t="n" s="0">
        <x:v>32.06339</x:v>
      </x:c>
      <x:c t="n" s="0">
        <x:v>25.37704</x:v>
      </x:c>
      <x:c t="n" s="0">
        <x:v>26.21091</x:v>
      </x:c>
      <x:c t="n" s="0">
        <x:v>30.27566</x:v>
      </x:c>
      <x:c t="n" s="0">
        <x:v>27.44174</x:v>
      </x:c>
      <x:c t="n" s="0">
        <x:v>17.4556</x:v>
      </x:c>
      <x:c t="n" s="0">
        <x:v>21.61127</x:v>
      </x:c>
      <x:c t="n" s="0">
        <x:v>15.11959</x:v>
      </x:c>
      <x:c t="n" s="0">
        <x:v>3.896735</x:v>
      </x:c>
      <x:c t="n" s="0">
        <x:v>2.876928</x:v>
      </x:c>
      <x:c t="n" s="0">
        <x:v>1.658039</x:v>
      </x:c>
      <x:c t="n" s="0">
        <x:v>-30.06697</x:v>
      </x:c>
      <x:c t="n" s="0">
        <x:v>-29.16826</x:v>
      </x:c>
      <x:c t="n" s="0">
        <x:v>-26.60267</x:v>
      </x:c>
      <x:c t="n" s="0">
        <x:v>-15.91673</x:v>
      </x:c>
      <x:c t="n" s="0">
        <x:v>-9.623587</x:v>
      </x:c>
      <x:c t="n" s="0">
        <x:v>-9.169881</x:v>
      </x:c>
      <x:c t="n" s="0">
        <x:v>2.41565</x:v>
      </x:c>
      <x:c t="n" s="0">
        <x:v>-0.5078082</x:v>
      </x:c>
      <x:c t="n" s="0">
        <x:v>14.38558</x:v>
      </x:c>
      <x:c t="n" s="0">
        <x:v>8.229801</x:v>
      </x:c>
      <x:c t="n" s="0">
        <x:v>18.96378</x:v>
      </x:c>
      <x:c t="n" s="0">
        <x:v>18.11733</x:v>
      </x:c>
      <x:c t="n" s="0">
        <x:v>22.73276</x:v>
      </x:c>
      <x:c t="n" s="0">
        <x:v>20.75477</x:v>
      </x:c>
      <x:c t="n" s="0">
        <x:v>28.37231</x:v>
      </x:c>
      <x:c t="n" s="0">
        <x:v>26.85105</x:v>
      </x:c>
      <x:c t="n" s="0">
        <x:v>20.28449</x:v>
      </x:c>
      <x:c t="n" s="0">
        <x:v>28.73878</x:v>
      </x:c>
      <x:c t="n" s="0">
        <x:v>23.88827</x:v>
      </x:c>
      <x:c t="n" s="0">
        <x:v>29.18881</x:v>
      </x:c>
      <x:c t="n" s="0">
        <x:v>21.7113</x:v>
      </x:c>
      <x:c t="n" s="0">
        <x:v>25.87647</x:v>
      </x:c>
      <x:c t="n" s="0">
        <x:v>27.59566</x:v>
      </x:c>
      <x:c t="n" s="0">
        <x:v>24.90334</x:v>
      </x:c>
      <x:c t="n" s="0">
        <x:v>18.69302</x:v>
      </x:c>
      <x:c t="n" s="0">
        <x:v>24.64405</x:v>
      </x:c>
      <x:c t="n" s="0">
        <x:v>20.27547</x:v>
      </x:c>
      <x:c t="n" s="0">
        <x:v>23.30154</x:v>
      </x:c>
      <x:c t="n" s="0">
        <x:v>22.31503</x:v>
      </x:c>
      <x:c t="n" s="0">
        <x:v>17.72034</x:v>
      </x:c>
      <x:c t="n" s="0">
        <x:v>11.16636</x:v>
      </x:c>
      <x:c t="n" s="0">
        <x:v>22.25945</x:v>
      </x:c>
      <x:c t="n" s="0">
        <x:v>2.585273</x:v>
      </x:c>
      <x:c t="n" s="0">
        <x:v>-0.8553271</x:v>
      </x:c>
      <x:c t="n" s="0">
        <x:v>2.120794</x:v>
      </x:c>
      <x:c t="n" s="0">
        <x:v>1.483177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43946.3535763889</x:v>
      </x:c>
      <x:c t="n" s="7">
        <x:v>43946.3535763889</x:v>
      </x:c>
      <x:c t="n" s="0">
        <x:v>39.61979</x:v>
      </x:c>
      <x:c t="n" s="0">
        <x:v>54.20069</x:v>
      </x:c>
      <x:c t="n" s="0">
        <x:v>51.47166</x:v>
      </x:c>
      <x:c t="n" s="0">
        <x:v>58.68498</x:v>
      </x:c>
      <x:c t="n" s="0">
        <x:v>-30.06697</x:v>
      </x:c>
      <x:c t="n" s="0">
        <x:v>-29.16826</x:v>
      </x:c>
      <x:c t="n" s="0">
        <x:v>-27.60282</x:v>
      </x:c>
      <x:c t="n" s="0">
        <x:v>-17.51917</x:v>
      </x:c>
      <x:c t="n" s="0">
        <x:v>-9.018328</x:v>
      </x:c>
      <x:c t="n" s="0">
        <x:v>-6.772284</x:v>
      </x:c>
      <x:c t="n" s="0">
        <x:v>2.076241</x:v>
      </x:c>
      <x:c t="n" s="0">
        <x:v>3.679946</x:v>
      </x:c>
      <x:c t="n" s="0">
        <x:v>12.74034</x:v>
      </x:c>
      <x:c t="n" s="0">
        <x:v>10.01118</x:v>
      </x:c>
      <x:c t="n" s="0">
        <x:v>19.9682</x:v>
      </x:c>
      <x:c t="n" s="0">
        <x:v>18.46331</x:v>
      </x:c>
      <x:c t="n" s="0">
        <x:v>24.46216</x:v>
      </x:c>
      <x:c t="n" s="0">
        <x:v>20.11682</x:v>
      </x:c>
      <x:c t="n" s="0">
        <x:v>24.46042</x:v>
      </x:c>
      <x:c t="n" s="0">
        <x:v>27.43817</x:v>
      </x:c>
      <x:c t="n" s="0">
        <x:v>29.48321</x:v>
      </x:c>
      <x:c t="n" s="0">
        <x:v>28.72936</x:v>
      </x:c>
      <x:c t="n" s="0">
        <x:v>29.61104</x:v>
      </x:c>
      <x:c t="n" s="0">
        <x:v>29.715</x:v>
      </x:c>
      <x:c t="n" s="0">
        <x:v>29.01612</x:v>
      </x:c>
      <x:c t="n" s="0">
        <x:v>30.99262</x:v>
      </x:c>
      <x:c t="n" s="0">
        <x:v>30.61262</x:v>
      </x:c>
      <x:c t="n" s="0">
        <x:v>27.54874</x:v>
      </x:c>
      <x:c t="n" s="0">
        <x:v>24.75737</x:v>
      </x:c>
      <x:c t="n" s="0">
        <x:v>31.42611</x:v>
      </x:c>
      <x:c t="n" s="0">
        <x:v>25.43597</x:v>
      </x:c>
      <x:c t="n" s="0">
        <x:v>25.81961</x:v>
      </x:c>
      <x:c t="n" s="0">
        <x:v>29.65675</x:v>
      </x:c>
      <x:c t="n" s="0">
        <x:v>26.83414</x:v>
      </x:c>
      <x:c t="n" s="0">
        <x:v>17.00666</x:v>
      </x:c>
      <x:c t="n" s="0">
        <x:v>21.89076</x:v>
      </x:c>
      <x:c t="n" s="0">
        <x:v>14.47573</x:v>
      </x:c>
      <x:c t="n" s="0">
        <x:v>3.540983</x:v>
      </x:c>
      <x:c t="n" s="0">
        <x:v>2.713224</x:v>
      </x:c>
      <x:c t="n" s="0">
        <x:v>1.601514</x:v>
      </x:c>
      <x:c t="n" s="0">
        <x:v>-30.06697</x:v>
      </x:c>
      <x:c t="n" s="0">
        <x:v>-29.16826</x:v>
      </x:c>
      <x:c t="n" s="0">
        <x:v>-27.63039</x:v>
      </x:c>
      <x:c t="n" s="0">
        <x:v>-13.86324</x:v>
      </x:c>
      <x:c t="n" s="0">
        <x:v>-9.623587</x:v>
      </x:c>
      <x:c t="n" s="0">
        <x:v>-9.169881</x:v>
      </x:c>
      <x:c t="n" s="0">
        <x:v>2.41565</x:v>
      </x:c>
      <x:c t="n" s="0">
        <x:v>-3.463203</x:v>
      </x:c>
      <x:c t="n" s="0">
        <x:v>14.38558</x:v>
      </x:c>
      <x:c t="n" s="0">
        <x:v>6.332212</x:v>
      </x:c>
      <x:c t="n" s="0">
        <x:v>18.96378</x:v>
      </x:c>
      <x:c t="n" s="0">
        <x:v>17.00689</x:v>
      </x:c>
      <x:c t="n" s="0">
        <x:v>5.771379</x:v>
      </x:c>
      <x:c t="n" s="0">
        <x:v>23.65063</x:v>
      </x:c>
      <x:c t="n" s="0">
        <x:v>24.47591</x:v>
      </x:c>
      <x:c t="n" s="0">
        <x:v>28.39599</x:v>
      </x:c>
      <x:c t="n" s="0">
        <x:v>27.84749</x:v>
      </x:c>
      <x:c t="n" s="0">
        <x:v>28.06465</x:v>
      </x:c>
      <x:c t="n" s="0">
        <x:v>23.68921</x:v>
      </x:c>
      <x:c t="n" s="0">
        <x:v>26.24811</x:v>
      </x:c>
      <x:c t="n" s="0">
        <x:v>22.91748</x:v>
      </x:c>
      <x:c t="n" s="0">
        <x:v>30.42102</x:v>
      </x:c>
      <x:c t="n" s="0">
        <x:v>27.16535</x:v>
      </x:c>
      <x:c t="n" s="0">
        <x:v>25.34644</x:v>
      </x:c>
      <x:c t="n" s="0">
        <x:v>20.74801</x:v>
      </x:c>
      <x:c t="n" s="0">
        <x:v>18.45017</x:v>
      </x:c>
      <x:c t="n" s="0">
        <x:v>25.7276</x:v>
      </x:c>
      <x:c t="n" s="0">
        <x:v>20.00784</x:v>
      </x:c>
      <x:c t="n" s="0">
        <x:v>21.59285</x:v>
      </x:c>
      <x:c t="n" s="0">
        <x:v>17.33675</x:v>
      </x:c>
      <x:c t="n" s="0">
        <x:v>13.08406</x:v>
      </x:c>
      <x:c t="n" s="0">
        <x:v>21.03604</x:v>
      </x:c>
      <x:c t="n" s="0">
        <x:v>2.167536</x:v>
      </x:c>
      <x:c t="n" s="0">
        <x:v>0.9295541</x:v>
      </x:c>
      <x:c t="n" s="0">
        <x:v>1.232496</x:v>
      </x:c>
      <x:c t="n" s="0">
        <x:v>1.724443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43946.3535763889</x:v>
      </x:c>
      <x:c t="n" s="7">
        <x:v>43946.3535763889</x:v>
      </x:c>
      <x:c t="n" s="0">
        <x:v>39.39751</x:v>
      </x:c>
      <x:c t="n" s="0">
        <x:v>54.20069</x:v>
      </x:c>
      <x:c t="n" s="0">
        <x:v>55.43851</x:v>
      </x:c>
      <x:c t="n" s="0">
        <x:v>64.12566</x:v>
      </x:c>
      <x:c t="n" s="0">
        <x:v>-30.06697</x:v>
      </x:c>
      <x:c t="n" s="0">
        <x:v>-29.16826</x:v>
      </x:c>
      <x:c t="n" s="0">
        <x:v>-27.81281</x:v>
      </x:c>
      <x:c t="n" s="0">
        <x:v>-16.48344</x:v>
      </x:c>
      <x:c t="n" s="0">
        <x:v>-9.101608</x:v>
      </x:c>
      <x:c t="n" s="0">
        <x:v>-7.049935</x:v>
      </x:c>
      <x:c t="n" s="0">
        <x:v>2.12747</x:v>
      </x:c>
      <x:c t="n" s="0">
        <x:v>3.135643</x:v>
      </x:c>
      <x:c t="n" s="0">
        <x:v>13.09411</x:v>
      </x:c>
      <x:c t="n" s="0">
        <x:v>9.632961</x:v>
      </x:c>
      <x:c t="n" s="0">
        <x:v>20.04169</x:v>
      </x:c>
      <x:c t="n" s="0">
        <x:v>18.27882</x:v>
      </x:c>
      <x:c t="n" s="0">
        <x:v>23.78688</x:v>
      </x:c>
      <x:c t="n" s="0">
        <x:v>21.06669</x:v>
      </x:c>
      <x:c t="n" s="0">
        <x:v>23.86973</x:v>
      </x:c>
      <x:c t="n" s="0">
        <x:v>27.23305</x:v>
      </x:c>
      <x:c t="n" s="0">
        <x:v>29.58207</x:v>
      </x:c>
      <x:c t="n" s="0">
        <x:v>28.50439</x:v>
      </x:c>
      <x:c t="n" s="0">
        <x:v>29.22429</x:v>
      </x:c>
      <x:c t="n" s="0">
        <x:v>29.41392</x:v>
      </x:c>
      <x:c t="n" s="0">
        <x:v>28.4628</x:v>
      </x:c>
      <x:c t="n" s="0">
        <x:v>31.10394</x:v>
      </x:c>
      <x:c t="n" s="0">
        <x:v>30.59063</x:v>
      </x:c>
      <x:c t="n" s="0">
        <x:v>27.41433</x:v>
      </x:c>
      <x:c t="n" s="0">
        <x:v>24.3827</x:v>
      </x:c>
      <x:c t="n" s="0">
        <x:v>30.77468</x:v>
      </x:c>
      <x:c t="n" s="0">
        <x:v>24.89492</x:v>
      </x:c>
      <x:c t="n" s="0">
        <x:v>25.22805</x:v>
      </x:c>
      <x:c t="n" s="0">
        <x:v>29.07663</x:v>
      </x:c>
      <x:c t="n" s="0">
        <x:v>26.18594</x:v>
      </x:c>
      <x:c t="n" s="0">
        <x:v>16.80792</x:v>
      </x:c>
      <x:c t="n" s="0">
        <x:v>21.44233</x:v>
      </x:c>
      <x:c t="n" s="0">
        <x:v>13.84424</x:v>
      </x:c>
      <x:c t="n" s="0">
        <x:v>3.224267</x:v>
      </x:c>
      <x:c t="n" s="0">
        <x:v>2.612489</x:v>
      </x:c>
      <x:c t="n" s="0">
        <x:v>1.67874</x:v>
      </x:c>
      <x:c t="n" s="0">
        <x:v>-30.06697</x:v>
      </x:c>
      <x:c t="n" s="0">
        <x:v>-29.16826</x:v>
      </x:c>
      <x:c t="n" s="0">
        <x:v>-28.18997</x:v>
      </x:c>
      <x:c t="n" s="0">
        <x:v>-12.97812</x:v>
      </x:c>
      <x:c t="n" s="0">
        <x:v>-9.623587</x:v>
      </x:c>
      <x:c t="n" s="0">
        <x:v>-9.169881</x:v>
      </x:c>
      <x:c t="n" s="0">
        <x:v>2.087666</x:v>
      </x:c>
      <x:c t="n" s="0">
        <x:v>-3.463203</x:v>
      </x:c>
      <x:c t="n" s="0">
        <x:v>14.95182</x:v>
      </x:c>
      <x:c t="n" s="0">
        <x:v>6.332212</x:v>
      </x:c>
      <x:c t="n" s="0">
        <x:v>21.2327</x:v>
      </x:c>
      <x:c t="n" s="0">
        <x:v>17.00689</x:v>
      </x:c>
      <x:c t="n" s="0">
        <x:v>5.771379</x:v>
      </x:c>
      <x:c t="n" s="0">
        <x:v>24.9652</x:v>
      </x:c>
      <x:c t="n" s="0">
        <x:v>20.31117</x:v>
      </x:c>
      <x:c t="n" s="0">
        <x:v>25.14619</x:v>
      </x:c>
      <x:c t="n" s="0">
        <x:v>28.25077</x:v>
      </x:c>
      <x:c t="n" s="0">
        <x:v>25.55314</x:v>
      </x:c>
      <x:c t="n" s="0">
        <x:v>27.9009</x:v>
      </x:c>
      <x:c t="n" s="0">
        <x:v>28.23886</x:v>
      </x:c>
      <x:c t="n" s="0">
        <x:v>30.88711</x:v>
      </x:c>
      <x:c t="n" s="0">
        <x:v>30.81999</x:v>
      </x:c>
      <x:c t="n" s="0">
        <x:v>31.64828</x:v>
      </x:c>
      <x:c t="n" s="0">
        <x:v>25.71523</x:v>
      </x:c>
      <x:c t="n" s="0">
        <x:v>22.5423</x:v>
      </x:c>
      <x:c t="n" s="0">
        <x:v>18.05033</x:v>
      </x:c>
      <x:c t="n" s="0">
        <x:v>17.6577</x:v>
      </x:c>
      <x:c t="n" s="0">
        <x:v>16.3522</x:v>
      </x:c>
      <x:c t="n" s="0">
        <x:v>19.3016</x:v>
      </x:c>
      <x:c t="n" s="0">
        <x:v>12.54297</x:v>
      </x:c>
      <x:c t="n" s="0">
        <x:v>15.61267</x:v>
      </x:c>
      <x:c t="n" s="0">
        <x:v>17.70694</x:v>
      </x:c>
      <x:c t="n" s="0">
        <x:v>3.842785</x:v>
      </x:c>
      <x:c t="n" s="0">
        <x:v>0.183254</x:v>
      </x:c>
      <x:c t="n" s="0">
        <x:v>2.218124</x:v>
      </x:c>
      <x:c t="n" s="0">
        <x:v>1.772019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43946.3535763889</x:v>
      </x:c>
      <x:c t="n" s="7">
        <x:v>43946.3535763889</x:v>
      </x:c>
      <x:c t="n" s="0">
        <x:v>39.99318</x:v>
      </x:c>
      <x:c t="n" s="0">
        <x:v>54.20069</x:v>
      </x:c>
      <x:c t="n" s="0">
        <x:v>55.2472</x:v>
      </x:c>
      <x:c t="n" s="0">
        <x:v>62.66438</x:v>
      </x:c>
      <x:c t="n" s="0">
        <x:v>-30.06697</x:v>
      </x:c>
      <x:c t="n" s="0">
        <x:v>-29.16826</x:v>
      </x:c>
      <x:c t="n" s="0">
        <x:v>-28.00049</x:v>
      </x:c>
      <x:c t="n" s="0">
        <x:v>-15.76018</x:v>
      </x:c>
      <x:c t="n" s="0">
        <x:v>-9.174015</x:v>
      </x:c>
      <x:c t="n" s="0">
        <x:v>-7.301975</x:v>
      </x:c>
      <x:c t="n" s="0">
        <x:v>1.861563</x:v>
      </x:c>
      <x:c t="n" s="0">
        <x:v>2.609825</x:v>
      </x:c>
      <x:c t="n" s="0">
        <x:v>13.43571</x:v>
      </x:c>
      <x:c t="n" s="0">
        <x:v>9.281637</x:v>
      </x:c>
      <x:c t="n" s="0">
        <x:v>20.28336</x:v>
      </x:c>
      <x:c t="n" s="0">
        <x:v>18.11481</x:v>
      </x:c>
      <x:c t="n" s="0">
        <x:v>23.33737</x:v>
      </x:c>
      <x:c t="n" s="0">
        <x:v>22.01285</x:v>
      </x:c>
      <x:c t="n" s="0">
        <x:v>23.98441</x:v>
      </x:c>
      <x:c t="n" s="0">
        <x:v>26.81313</x:v>
      </x:c>
      <x:c t="n" s="0">
        <x:v>29.05752</x:v>
      </x:c>
      <x:c t="n" s="0">
        <x:v>27.93478</x:v>
      </x:c>
      <x:c t="n" s="0">
        <x:v>29.4361</x:v>
      </x:c>
      <x:c t="n" s="0">
        <x:v>29.12856</x:v>
      </x:c>
      <x:c t="n" s="0">
        <x:v>29.64582</x:v>
      </x:c>
      <x:c t="n" s="0">
        <x:v>31.37477</x:v>
      </x:c>
      <x:c t="n" s="0">
        <x:v>30.54575</x:v>
      </x:c>
      <x:c t="n" s="0">
        <x:v>27.11866</x:v>
      </x:c>
      <x:c t="n" s="0">
        <x:v>24.00941</x:v>
      </x:c>
      <x:c t="n" s="0">
        <x:v>30.13737</x:v>
      </x:c>
      <x:c t="n" s="0">
        <x:v>24.30467</x:v>
      </x:c>
      <x:c t="n" s="0">
        <x:v>24.64288</x:v>
      </x:c>
      <x:c t="n" s="0">
        <x:v>28.44286</x:v>
      </x:c>
      <x:c t="n" s="0">
        <x:v>25.53782</x:v>
      </x:c>
      <x:c t="n" s="0">
        <x:v>16.53483</x:v>
      </x:c>
      <x:c t="n" s="0">
        <x:v>21.00108</x:v>
      </x:c>
      <x:c t="n" s="0">
        <x:v>13.21863</x:v>
      </x:c>
      <x:c t="n" s="0">
        <x:v>2.86306</x:v>
      </x:c>
      <x:c t="n" s="0">
        <x:v>2.56982</x:v>
      </x:c>
      <x:c t="n" s="0">
        <x:v>1.678317</x:v>
      </x:c>
      <x:c t="n" s="0">
        <x:v>-30.06697</x:v>
      </x:c>
      <x:c t="n" s="0">
        <x:v>-29.16826</x:v>
      </x:c>
      <x:c t="n" s="0">
        <x:v>-28.18997</x:v>
      </x:c>
      <x:c t="n" s="0">
        <x:v>-12.97812</x:v>
      </x:c>
      <x:c t="n" s="0">
        <x:v>-11.12846</x:v>
      </x:c>
      <x:c t="n" s="0">
        <x:v>-9.169881</x:v>
      </x:c>
      <x:c t="n" s="0">
        <x:v>-1.371754</x:v>
      </x:c>
      <x:c t="n" s="0">
        <x:v>3.079242</x:v>
      </x:c>
      <x:c t="n" s="0">
        <x:v>15.02701</x:v>
      </x:c>
      <x:c t="n" s="0">
        <x:v>7.60065</x:v>
      </x:c>
      <x:c t="n" s="0">
        <x:v>21.4781</x:v>
      </x:c>
      <x:c t="n" s="0">
        <x:v>19.69244</x:v>
      </x:c>
      <x:c t="n" s="0">
        <x:v>21.10088</x:v>
      </x:c>
      <x:c t="n" s="0">
        <x:v>25.32773</x:v>
      </x:c>
      <x:c t="n" s="0">
        <x:v>25.0752</x:v>
      </x:c>
      <x:c t="n" s="0">
        <x:v>22.32082</x:v>
      </x:c>
      <x:c t="n" s="0">
        <x:v>23.63734</x:v>
      </x:c>
      <x:c t="n" s="0">
        <x:v>17.42803</x:v>
      </x:c>
      <x:c t="n" s="0">
        <x:v>29.89427</x:v>
      </x:c>
      <x:c t="n" s="0">
        <x:v>25.01585</x:v>
      </x:c>
      <x:c t="n" s="0">
        <x:v>30.70917</x:v>
      </x:c>
      <x:c t="n" s="0">
        <x:v>32.54899</x:v>
      </x:c>
      <x:c t="n" s="0">
        <x:v>28.46171</x:v>
      </x:c>
      <x:c t="n" s="0">
        <x:v>25.623</x:v>
      </x:c>
      <x:c t="n" s="0">
        <x:v>21.84451</x:v>
      </x:c>
      <x:c t="n" s="0">
        <x:v>18.96452</x:v>
      </x:c>
      <x:c t="n" s="0">
        <x:v>15.3923</x:v>
      </x:c>
      <x:c t="n" s="0">
        <x:v>15.87346</x:v>
      </x:c>
      <x:c t="n" s="0">
        <x:v>17.32556</x:v>
      </x:c>
      <x:c t="n" s="0">
        <x:v>13.62635</x:v>
      </x:c>
      <x:c t="n" s="0">
        <x:v>13.59624</x:v>
      </x:c>
      <x:c t="n" s="0">
        <x:v>15.22029</x:v>
      </x:c>
      <x:c t="n" s="0">
        <x:v>2.380372</x:v>
      </x:c>
      <x:c t="n" s="0">
        <x:v>-0.7494112</x:v>
      </x:c>
      <x:c t="n" s="0">
        <x:v>2.110589</x:v>
      </x:c>
      <x:c t="n" s="0">
        <x:v>2.02257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43946.3535763889</x:v>
      </x:c>
      <x:c t="n" s="7">
        <x:v>43946.3535763889</x:v>
      </x:c>
      <x:c t="n" s="0">
        <x:v>38.18495</x:v>
      </x:c>
      <x:c t="n" s="0">
        <x:v>54.20069</x:v>
      </x:c>
      <x:c t="n" s="0">
        <x:v>55.87698</x:v>
      </x:c>
      <x:c t="n" s="0">
        <x:v>62.2068</x:v>
      </x:c>
      <x:c t="n" s="0">
        <x:v>-30.06697</x:v>
      </x:c>
      <x:c t="n" s="0">
        <x:v>-29.16826</x:v>
      </x:c>
      <x:c t="n" s="0">
        <x:v>-28.16748</x:v>
      </x:c>
      <x:c t="n" s="0">
        <x:v>-15.22551</x:v>
      </x:c>
      <x:c t="n" s="0">
        <x:v>-9.715121</x:v>
      </x:c>
      <x:c t="n" s="0">
        <x:v>-7.529446</x:v>
      </x:c>
      <x:c t="n" s="0">
        <x:v>1.515266</x:v>
      </x:c>
      <x:c t="n" s="0">
        <x:v>3.50051</x:v>
      </x:c>
      <x:c t="n" s="0">
        <x:v>13.61062</x:v>
      </x:c>
      <x:c t="n" s="0">
        <x:v>9.259838</x:v>
      </x:c>
      <x:c t="n" s="0">
        <x:v>20.47961</x:v>
      </x:c>
      <x:c t="n" s="0">
        <x:v>18.99718</x:v>
      </x:c>
      <x:c t="n" s="0">
        <x:v>23.12986</x:v>
      </x:c>
      <x:c t="n" s="0">
        <x:v>22.02109</x:v>
      </x:c>
      <x:c t="n" s="0">
        <x:v>23.86262</x:v>
      </x:c>
      <x:c t="n" s="0">
        <x:v>26.30666</x:v>
      </x:c>
      <x:c t="n" s="0">
        <x:v>28.59847</x:v>
      </x:c>
      <x:c t="n" s="0">
        <x:v>27.80528</x:v>
      </x:c>
      <x:c t="n" s="0">
        <x:v>29.1313</x:v>
      </x:c>
      <x:c t="n" s="0">
        <x:v>28.90372</x:v>
      </x:c>
      <x:c t="n" s="0">
        <x:v>30.03687</x:v>
      </x:c>
      <x:c t="n" s="0">
        <x:v>31.02578</x:v>
      </x:c>
      <x:c t="n" s="0">
        <x:v>30.36749</x:v>
      </x:c>
      <x:c t="n" s="0">
        <x:v>27.08388</x:v>
      </x:c>
      <x:c t="n" s="0">
        <x:v>23.95766</x:v>
      </x:c>
      <x:c t="n" s="0">
        <x:v>29.47928</x:v>
      </x:c>
      <x:c t="n" s="0">
        <x:v>23.72318</x:v>
      </x:c>
      <x:c t="n" s="0">
        <x:v>24.13867</x:v>
      </x:c>
      <x:c t="n" s="0">
        <x:v>27.78664</x:v>
      </x:c>
      <x:c t="n" s="0">
        <x:v>24.89872</x:v>
      </x:c>
      <x:c t="n" s="0">
        <x:v>16.03011</x:v>
      </x:c>
      <x:c t="n" s="0">
        <x:v>20.4294</x:v>
      </x:c>
      <x:c t="n" s="0">
        <x:v>12.61509</x:v>
      </x:c>
      <x:c t="n" s="0">
        <x:v>2.469904</x:v>
      </x:c>
      <x:c t="n" s="0">
        <x:v>2.395788</x:v>
      </x:c>
      <x:c t="n" s="0">
        <x:v>1.746068</x:v>
      </x:c>
      <x:c t="n" s="0">
        <x:v>-30.06697</x:v>
      </x:c>
      <x:c t="n" s="0">
        <x:v>-29.16826</x:v>
      </x:c>
      <x:c t="n" s="0">
        <x:v>-28.18997</x:v>
      </x:c>
      <x:c t="n" s="0">
        <x:v>-12.97812</x:v>
      </x:c>
      <x:c t="n" s="0">
        <x:v>-16.21771</x:v>
      </x:c>
      <x:c t="n" s="0">
        <x:v>-9.169881</x:v>
      </x:c>
      <x:c t="n" s="0">
        <x:v>-1.371754</x:v>
      </x:c>
      <x:c t="n" s="0">
        <x:v>6.691183</x:v>
      </x:c>
      <x:c t="n" s="0">
        <x:v>12.68273</x:v>
      </x:c>
      <x:c t="n" s="0">
        <x:v>9.130066</x:v>
      </x:c>
      <x:c t="n" s="0">
        <x:v>21.4781</x:v>
      </x:c>
      <x:c t="n" s="0">
        <x:v>22.16881</x:v>
      </x:c>
      <x:c t="n" s="0">
        <x:v>21.66486</x:v>
      </x:c>
      <x:c t="n" s="0">
        <x:v>17.87128</x:v>
      </x:c>
      <x:c t="n" s="0">
        <x:v>19.78792</x:v>
      </x:c>
      <x:c t="n" s="0">
        <x:v>19.48975</x:v>
      </x:c>
      <x:c t="n" s="0">
        <x:v>23.74004</x:v>
      </x:c>
      <x:c t="n" s="0">
        <x:v>28.86963</x:v>
      </x:c>
      <x:c t="n" s="0">
        <x:v>27.40752</x:v>
      </x:c>
      <x:c t="n" s="0">
        <x:v>27.98191</x:v>
      </x:c>
      <x:c t="n" s="0">
        <x:v>32.3678</x:v>
      </x:c>
      <x:c t="n" s="0">
        <x:v>31.91695</x:v>
      </x:c>
      <x:c t="n" s="0">
        <x:v>29.86592</x:v>
      </x:c>
      <x:c t="n" s="0">
        <x:v>25.5915</x:v>
      </x:c>
      <x:c t="n" s="0">
        <x:v>21.4925</x:v>
      </x:c>
      <x:c t="n" s="0">
        <x:v>16.88899</x:v>
      </x:c>
      <x:c t="n" s="0">
        <x:v>14.14464</x:v>
      </x:c>
      <x:c t="n" s="0">
        <x:v>18.34749</x:v>
      </x:c>
      <x:c t="n" s="0">
        <x:v>14.81739</x:v>
      </x:c>
      <x:c t="n" s="0">
        <x:v>11.53979</x:v>
      </x:c>
      <x:c t="n" s="0">
        <x:v>9.554495</x:v>
      </x:c>
      <x:c t="n" s="0">
        <x:v>18.02689</x:v>
      </x:c>
      <x:c t="n" s="0">
        <x:v>3.733571</x:v>
      </x:c>
      <x:c t="n" s="0">
        <x:v>-0.6901848</x:v>
      </x:c>
      <x:c t="n" s="0">
        <x:v>2.146304</x:v>
      </x:c>
      <x:c t="n" s="0">
        <x:v>2.090288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43946.3535763889</x:v>
      </x:c>
      <x:c t="n" s="7">
        <x:v>43946.3535763889</x:v>
      </x:c>
      <x:c t="n" s="0">
        <x:v>39.13394</x:v>
      </x:c>
      <x:c t="n" s="0">
        <x:v>54.20069</x:v>
      </x:c>
      <x:c t="n" s="0">
        <x:v>54.33346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-14.81581</x:v>
      </x:c>
      <x:c t="n" s="0">
        <x:v>-10.23744</x:v>
      </x:c>
      <x:c t="n" s="0">
        <x:v>-7.779793</x:v>
      </x:c>
      <x:c t="n" s="0">
        <x:v>1.195952</x:v>
      </x:c>
      <x:c t="n" s="0">
        <x:v>4.138933</x:v>
      </x:c>
      <x:c t="n" s="0">
        <x:v>13.09254</x:v>
      </x:c>
      <x:c t="n" s="0">
        <x:v>9.241135</x:v>
      </x:c>
      <x:c t="n" s="0">
        <x:v>20.64047</x:v>
      </x:c>
      <x:c t="n" s="0">
        <x:v>19.63061</x:v>
      </x:c>
      <x:c t="n" s="0">
        <x:v>22.88567</x:v>
      </x:c>
      <x:c t="n" s="0">
        <x:v>21.6123</x:v>
      </x:c>
      <x:c t="n" s="0">
        <x:v>23.23708</x:v>
      </x:c>
      <x:c t="n" s="0">
        <x:v>26.51368</x:v>
      </x:c>
      <x:c t="n" s="0">
        <x:v>28.36724</x:v>
      </x:c>
      <x:c t="n" s="0">
        <x:v>27.50953</x:v>
      </x:c>
      <x:c t="n" s="0">
        <x:v>28.86793</x:v>
      </x:c>
      <x:c t="n" s="0">
        <x:v>28.88839</x:v>
      </x:c>
      <x:c t="n" s="0">
        <x:v>29.89031</x:v>
      </x:c>
      <x:c t="n" s="0">
        <x:v>31.32555</x:v>
      </x:c>
      <x:c t="n" s="0">
        <x:v>30.50137</x:v>
      </x:c>
      <x:c t="n" s="0">
        <x:v>26.72953</x:v>
      </x:c>
      <x:c t="n" s="0">
        <x:v>23.69863</x:v>
      </x:c>
      <x:c t="n" s="0">
        <x:v>28.86199</x:v>
      </x:c>
      <x:c t="n" s="0">
        <x:v>23.12686</x:v>
      </x:c>
      <x:c t="n" s="0">
        <x:v>23.52682</x:v>
      </x:c>
      <x:c t="n" s="0">
        <x:v>27.14894</x:v>
      </x:c>
      <x:c t="n" s="0">
        <x:v>24.23846</x:v>
      </x:c>
      <x:c t="n" s="0">
        <x:v>15.49397</x:v>
      </x:c>
      <x:c t="n" s="0">
        <x:v>20.46648</x:v>
      </x:c>
      <x:c t="n" s="0">
        <x:v>12.01143</x:v>
      </x:c>
      <x:c t="n" s="0">
        <x:v>2.282081</x:v>
      </x:c>
      <x:c t="n" s="0">
        <x:v>2.427864</x:v>
      </x:c>
      <x:c t="n" s="0">
        <x:v>1.759381</x:v>
      </x:c>
      <x:c t="n" s="0">
        <x:v>-30.06697</x:v>
      </x:c>
      <x:c t="n" s="0">
        <x:v>-29.16826</x:v>
      </x:c>
      <x:c t="n" s="0">
        <x:v>-28.18997</x:v>
      </x:c>
      <x:c t="n" s="0">
        <x:v>-12.97812</x:v>
      </x:c>
      <x:c t="n" s="0">
        <x:v>-16.21771</x:v>
      </x:c>
      <x:c t="n" s="0">
        <x:v>-10.09673</x:v>
      </x:c>
      <x:c t="n" s="0">
        <x:v>-1.371754</x:v>
      </x:c>
      <x:c t="n" s="0">
        <x:v>6.691183</x:v>
      </x:c>
      <x:c t="n" s="0">
        <x:v>7.221325</x:v>
      </x:c>
      <x:c t="n" s="0">
        <x:v>9.130066</x:v>
      </x:c>
      <x:c t="n" s="0">
        <x:v>19.94628</x:v>
      </x:c>
      <x:c t="n" s="0">
        <x:v>22.16881</x:v>
      </x:c>
      <x:c t="n" s="0">
        <x:v>20.16761</x:v>
      </x:c>
      <x:c t="n" s="0">
        <x:v>21.09449</x:v>
      </x:c>
      <x:c t="n" s="0">
        <x:v>15.15031</x:v>
      </x:c>
      <x:c t="n" s="0">
        <x:v>29.53807</x:v>
      </x:c>
      <x:c t="n" s="0">
        <x:v>28.38791</x:v>
      </x:c>
      <x:c t="n" s="0">
        <x:v>21.61506</x:v>
      </x:c>
      <x:c t="n" s="0">
        <x:v>25.55348</x:v>
      </x:c>
      <x:c t="n" s="0">
        <x:v>27.45406</x:v>
      </x:c>
      <x:c t="n" s="0">
        <x:v>29.25738</x:v>
      </x:c>
      <x:c t="n" s="0">
        <x:v>29.14169</x:v>
      </x:c>
      <x:c t="n" s="0">
        <x:v>30.77416</x:v>
      </x:c>
      <x:c t="n" s="0">
        <x:v>27.16034</x:v>
      </x:c>
      <x:c t="n" s="0">
        <x:v>21.36648</x:v>
      </x:c>
      <x:c t="n" s="0">
        <x:v>17.17953</x:v>
      </x:c>
      <x:c t="n" s="0">
        <x:v>14.61145</x:v>
      </x:c>
      <x:c t="n" s="0">
        <x:v>15.21399</x:v>
      </x:c>
      <x:c t="n" s="0">
        <x:v>15.31999</x:v>
      </x:c>
      <x:c t="n" s="0">
        <x:v>9.722725</x:v>
      </x:c>
      <x:c t="n" s="0">
        <x:v>11.04613</x:v>
      </x:c>
      <x:c t="n" s="0">
        <x:v>20.77171</x:v>
      </x:c>
      <x:c t="n" s="0">
        <x:v>3.482232</x:v>
      </x:c>
      <x:c t="n" s="0">
        <x:v>0.7281271</x:v>
      </x:c>
      <x:c t="n" s="0">
        <x:v>2.820179</x:v>
      </x:c>
      <x:c t="n" s="0">
        <x:v>1.343779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43946.3535763889</x:v>
      </x:c>
      <x:c t="n" s="7">
        <x:v>43946.3535763889</x:v>
      </x:c>
      <x:c t="n" s="0">
        <x:v>39.68225</x:v>
      </x:c>
      <x:c t="n" s="0">
        <x:v>54.20069</x:v>
      </x:c>
      <x:c t="n" s="0">
        <x:v>54.60743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-14.49413</x:v>
      </x:c>
      <x:c t="n" s="0">
        <x:v>-10.73939</x:v>
      </x:c>
      <x:c t="n" s="0">
        <x:v>-8.081656</x:v>
      </x:c>
      <x:c t="n" s="0">
        <x:v>0.9033347</x:v>
      </x:c>
      <x:c t="n" s="0">
        <x:v>4.972631</x:v>
      </x:c>
      <x:c t="n" s="0">
        <x:v>12.59519</x:v>
      </x:c>
      <x:c t="n" s="0">
        <x:v>9.225098</x:v>
      </x:c>
      <x:c t="n" s="0">
        <x:v>20.13798</x:v>
      </x:c>
      <x:c t="n" s="0">
        <x:v>19.86548</x:v>
      </x:c>
      <x:c t="n" s="0">
        <x:v>22.48947</x:v>
      </x:c>
      <x:c t="n" s="0">
        <x:v>22.85388</x:v>
      </x:c>
      <x:c t="n" s="0">
        <x:v>22.73937</x:v>
      </x:c>
      <x:c t="n" s="0">
        <x:v>26.85824</x:v>
      </x:c>
      <x:c t="n" s="0">
        <x:v>29.74632</x:v>
      </x:c>
      <x:c t="n" s="0">
        <x:v>27.20309</x:v>
      </x:c>
      <x:c t="n" s="0">
        <x:v>28.71559</x:v>
      </x:c>
      <x:c t="n" s="0">
        <x:v>28.72628</x:v>
      </x:c>
      <x:c t="n" s="0">
        <x:v>29.67163</x:v>
      </x:c>
      <x:c t="n" s="0">
        <x:v>31.21434</x:v>
      </x:c>
      <x:c t="n" s="0">
        <x:v>30.48074</x:v>
      </x:c>
      <x:c t="n" s="0">
        <x:v>26.77973</x:v>
      </x:c>
      <x:c t="n" s="0">
        <x:v>23.30914</x:v>
      </x:c>
      <x:c t="n" s="0">
        <x:v>28.19648</x:v>
      </x:c>
      <x:c t="n" s="0">
        <x:v>22.49043</x:v>
      </x:c>
      <x:c t="n" s="0">
        <x:v>22.93283</x:v>
      </x:c>
      <x:c t="n" s="0">
        <x:v>26.50005</x:v>
      </x:c>
      <x:c t="n" s="0">
        <x:v>23.60399</x:v>
      </x:c>
      <x:c t="n" s="0">
        <x:v>15.216</x:v>
      </x:c>
      <x:c t="n" s="0">
        <x:v>20.44953</x:v>
      </x:c>
      <x:c t="n" s="0">
        <x:v>11.44086</x:v>
      </x:c>
      <x:c t="n" s="0">
        <x:v>1.912426</x:v>
      </x:c>
      <x:c t="n" s="0">
        <x:v>2.423121</x:v>
      </x:c>
      <x:c t="n" s="0">
        <x:v>1.616893</x:v>
      </x:c>
      <x:c t="n" s="0">
        <x:v>-30.06697</x:v>
      </x:c>
      <x:c t="n" s="0">
        <x:v>-29.16826</x:v>
      </x:c>
      <x:c t="n" s="0">
        <x:v>-28.18997</x:v>
      </x:c>
      <x:c t="n" s="0">
        <x:v>-12.97812</x:v>
      </x:c>
      <x:c t="n" s="0">
        <x:v>-16.21771</x:v>
      </x:c>
      <x:c t="n" s="0">
        <x:v>-10.45555</x:v>
      </x:c>
      <x:c t="n" s="0">
        <x:v>-2.584517</x:v>
      </x:c>
      <x:c t="n" s="0">
        <x:v>8.626069</x:v>
      </x:c>
      <x:c t="n" s="0">
        <x:v>7.221325</x:v>
      </x:c>
      <x:c t="n" s="0">
        <x:v>9.823922</x:v>
      </x:c>
      <x:c t="n" s="0">
        <x:v>14.64631</x:v>
      </x:c>
      <x:c t="n" s="0">
        <x:v>18.76408</x:v>
      </x:c>
      <x:c t="n" s="0">
        <x:v>18.93564</x:v>
      </x:c>
      <x:c t="n" s="0">
        <x:v>27.78529</x:v>
      </x:c>
      <x:c t="n" s="0">
        <x:v>17.35734</x:v>
      </x:c>
      <x:c t="n" s="0">
        <x:v>26.21058</x:v>
      </x:c>
      <x:c t="n" s="0">
        <x:v>35.48674</x:v>
      </x:c>
      <x:c t="n" s="0">
        <x:v>25.09084</x:v>
      </x:c>
      <x:c t="n" s="0">
        <x:v>26.80325</x:v>
      </x:c>
      <x:c t="n" s="0">
        <x:v>29.89977</x:v>
      </x:c>
      <x:c t="n" s="0">
        <x:v>24.70462</x:v>
      </x:c>
      <x:c t="n" s="0">
        <x:v>30.50878</x:v>
      </x:c>
      <x:c t="n" s="0">
        <x:v>29.36542</x:v>
      </x:c>
      <x:c t="n" s="0">
        <x:v>26.64446</x:v>
      </x:c>
      <x:c t="n" s="0">
        <x:v>22.53016</x:v>
      </x:c>
      <x:c t="n" s="0">
        <x:v>13.64527</x:v>
      </x:c>
      <x:c t="n" s="0">
        <x:v>10.18611</x:v>
      </x:c>
      <x:c t="n" s="0">
        <x:v>11.82093</x:v>
      </x:c>
      <x:c t="n" s="0">
        <x:v>14.46121</x:v>
      </x:c>
      <x:c t="n" s="0">
        <x:v>13.84746</x:v>
      </x:c>
      <x:c t="n" s="0">
        <x:v>12.78834</x:v>
      </x:c>
      <x:c t="n" s="0">
        <x:v>18.40092</x:v>
      </x:c>
      <x:c t="n" s="0">
        <x:v>4.807527</x:v>
      </x:c>
      <x:c t="n" s="0">
        <x:v>-0.2007712</x:v>
      </x:c>
      <x:c t="n" s="0">
        <x:v>1.304251</x:v>
      </x:c>
      <x:c t="n" s="0">
        <x:v>0.7922259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43946.3535763889</x:v>
      </x:c>
      <x:c t="n" s="7">
        <x:v>43946.3535763889</x:v>
      </x:c>
      <x:c t="n" s="0">
        <x:v>39.11838</x:v>
      </x:c>
      <x:c t="n" s="0">
        <x:v>54.20069</x:v>
      </x:c>
      <x:c t="n" s="0">
        <x:v>51.2457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-14.23709</x:v>
      </x:c>
      <x:c t="n" s="0">
        <x:v>-11.21937</x:v>
      </x:c>
      <x:c t="n" s="0">
        <x:v>-8.35718</x:v>
      </x:c>
      <x:c t="n" s="0">
        <x:v>0.2787107</x:v>
      </x:c>
      <x:c t="n" s="0">
        <x:v>5.737491</x:v>
      </x:c>
      <x:c t="n" s="0">
        <x:v>12.1201</x:v>
      </x:c>
      <x:c t="n" s="0">
        <x:v>9.576476</x:v>
      </x:c>
      <x:c t="n" s="0">
        <x:v>19.6574</x:v>
      </x:c>
      <x:c t="n" s="0">
        <x:v>19.34183</x:v>
      </x:c>
      <x:c t="n" s="0">
        <x:v>22.11991</x:v>
      </x:c>
      <x:c t="n" s="0">
        <x:v>24.02131</x:v>
      </x:c>
      <x:c t="n" s="0">
        <x:v>23.27527</x:v>
      </x:c>
      <x:c t="n" s="0">
        <x:v>26.78826</x:v>
      </x:c>
      <x:c t="n" s="0">
        <x:v>30.21588</x:v>
      </x:c>
      <x:c t="n" s="0">
        <x:v>27.85888</x:v>
      </x:c>
      <x:c t="n" s="0">
        <x:v>28.36317</x:v>
      </x:c>
      <x:c t="n" s="0">
        <x:v>29.39916</x:v>
      </x:c>
      <x:c t="n" s="0">
        <x:v>29.15547</x:v>
      </x:c>
      <x:c t="n" s="0">
        <x:v>30.73496</x:v>
      </x:c>
      <x:c t="n" s="0">
        <x:v>30.0504</x:v>
      </x:c>
      <x:c t="n" s="0">
        <x:v>26.96071</x:v>
      </x:c>
      <x:c t="n" s="0">
        <x:v>23.13408</x:v>
      </x:c>
      <x:c t="n" s="0">
        <x:v>27.6076</x:v>
      </x:c>
      <x:c t="n" s="0">
        <x:v>21.85255</x:v>
      </x:c>
      <x:c t="n" s="0">
        <x:v>22.32139</x:v>
      </x:c>
      <x:c t="n" s="0">
        <x:v>25.92179</x:v>
      </x:c>
      <x:c t="n" s="0">
        <x:v>22.99308</x:v>
      </x:c>
      <x:c t="n" s="0">
        <x:v>14.83784</x:v>
      </x:c>
      <x:c t="n" s="0">
        <x:v>19.94279</x:v>
      </x:c>
      <x:c t="n" s="0">
        <x:v>10.87163</x:v>
      </x:c>
      <x:c t="n" s="0">
        <x:v>1.700815</x:v>
      </x:c>
      <x:c t="n" s="0">
        <x:v>2.292053</x:v>
      </x:c>
      <x:c t="n" s="0">
        <x:v>1.524446</x:v>
      </x:c>
      <x:c t="n" s="0">
        <x:v>-30.06697</x:v>
      </x:c>
      <x:c t="n" s="0">
        <x:v>-29.16826</x:v>
      </x:c>
      <x:c t="n" s="0">
        <x:v>-28.18997</x:v>
      </x:c>
      <x:c t="n" s="0">
        <x:v>-13.02619</x:v>
      </x:c>
      <x:c t="n" s="0">
        <x:v>-16.21771</x:v>
      </x:c>
      <x:c t="n" s="0">
        <x:v>-10.45555</x:v>
      </x:c>
      <x:c t="n" s="0">
        <x:v>-17.3224</x:v>
      </x:c>
      <x:c t="n" s="0">
        <x:v>8.626069</x:v>
      </x:c>
      <x:c t="n" s="0">
        <x:v>9.690548</x:v>
      </x:c>
      <x:c t="n" s="0">
        <x:v>11.4165</x:v>
      </x:c>
      <x:c t="n" s="0">
        <x:v>14.64631</x:v>
      </x:c>
      <x:c t="n" s="0">
        <x:v>13.32646</x:v>
      </x:c>
      <x:c t="n" s="0">
        <x:v>20.86348</x:v>
      </x:c>
      <x:c t="n" s="0">
        <x:v>25.91991</x:v>
      </x:c>
      <x:c t="n" s="0">
        <x:v>27.51109</x:v>
      </x:c>
      <x:c t="n" s="0">
        <x:v>28.58207</x:v>
      </x:c>
      <x:c t="n" s="0">
        <x:v>26.92496</x:v>
      </x:c>
      <x:c t="n" s="0">
        <x:v>30.96706</x:v>
      </x:c>
      <x:c t="n" s="0">
        <x:v>25.52114</x:v>
      </x:c>
      <x:c t="n" s="0">
        <x:v>32.69417</x:v>
      </x:c>
      <x:c t="n" s="0">
        <x:v>27.62058</x:v>
      </x:c>
      <x:c t="n" s="0">
        <x:v>26.47596</x:v>
      </x:c>
      <x:c t="n" s="0">
        <x:v>25.10707</x:v>
      </x:c>
      <x:c t="n" s="0">
        <x:v>26.30732</x:v>
      </x:c>
      <x:c t="n" s="0">
        <x:v>22.72749</x:v>
      </x:c>
      <x:c t="n" s="0">
        <x:v>19.07715</x:v>
      </x:c>
      <x:c t="n" s="0">
        <x:v>10.17166</x:v>
      </x:c>
      <x:c t="n" s="0">
        <x:v>13.94595</x:v>
      </x:c>
      <x:c t="n" s="0">
        <x:v>18.07462</x:v>
      </x:c>
      <x:c t="n" s="0">
        <x:v>13.39841</x:v>
      </x:c>
      <x:c t="n" s="0">
        <x:v>11.26604</x:v>
      </x:c>
      <x:c t="n" s="0">
        <x:v>12.2802</x:v>
      </x:c>
      <x:c t="n" s="0">
        <x:v>2.625513</x:v>
      </x:c>
      <x:c t="n" s="0">
        <x:v>-0.4037675</x:v>
      </x:c>
      <x:c t="n" s="0">
        <x:v>2.091469</x:v>
      </x:c>
      <x:c t="n" s="0">
        <x:v>1.500847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43946.3535763889</x:v>
      </x:c>
      <x:c t="n" s="7">
        <x:v>43946.3535763889</x:v>
      </x:c>
      <x:c t="n" s="0">
        <x:v>39.56218</x:v>
      </x:c>
      <x:c t="n" s="0">
        <x:v>54.20069</x:v>
      </x:c>
      <x:c t="n" s="0">
        <x:v>56.96831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-14.05279</x:v>
      </x:c>
      <x:c t="n" s="0">
        <x:v>-11.67599</x:v>
      </x:c>
      <x:c t="n" s="0">
        <x:v>-8.607172</x:v>
      </x:c>
      <x:c t="n" s="0">
        <x:v>-0.3937128</x:v>
      </x:c>
      <x:c t="n" s="0">
        <x:v>6.298558</x:v>
      </x:c>
      <x:c t="n" s="0">
        <x:v>12.11034</x:v>
      </x:c>
      <x:c t="n" s="0">
        <x:v>9.898685</x:v>
      </x:c>
      <x:c t="n" s="0">
        <x:v>19.20015</x:v>
      </x:c>
      <x:c t="n" s="0">
        <x:v>18.83847</x:v>
      </x:c>
      <x:c t="n" s="0">
        <x:v>22.24252</x:v>
      </x:c>
      <x:c t="n" s="0">
        <x:v>23.45594</x:v>
      </x:c>
      <x:c t="n" s="0">
        <x:v>24.20535</x:v>
      </x:c>
      <x:c t="n" s="0">
        <x:v>27.32212</x:v>
      </x:c>
      <x:c t="n" s="0">
        <x:v>30.04108</x:v>
      </x:c>
      <x:c t="n" s="0">
        <x:v>27.69836</x:v>
      </x:c>
      <x:c t="n" s="0">
        <x:v>27.94009</x:v>
      </x:c>
      <x:c t="n" s="0">
        <x:v>29.74355</x:v>
      </x:c>
      <x:c t="n" s="0">
        <x:v>28.97791</x:v>
      </x:c>
      <x:c t="n" s="0">
        <x:v>30.7096</x:v>
      </x:c>
      <x:c t="n" s="0">
        <x:v>29.473</x:v>
      </x:c>
      <x:c t="n" s="0">
        <x:v>27.2413</x:v>
      </x:c>
      <x:c t="n" s="0">
        <x:v>23.30524</x:v>
      </x:c>
      <x:c t="n" s="0">
        <x:v>26.97706</x:v>
      </x:c>
      <x:c t="n" s="0">
        <x:v>21.23069</x:v>
      </x:c>
      <x:c t="n" s="0">
        <x:v>21.7207</x:v>
      </x:c>
      <x:c t="n" s="0">
        <x:v>25.33276</x:v>
      </x:c>
      <x:c t="n" s="0">
        <x:v>22.39175</x:v>
      </x:c>
      <x:c t="n" s="0">
        <x:v>14.40763</x:v>
      </x:c>
      <x:c t="n" s="0">
        <x:v>19.36566</x:v>
      </x:c>
      <x:c t="n" s="0">
        <x:v>10.32613</x:v>
      </x:c>
      <x:c t="n" s="0">
        <x:v>1.442229</x:v>
      </x:c>
      <x:c t="n" s="0">
        <x:v>2.322094</x:v>
      </x:c>
      <x:c t="n" s="0">
        <x:v>1.535039</x:v>
      </x:c>
      <x:c t="n" s="0">
        <x:v>-30.06697</x:v>
      </x:c>
      <x:c t="n" s="0">
        <x:v>-29.16826</x:v>
      </x:c>
      <x:c t="n" s="0">
        <x:v>-28.18997</x:v>
      </x:c>
      <x:c t="n" s="0">
        <x:v>-13.1075</x:v>
      </x:c>
      <x:c t="n" s="0">
        <x:v>-16.21771</x:v>
      </x:c>
      <x:c t="n" s="0">
        <x:v>-10.45555</x:v>
      </x:c>
      <x:c t="n" s="0">
        <x:v>-17.3224</x:v>
      </x:c>
      <x:c t="n" s="0">
        <x:v>8.626069</x:v>
      </x:c>
      <x:c t="n" s="0">
        <x:v>12.05281</x:v>
      </x:c>
      <x:c t="n" s="0">
        <x:v>11.4165</x:v>
      </x:c>
      <x:c t="n" s="0">
        <x:v>14.64631</x:v>
      </x:c>
      <x:c t="n" s="0">
        <x:v>13.32646</x:v>
      </x:c>
      <x:c t="n" s="0">
        <x:v>22.89776</x:v>
      </x:c>
      <x:c t="n" s="0">
        <x:v>16.16489</x:v>
      </x:c>
      <x:c t="n" s="0">
        <x:v>25.46394</x:v>
      </x:c>
      <x:c t="n" s="0">
        <x:v>27.65159</x:v>
      </x:c>
      <x:c t="n" s="0">
        <x:v>29.22543</x:v>
      </x:c>
      <x:c t="n" s="0">
        <x:v>23.76034</x:v>
      </x:c>
      <x:c t="n" s="0">
        <x:v>25.4116</x:v>
      </x:c>
      <x:c t="n" s="0">
        <x:v>29.49292</x:v>
      </x:c>
      <x:c t="n" s="0">
        <x:v>25.81511</x:v>
      </x:c>
      <x:c t="n" s="0">
        <x:v>30.25803</x:v>
      </x:c>
      <x:c t="n" s="0">
        <x:v>27.5105</x:v>
      </x:c>
      <x:c t="n" s="0">
        <x:v>28.75709</x:v>
      </x:c>
      <x:c t="n" s="0">
        <x:v>23.95604</x:v>
      </x:c>
      <x:c t="n" s="0">
        <x:v>16.67289</x:v>
      </x:c>
      <x:c t="n" s="0">
        <x:v>11.85802</x:v>
      </x:c>
      <x:c t="n" s="0">
        <x:v>12.27835</x:v>
      </x:c>
      <x:c t="n" s="0">
        <x:v>17.18581</x:v>
      </x:c>
      <x:c t="n" s="0">
        <x:v>13.85757</x:v>
      </x:c>
      <x:c t="n" s="0">
        <x:v>8.625384</x:v>
      </x:c>
      <x:c t="n" s="0">
        <x:v>10.73603</x:v>
      </x:c>
      <x:c t="n" s="0">
        <x:v>3.271588</x:v>
      </x:c>
      <x:c t="n" s="0">
        <x:v>-0.3804931</x:v>
      </x:c>
      <x:c t="n" s="0">
        <x:v>2.317315</x:v>
      </x:c>
      <x:c t="n" s="0">
        <x:v>1.86453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43946.3535763889</x:v>
      </x:c>
      <x:c t="n" s="7">
        <x:v>43946.3535763889</x:v>
      </x:c>
      <x:c t="n" s="0">
        <x:v>39.64747</x:v>
      </x:c>
      <x:c t="n" s="0">
        <x:v>54.20069</x:v>
      </x:c>
      <x:c t="n" s="0">
        <x:v>56.75659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-13.90134</x:v>
      </x:c>
      <x:c t="n" s="0">
        <x:v>-12.22433</x:v>
      </x:c>
      <x:c t="n" s="0">
        <x:v>-8.832692</x:v>
      </x:c>
      <x:c t="n" s="0">
        <x:v>-1.063984</x:v>
      </x:c>
      <x:c t="n" s="0">
        <x:v>6.417847</x:v>
      </x:c>
      <x:c t="n" s="0">
        <x:v>12.10199</x:v>
      </x:c>
      <x:c t="n" s="0">
        <x:v>10.18929</x:v>
      </x:c>
      <x:c t="n" s="0">
        <x:v>18.77896</x:v>
      </x:c>
      <x:c t="n" s="0">
        <x:v>18.38419</x:v>
      </x:c>
      <x:c t="n" s="0">
        <x:v>22.34455</x:v>
      </x:c>
      <x:c t="n" s="0">
        <x:v>22.90367</x:v>
      </x:c>
      <x:c t="n" s="0">
        <x:v>23.70549</x:v>
      </x:c>
      <x:c t="n" s="0">
        <x:v>26.82739</x:v>
      </x:c>
      <x:c t="n" s="0">
        <x:v>29.82687</x:v>
      </x:c>
      <x:c t="n" s="0">
        <x:v>27.28927</x:v>
      </x:c>
      <x:c t="n" s="0">
        <x:v>27.60616</x:v>
      </x:c>
      <x:c t="n" s="0">
        <x:v>29.5211</x:v>
      </x:c>
      <x:c t="n" s="0">
        <x:v>29.17435</x:v>
      </x:c>
      <x:c t="n" s="0">
        <x:v>30.39406</x:v>
      </x:c>
      <x:c t="n" s="0">
        <x:v>29.29602</x:v>
      </x:c>
      <x:c t="n" s="0">
        <x:v>27.19212</x:v>
      </x:c>
      <x:c t="n" s="0">
        <x:v>23.08691</x:v>
      </x:c>
      <x:c t="n" s="0">
        <x:v>26.34504</x:v>
      </x:c>
      <x:c t="n" s="0">
        <x:v>20.65821</x:v>
      </x:c>
      <x:c t="n" s="0">
        <x:v>21.20612</x:v>
      </x:c>
      <x:c t="n" s="0">
        <x:v>24.73402</x:v>
      </x:c>
      <x:c t="n" s="0">
        <x:v>21.78729</x:v>
      </x:c>
      <x:c t="n" s="0">
        <x:v>13.8206</x:v>
      </x:c>
      <x:c t="n" s="0">
        <x:v>18.73106</x:v>
      </x:c>
      <x:c t="n" s="0">
        <x:v>9.810623</x:v>
      </x:c>
      <x:c t="n" s="0">
        <x:v>1.192817</x:v>
      </x:c>
      <x:c t="n" s="0">
        <x:v>2.230592</x:v>
      </x:c>
      <x:c t="n" s="0">
        <x:v>1.659267</x:v>
      </x:c>
      <x:c t="n" s="0">
        <x:v>-30.06697</x:v>
      </x:c>
      <x:c t="n" s="0">
        <x:v>-29.16826</x:v>
      </x:c>
      <x:c t="n" s="0">
        <x:v>-28.18997</x:v>
      </x:c>
      <x:c t="n" s="0">
        <x:v>-13.1075</x:v>
      </x:c>
      <x:c t="n" s="0">
        <x:v>-22.9031</x:v>
      </x:c>
      <x:c t="n" s="0">
        <x:v>-10.45555</x:v>
      </x:c>
      <x:c t="n" s="0">
        <x:v>-17.3224</x:v>
      </x:c>
      <x:c t="n" s="0">
        <x:v>5.523107</x:v>
      </x:c>
      <x:c t="n" s="0">
        <x:v>12.57372</x:v>
      </x:c>
      <x:c t="n" s="0">
        <x:v>12.01158</x:v>
      </x:c>
      <x:c t="n" s="0">
        <x:v>14.97548</x:v>
      </x:c>
      <x:c t="n" s="0">
        <x:v>15.12454</x:v>
      </x:c>
      <x:c t="n" s="0">
        <x:v>22.51184</x:v>
      </x:c>
      <x:c t="n" s="0">
        <x:v>15.90333</x:v>
      </x:c>
      <x:c t="n" s="0">
        <x:v>18.27459</x:v>
      </x:c>
      <x:c t="n" s="0">
        <x:v>25.62356</x:v>
      </x:c>
      <x:c t="n" s="0">
        <x:v>29.36988</x:v>
      </x:c>
      <x:c t="n" s="0">
        <x:v>24.46752</x:v>
      </x:c>
      <x:c t="n" s="0">
        <x:v>24.2169</x:v>
      </x:c>
      <x:c t="n" s="0">
        <x:v>27.67832</x:v>
      </x:c>
      <x:c t="n" s="0">
        <x:v>30.31977</x:v>
      </x:c>
      <x:c t="n" s="0">
        <x:v>30.76621</x:v>
      </x:c>
      <x:c t="n" s="0">
        <x:v>28.56774</x:v>
      </x:c>
      <x:c t="n" s="0">
        <x:v>26.33381</x:v>
      </x:c>
      <x:c t="n" s="0">
        <x:v>20.9314</x:v>
      </x:c>
      <x:c t="n" s="0">
        <x:v>17.58673</x:v>
      </x:c>
      <x:c t="n" s="0">
        <x:v>12.4342</x:v>
      </x:c>
      <x:c t="n" s="0">
        <x:v>15.28171</x:v>
      </x:c>
      <x:c t="n" s="0">
        <x:v>15.35847</x:v>
      </x:c>
      <x:c t="n" s="0">
        <x:v>11.77783</x:v>
      </x:c>
      <x:c t="n" s="0">
        <x:v>5.835683</x:v>
      </x:c>
      <x:c t="n" s="0">
        <x:v>8.235089</x:v>
      </x:c>
      <x:c t="n" s="0">
        <x:v>3.727211</x:v>
      </x:c>
      <x:c t="n" s="0">
        <x:v>-0.980232</x:v>
      </x:c>
      <x:c t="n" s="0">
        <x:v>1.11183</x:v>
      </x:c>
      <x:c t="n" s="0">
        <x:v>2.028871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43946.3535763889</x:v>
      </x:c>
      <x:c t="n" s="7">
        <x:v>43946.3535763889</x:v>
      </x:c>
      <x:c t="n" s="0">
        <x:v>38.38893</x:v>
      </x:c>
      <x:c t="n" s="0">
        <x:v>54.20069</x:v>
      </x:c>
      <x:c t="n" s="0">
        <x:v>57.63438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-13.77607</x:v>
      </x:c>
      <x:c t="n" s="0">
        <x:v>-12.87949</x:v>
      </x:c>
      <x:c t="n" s="0">
        <x:v>-9.035017</x:v>
      </x:c>
      <x:c t="n" s="0">
        <x:v>-1.731752</x:v>
      </x:c>
      <x:c t="n" s="0">
        <x:v>6.21842</x:v>
      </x:c>
      <x:c t="n" s="0">
        <x:v>12.55859</x:v>
      </x:c>
      <x:c t="n" s="0">
        <x:v>10.62111</x:v>
      </x:c>
      <x:c t="n" s="0">
        <x:v>18.39537</x:v>
      </x:c>
      <x:c t="n" s="0">
        <x:v>18.14449</x:v>
      </x:c>
      <x:c t="n" s="0">
        <x:v>22.04615</x:v>
      </x:c>
      <x:c t="n" s="0">
        <x:v>22.35866</x:v>
      </x:c>
      <x:c t="n" s="0">
        <x:v>23.53992</x:v>
      </x:c>
      <x:c t="n" s="0">
        <x:v>27.15158</x:v>
      </x:c>
      <x:c t="n" s="0">
        <x:v>30.16332</x:v>
      </x:c>
      <x:c t="n" s="0">
        <x:v>26.98444</x:v>
      </x:c>
      <x:c t="n" s="0">
        <x:v>27.29503</x:v>
      </x:c>
      <x:c t="n" s="0">
        <x:v>29.2403</x:v>
      </x:c>
      <x:c t="n" s="0">
        <x:v>28.78159</x:v>
      </x:c>
      <x:c t="n" s="0">
        <x:v>30.37891</x:v>
      </x:c>
      <x:c t="n" s="0">
        <x:v>29.34595</x:v>
      </x:c>
      <x:c t="n" s="0">
        <x:v>26.73387</x:v>
      </x:c>
      <x:c t="n" s="0">
        <x:v>23.19314</x:v>
      </x:c>
      <x:c t="n" s="0">
        <x:v>25.75465</x:v>
      </x:c>
      <x:c t="n" s="0">
        <x:v>20.06065</x:v>
      </x:c>
      <x:c t="n" s="0">
        <x:v>20.59488</x:v>
      </x:c>
      <x:c t="n" s="0">
        <x:v>24.11629</x:v>
      </x:c>
      <x:c t="n" s="0">
        <x:v>21.17378</x:v>
      </x:c>
      <x:c t="n" s="0">
        <x:v>13.28696</x:v>
      </x:c>
      <x:c t="n" s="0">
        <x:v>18.10002</x:v>
      </x:c>
      <x:c t="n" s="0">
        <x:v>9.247628</x:v>
      </x:c>
      <x:c t="n" s="0">
        <x:v>1.042614</x:v>
      </x:c>
      <x:c t="n" s="0">
        <x:v>2.148729</x:v>
      </x:c>
      <x:c t="n" s="0">
        <x:v>1.576565</x:v>
      </x:c>
      <x:c t="n" s="0">
        <x:v>-30.06697</x:v>
      </x:c>
      <x:c t="n" s="0">
        <x:v>-29.16826</x:v>
      </x:c>
      <x:c t="n" s="0">
        <x:v>-28.18997</x:v>
      </x:c>
      <x:c t="n" s="0">
        <x:v>-13.1075</x:v>
      </x:c>
      <x:c t="n" s="0">
        <x:v>-26.11875</x:v>
      </x:c>
      <x:c t="n" s="0">
        <x:v>-10.45555</x:v>
      </x:c>
      <x:c t="n" s="0">
        <x:v>-17.3224</x:v>
      </x:c>
      <x:c t="n" s="0">
        <x:v>4.822307</x:v>
      </x:c>
      <x:c t="n" s="0">
        <x:v>15.1052</x:v>
      </x:c>
      <x:c t="n" s="0">
        <x:v>12.53486</x:v>
      </x:c>
      <x:c t="n" s="0">
        <x:v>15.02053</x:v>
      </x:c>
      <x:c t="n" s="0">
        <x:v>16.39239</x:v>
      </x:c>
      <x:c t="n" s="0">
        <x:v>17.94646</x:v>
      </x:c>
      <x:c t="n" s="0">
        <x:v>15.73849</x:v>
      </x:c>
      <x:c t="n" s="0">
        <x:v>23.94392</x:v>
      </x:c>
      <x:c t="n" s="0">
        <x:v>28.18402</x:v>
      </x:c>
      <x:c t="n" s="0">
        <x:v>32.76158</x:v>
      </x:c>
      <x:c t="n" s="0">
        <x:v>24.23938</x:v>
      </x:c>
      <x:c t="n" s="0">
        <x:v>29.25276</x:v>
      </x:c>
      <x:c t="n" s="0">
        <x:v>25.6438</x:v>
      </x:c>
      <x:c t="n" s="0">
        <x:v>27.35975</x:v>
      </x:c>
      <x:c t="n" s="0">
        <x:v>26.38858</x:v>
      </x:c>
      <x:c t="n" s="0">
        <x:v>28.99399</x:v>
      </x:c>
      <x:c t="n" s="0">
        <x:v>21.84456</x:v>
      </x:c>
      <x:c t="n" s="0">
        <x:v>22.85385</x:v>
      </x:c>
      <x:c t="n" s="0">
        <x:v>14.75794</x:v>
      </x:c>
      <x:c t="n" s="0">
        <x:v>13.14174</x:v>
      </x:c>
      <x:c t="n" s="0">
        <x:v>11.28797</x:v>
      </x:c>
      <x:c t="n" s="0">
        <x:v>14.85956</x:v>
      </x:c>
      <x:c t="n" s="0">
        <x:v>11.1493</x:v>
      </x:c>
      <x:c t="n" s="0">
        <x:v>6.597646</x:v>
      </x:c>
      <x:c t="n" s="0">
        <x:v>6.731629</x:v>
      </x:c>
      <x:c t="n" s="0">
        <x:v>1.445606</x:v>
      </x:c>
      <x:c t="n" s="0">
        <x:v>-0.143164</x:v>
      </x:c>
      <x:c t="n" s="0">
        <x:v>1.959592</x:v>
      </x:c>
      <x:c t="n" s="0">
        <x:v>1.160585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43946.3535763889</x:v>
      </x:c>
      <x:c t="n" s="7">
        <x:v>43946.3535763889</x:v>
      </x:c>
      <x:c t="n" s="0">
        <x:v>38.50197</x:v>
      </x:c>
      <x:c t="n" s="0">
        <x:v>54.20069</x:v>
      </x:c>
      <x:c t="n" s="0">
        <x:v>53.47363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-13.67187</x:v>
      </x:c>
      <x:c t="n" s="0">
        <x:v>-13.52977</x:v>
      </x:c>
      <x:c t="n" s="0">
        <x:v>-9.241698</x:v>
      </x:c>
      <x:c t="n" s="0">
        <x:v>-2.34619</x:v>
      </x:c>
      <x:c t="n" s="0">
        <x:v>5.99857</x:v>
      </x:c>
      <x:c t="n" s="0">
        <x:v>13.03683</x:v>
      </x:c>
      <x:c t="n" s="0">
        <x:v>10.95869</x:v>
      </x:c>
      <x:c t="n" s="0">
        <x:v>18.0386</x:v>
      </x:c>
      <x:c t="n" s="0">
        <x:v>17.92876</x:v>
      </x:c>
      <x:c t="n" s="0">
        <x:v>21.64047</x:v>
      </x:c>
      <x:c t="n" s="0">
        <x:v>23.06377</x:v>
      </x:c>
      <x:c t="n" s="0">
        <x:v>23.75494</x:v>
      </x:c>
      <x:c t="n" s="0">
        <x:v>27.07618</x:v>
      </x:c>
      <x:c t="n" s="0">
        <x:v>30.88091</x:v>
      </x:c>
      <x:c t="n" s="0">
        <x:v>27.0118</x:v>
      </x:c>
      <x:c t="n" s="0">
        <x:v>27.75689</x:v>
      </x:c>
      <x:c t="n" s="0">
        <x:v>29.23651</x:v>
      </x:c>
      <x:c t="n" s="0">
        <x:v>29.13908</x:v>
      </x:c>
      <x:c t="n" s="0">
        <x:v>30.26209</x:v>
      </x:c>
      <x:c t="n" s="0">
        <x:v>29.29235</x:v>
      </x:c>
      <x:c t="n" s="0">
        <x:v>27.05017</x:v>
      </x:c>
      <x:c t="n" s="0">
        <x:v>22.85322</x:v>
      </x:c>
      <x:c t="n" s="0">
        <x:v>25.12062</x:v>
      </x:c>
      <x:c t="n" s="0">
        <x:v>19.53352</x:v>
      </x:c>
      <x:c t="n" s="0">
        <x:v>20.02023</x:v>
      </x:c>
      <x:c t="n" s="0">
        <x:v>23.49784</x:v>
      </x:c>
      <x:c t="n" s="0">
        <x:v>20.55018</x:v>
      </x:c>
      <x:c t="n" s="0">
        <x:v>12.7784</x:v>
      </x:c>
      <x:c t="n" s="0">
        <x:v>17.4686</x:v>
      </x:c>
      <x:c t="n" s="0">
        <x:v>8.69913</x:v>
      </x:c>
      <x:c t="n" s="0">
        <x:v>0.9461423</x:v>
      </x:c>
      <x:c t="n" s="0">
        <x:v>2.056514</x:v>
      </x:c>
      <x:c t="n" s="0">
        <x:v>1.636267</x:v>
      </x:c>
      <x:c t="n" s="0">
        <x:v>-30.06697</x:v>
      </x:c>
      <x:c t="n" s="0">
        <x:v>-29.16826</x:v>
      </x:c>
      <x:c t="n" s="0">
        <x:v>-28.18997</x:v>
      </x:c>
      <x:c t="n" s="0">
        <x:v>-13.1075</x:v>
      </x:c>
      <x:c t="n" s="0">
        <x:v>-26.11875</x:v>
      </x:c>
      <x:c t="n" s="0">
        <x:v>-11.44691</x:v>
      </x:c>
      <x:c t="n" s="0">
        <x:v>-7.196696</x:v>
      </x:c>
      <x:c t="n" s="0">
        <x:v>3.109475</x:v>
      </x:c>
      <x:c t="n" s="0">
        <x:v>15.1052</x:v>
      </x:c>
      <x:c t="n" s="0">
        <x:v>12.53486</x:v>
      </x:c>
      <x:c t="n" s="0">
        <x:v>15.02053</x:v>
      </x:c>
      <x:c t="n" s="0">
        <x:v>16.39239</x:v>
      </x:c>
      <x:c t="n" s="0">
        <x:v>17.94646</x:v>
      </x:c>
      <x:c t="n" s="0">
        <x:v>27.88276</x:v>
      </x:c>
      <x:c t="n" s="0">
        <x:v>25.89451</x:v>
      </x:c>
      <x:c t="n" s="0">
        <x:v>26.25461</x:v>
      </x:c>
      <x:c t="n" s="0">
        <x:v>33.42197</x:v>
      </x:c>
      <x:c t="n" s="0">
        <x:v>28.90367</x:v>
      </x:c>
      <x:c t="n" s="0">
        <x:v>27.4055</x:v>
      </x:c>
      <x:c t="n" s="0">
        <x:v>30.77776</x:v>
      </x:c>
      <x:c t="n" s="0">
        <x:v>32.36665</x:v>
      </x:c>
      <x:c t="n" s="0">
        <x:v>32.20082</x:v>
      </x:c>
      <x:c t="n" s="0">
        <x:v>27.40343</x:v>
      </x:c>
      <x:c t="n" s="0">
        <x:v>28.18124</x:v>
      </x:c>
      <x:c t="n" s="0">
        <x:v>19.90022</x:v>
      </x:c>
      <x:c t="n" s="0">
        <x:v>13.98</x:v>
      </x:c>
      <x:c t="n" s="0">
        <x:v>12.26876</x:v>
      </x:c>
      <x:c t="n" s="0">
        <x:v>12.67429</x:v>
      </x:c>
      <x:c t="n" s="0">
        <x:v>13.88737</x:v>
      </x:c>
      <x:c t="n" s="0">
        <x:v>9.968065</x:v>
      </x:c>
      <x:c t="n" s="0">
        <x:v>7.237968</x:v>
      </x:c>
      <x:c t="n" s="0">
        <x:v>6.053169</x:v>
      </x:c>
      <x:c t="n" s="0">
        <x:v>2.257557</x:v>
      </x:c>
      <x:c t="n" s="0">
        <x:v>0.3983921</x:v>
      </x:c>
      <x:c t="n" s="0">
        <x:v>1.54191</x:v>
      </x:c>
      <x:c t="n" s="0">
        <x:v>1.595664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43946.3535763889</x:v>
      </x:c>
      <x:c t="n" s="7">
        <x:v>43946.3535763889</x:v>
      </x:c>
      <x:c t="n" s="0">
        <x:v>40.14883</x:v>
      </x:c>
      <x:c t="n" s="0">
        <x:v>54.20069</x:v>
      </x:c>
      <x:c t="n" s="0">
        <x:v>52.10959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-13.58482</x:v>
      </x:c>
      <x:c t="n" s="0">
        <x:v>-14.17442</x:v>
      </x:c>
      <x:c t="n" s="0">
        <x:v>-9.606905</x:v>
      </x:c>
      <x:c t="n" s="0">
        <x:v>-2.592155</x:v>
      </x:c>
      <x:c t="n" s="0">
        <x:v>5.506064</x:v>
      </x:c>
      <x:c t="n" s="0">
        <x:v>13.40732</x:v>
      </x:c>
      <x:c t="n" s="0">
        <x:v>11.22757</x:v>
      </x:c>
      <x:c t="n" s="0">
        <x:v>17.70885</x:v>
      </x:c>
      <x:c t="n" s="0">
        <x:v>17.68485</x:v>
      </x:c>
      <x:c t="n" s="0">
        <x:v>21.57023</x:v>
      </x:c>
      <x:c t="n" s="0">
        <x:v>24.38697</x:v>
      </x:c>
      <x:c t="n" s="0">
        <x:v>24.41261</x:v>
      </x:c>
      <x:c t="n" s="0">
        <x:v>26.97354</x:v>
      </x:c>
      <x:c t="n" s="0">
        <x:v>31.09911</x:v>
      </x:c>
      <x:c t="n" s="0">
        <x:v>26.83122</x:v>
      </x:c>
      <x:c t="n" s="0">
        <x:v>27.97072</x:v>
      </x:c>
      <x:c t="n" s="0">
        <x:v>30.05883</x:v>
      </x:c>
      <x:c t="n" s="0">
        <x:v>29.59159</x:v>
      </x:c>
      <x:c t="n" s="0">
        <x:v>30.62089</x:v>
      </x:c>
      <x:c t="n" s="0">
        <x:v>29.02972</x:v>
      </x:c>
      <x:c t="n" s="0">
        <x:v>26.67867</x:v>
      </x:c>
      <x:c t="n" s="0">
        <x:v>22.51758</x:v>
      </x:c>
      <x:c t="n" s="0">
        <x:v>24.48993</x:v>
      </x:c>
      <x:c t="n" s="0">
        <x:v>18.93377</x:v>
      </x:c>
      <x:c t="n" s="0">
        <x:v>19.44354</x:v>
      </x:c>
      <x:c t="n" s="0">
        <x:v>23.02382</x:v>
      </x:c>
      <x:c t="n" s="0">
        <x:v>19.93912</x:v>
      </x:c>
      <x:c t="n" s="0">
        <x:v>12.39216</x:v>
      </x:c>
      <x:c t="n" s="0">
        <x:v>16.84977</x:v>
      </x:c>
      <x:c t="n" s="0">
        <x:v>8.184238</x:v>
      </x:c>
      <x:c t="n" s="0">
        <x:v>0.7435114</x:v>
      </x:c>
      <x:c t="n" s="0">
        <x:v>2.001057</x:v>
      </x:c>
      <x:c t="n" s="0">
        <x:v>1.619369</x:v>
      </x:c>
      <x:c t="n" s="0">
        <x:v>-30.06697</x:v>
      </x:c>
      <x:c t="n" s="0">
        <x:v>-29.16826</x:v>
      </x:c>
      <x:c t="n" s="0">
        <x:v>-28.18997</x:v>
      </x:c>
      <x:c t="n" s="0">
        <x:v>-13.1075</x:v>
      </x:c>
      <x:c t="n" s="0">
        <x:v>-26.11875</x:v>
      </x:c>
      <x:c t="n" s="0">
        <x:v>-12.73366</x:v>
      </x:c>
      <x:c t="n" s="0">
        <x:v>-4.402644</x:v>
      </x:c>
      <x:c t="n" s="0">
        <x:v>0.2403058</x:v>
      </x:c>
      <x:c t="n" s="0">
        <x:v>15.1052</x:v>
      </x:c>
      <x:c t="n" s="0">
        <x:v>16.11505</x:v>
      </x:c>
      <x:c t="n" s="0">
        <x:v>13.35327</x:v>
      </x:c>
      <x:c t="n" s="0">
        <x:v>15.38661</x:v>
      </x:c>
      <x:c t="n" s="0">
        <x:v>22.45594</x:v>
      </x:c>
      <x:c t="n" s="0">
        <x:v>28.03347</x:v>
      </x:c>
      <x:c t="n" s="0">
        <x:v>27.01843</x:v>
      </x:c>
      <x:c t="n" s="0">
        <x:v>26.34246</x:v>
      </x:c>
      <x:c t="n" s="0">
        <x:v>30.56593</x:v>
      </x:c>
      <x:c t="n" s="0">
        <x:v>16.07488</x:v>
      </x:c>
      <x:c t="n" s="0">
        <x:v>29.83995</x:v>
      </x:c>
      <x:c t="n" s="0">
        <x:v>33.65316</x:v>
      </x:c>
      <x:c t="n" s="0">
        <x:v>27.65147</x:v>
      </x:c>
      <x:c t="n" s="0">
        <x:v>29.2709</x:v>
      </x:c>
      <x:c t="n" s="0">
        <x:v>27.99474</x:v>
      </x:c>
      <x:c t="n" s="0">
        <x:v>24.2651</x:v>
      </x:c>
      <x:c t="n" s="0">
        <x:v>19.7914</x:v>
      </x:c>
      <x:c t="n" s="0">
        <x:v>16.24697</x:v>
      </x:c>
      <x:c t="n" s="0">
        <x:v>13.05227</x:v>
      </x:c>
      <x:c t="n" s="0">
        <x:v>11.12041</x:v>
      </x:c>
      <x:c t="n" s="0">
        <x:v>23.97367</x:v>
      </x:c>
      <x:c t="n" s="0">
        <x:v>11.90217</x:v>
      </x:c>
      <x:c t="n" s="0">
        <x:v>14.32225</x:v>
      </x:c>
      <x:c t="n" s="0">
        <x:v>10.2835</x:v>
      </x:c>
      <x:c t="n" s="0">
        <x:v>2.877135</x:v>
      </x:c>
      <x:c t="n" s="0">
        <x:v>-0.4140477</x:v>
      </x:c>
      <x:c t="n" s="0">
        <x:v>1.588488</x:v>
      </x:c>
      <x:c t="n" s="0">
        <x:v>1.048042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43946.3535763889</x:v>
      </x:c>
      <x:c t="n" s="7">
        <x:v>43946.3535763889</x:v>
      </x:c>
      <x:c t="n" s="0">
        <x:v>50.30884</x:v>
      </x:c>
      <x:c t="n" s="0">
        <x:v>54.20069</x:v>
      </x:c>
      <x:c t="n" s="0">
        <x:v>54.49581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-13.6643</x:v>
      </x:c>
      <x:c t="n" s="0">
        <x:v>-14.81259</x:v>
      </x:c>
      <x:c t="n" s="0">
        <x:v>-9.945125</x:v>
      </x:c>
      <x:c t="n" s="0">
        <x:v>-2.81384</x:v>
      </x:c>
      <x:c t="n" s="0">
        <x:v>5.036145</x:v>
      </x:c>
      <x:c t="n" s="0">
        <x:v>13.33627</x:v>
      </x:c>
      <x:c t="n" s="0">
        <x:v>13.59489</x:v>
      </x:c>
      <x:c t="n" s="0">
        <x:v>17.08304</x:v>
      </x:c>
      <x:c t="n" s="0">
        <x:v>17.38156</x:v>
      </x:c>
      <x:c t="n" s="0">
        <x:v>21.78023</x:v>
      </x:c>
      <x:c t="n" s="0">
        <x:v>24.50243</x:v>
      </x:c>
      <x:c t="n" s="0">
        <x:v>24.22531</x:v>
      </x:c>
      <x:c t="n" s="0">
        <x:v>26.52324</x:v>
      </x:c>
      <x:c t="n" s="0">
        <x:v>30.87035</x:v>
      </x:c>
      <x:c t="n" s="0">
        <x:v>26.24212</x:v>
      </x:c>
      <x:c t="n" s="0">
        <x:v>28.05819</x:v>
      </x:c>
      <x:c t="n" s="0">
        <x:v>30.31262</x:v>
      </x:c>
      <x:c t="n" s="0">
        <x:v>29.13528</x:v>
      </x:c>
      <x:c t="n" s="0">
        <x:v>30.62944</x:v>
      </x:c>
      <x:c t="n" s="0">
        <x:v>29.23204</x:v>
      </x:c>
      <x:c t="n" s="0">
        <x:v>26.63601</x:v>
      </x:c>
      <x:c t="n" s="0">
        <x:v>22.33668</x:v>
      </x:c>
      <x:c t="n" s="0">
        <x:v>23.9061</x:v>
      </x:c>
      <x:c t="n" s="0">
        <x:v>18.50046</x:v>
      </x:c>
      <x:c t="n" s="0">
        <x:v>18.88951</x:v>
      </x:c>
      <x:c t="n" s="0">
        <x:v>27.12313</x:v>
      </x:c>
      <x:c t="n" s="0">
        <x:v>19.36469</x:v>
      </x:c>
      <x:c t="n" s="0">
        <x:v>12.64863</x:v>
      </x:c>
      <x:c t="n" s="0">
        <x:v>16.4196</x:v>
      </x:c>
      <x:c t="n" s="0">
        <x:v>7.71647</x:v>
      </x:c>
      <x:c t="n" s="0">
        <x:v>0.5634503</x:v>
      </x:c>
      <x:c t="n" s="0">
        <x:v>1.91143</x:v>
      </x:c>
      <x:c t="n" s="0">
        <x:v>1.512619</x:v>
      </x:c>
      <x:c t="n" s="0">
        <x:v>-30.06697</x:v>
      </x:c>
      <x:c t="n" s="0">
        <x:v>-29.16826</x:v>
      </x:c>
      <x:c t="n" s="0">
        <x:v>-25.6894</x:v>
      </x:c>
      <x:c t="n" s="0">
        <x:v>-14.87725</x:v>
      </x:c>
      <x:c t="n" s="0">
        <x:v>-26.11875</x:v>
      </x:c>
      <x:c t="n" s="0">
        <x:v>-12.73366</x:v>
      </x:c>
      <x:c t="n" s="0">
        <x:v>-4.402644</x:v>
      </x:c>
      <x:c t="n" s="0">
        <x:v>0.2403058</x:v>
      </x:c>
      <x:c t="n" s="0">
        <x:v>10.90496</x:v>
      </x:c>
      <x:c t="n" s="0">
        <x:v>18.98369</x:v>
      </x:c>
      <x:c t="n" s="0">
        <x:v>6.777492</x:v>
      </x:c>
      <x:c t="n" s="0">
        <x:v>14.99195</x:v>
      </x:c>
      <x:c t="n" s="0">
        <x:v>22.83928</x:v>
      </x:c>
      <x:c t="n" s="0">
        <x:v>23.24233</x:v>
      </x:c>
      <x:c t="n" s="0">
        <x:v>14.18004</x:v>
      </x:c>
      <x:c t="n" s="0">
        <x:v>11.16583</x:v>
      </x:c>
      <x:c t="n" s="0">
        <x:v>30.62744</x:v>
      </x:c>
      <x:c t="n" s="0">
        <x:v>18.8674</x:v>
      </x:c>
      <x:c t="n" s="0">
        <x:v>25.84093</x:v>
      </x:c>
      <x:c t="n" s="0">
        <x:v>31.01541</x:v>
      </x:c>
      <x:c t="n" s="0">
        <x:v>27.74643</x:v>
      </x:c>
      <x:c t="n" s="0">
        <x:v>30.81939</x:v>
      </x:c>
      <x:c t="n" s="0">
        <x:v>30.58049</x:v>
      </x:c>
      <x:c t="n" s="0">
        <x:v>26.91746</x:v>
      </x:c>
      <x:c t="n" s="0">
        <x:v>21.09073</x:v>
      </x:c>
      <x:c t="n" s="0">
        <x:v>12.57382</x:v>
      </x:c>
      <x:c t="n" s="0">
        <x:v>11.90681</x:v>
      </x:c>
      <x:c t="n" s="0">
        <x:v>12.89691</x:v>
      </x:c>
      <x:c t="n" s="0">
        <x:v>44.09553</x:v>
      </x:c>
      <x:c t="n" s="0">
        <x:v>10.70733</x:v>
      </x:c>
      <x:c t="n" s="0">
        <x:v>9.671622</x:v>
      </x:c>
      <x:c t="n" s="0">
        <x:v>11.6936</x:v>
      </x:c>
      <x:c t="n" s="0">
        <x:v>3.196459</x:v>
      </x:c>
      <x:c t="n" s="0">
        <x:v>-0.3462572</x:v>
      </x:c>
      <x:c t="n" s="0">
        <x:v>0.8317239</x:v>
      </x:c>
      <x:c t="n" s="0">
        <x:v>1.63131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43946.3535763889</x:v>
      </x:c>
      <x:c t="n" s="7">
        <x:v>43946.3535763889</x:v>
      </x:c>
      <x:c t="n" s="0">
        <x:v>51.78064</x:v>
      </x:c>
      <x:c t="n" s="0">
        <x:v>54.20069</x:v>
      </x:c>
      <x:c t="n" s="0">
        <x:v>56.3659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-13.82163</x:v>
      </x:c>
      <x:c t="n" s="0">
        <x:v>-15.44335</x:v>
      </x:c>
      <x:c t="n" s="0">
        <x:v>-10.25641</x:v>
      </x:c>
      <x:c t="n" s="0">
        <x:v>-3.012557</x:v>
      </x:c>
      <x:c t="n" s="0">
        <x:v>4.590172</x:v>
      </x:c>
      <x:c t="n" s="0">
        <x:v>13.05562</x:v>
      </x:c>
      <x:c t="n" s="0">
        <x:v>14.92668</x:v>
      </x:c>
      <x:c t="n" s="0">
        <x:v>16.46639</x:v>
      </x:c>
      <x:c t="n" s="0">
        <x:v>17.10463</x:v>
      </x:c>
      <x:c t="n" s="0">
        <x:v>21.82829</x:v>
      </x:c>
      <x:c t="n" s="0">
        <x:v>24.33976</x:v>
      </x:c>
      <x:c t="n" s="0">
        <x:v>23.61049</x:v>
      </x:c>
      <x:c t="n" s="0">
        <x:v>27.65228</x:v>
      </x:c>
      <x:c t="n" s="0">
        <x:v>30.73581</x:v>
      </x:c>
      <x:c t="n" s="0">
        <x:v>25.7673</x:v>
      </x:c>
      <x:c t="n" s="0">
        <x:v>28.17648</x:v>
      </x:c>
      <x:c t="n" s="0">
        <x:v>30.15836</x:v>
      </x:c>
      <x:c t="n" s="0">
        <x:v>28.87013</x:v>
      </x:c>
      <x:c t="n" s="0">
        <x:v>30.99244</x:v>
      </x:c>
      <x:c t="n" s="0">
        <x:v>29.56115</x:v>
      </x:c>
      <x:c t="n" s="0">
        <x:v>26.39209</x:v>
      </x:c>
      <x:c t="n" s="0">
        <x:v>21.97094</x:v>
      </x:c>
      <x:c t="n" s="0">
        <x:v>23.29376</x:v>
      </x:c>
      <x:c t="n" s="0">
        <x:v>18.02332</x:v>
      </x:c>
      <x:c t="n" s="0">
        <x:v>18.47556</x:v>
      </x:c>
      <x:c t="n" s="0">
        <x:v>42.78762</x:v>
      </x:c>
      <x:c t="n" s="0">
        <x:v>18.81479</x:v>
      </x:c>
      <x:c t="n" s="0">
        <x:v>12.66481</x:v>
      </x:c>
      <x:c t="n" s="0">
        <x:v>15.98957</x:v>
      </x:c>
      <x:c t="n" s="0">
        <x:v>7.322697</x:v>
      </x:c>
      <x:c t="n" s="0">
        <x:v>0.461234</x:v>
      </x:c>
      <x:c t="n" s="0">
        <x:v>1.79556</x:v>
      </x:c>
      <x:c t="n" s="0">
        <x:v>1.592</x:v>
      </x:c>
      <x:c t="n" s="0">
        <x:v>-30.06697</x:v>
      </x:c>
      <x:c t="n" s="0">
        <x:v>-29.16826</x:v>
      </x:c>
      <x:c t="n" s="0">
        <x:v>-25.6894</x:v>
      </x:c>
      <x:c t="n" s="0">
        <x:v>-14.87725</x:v>
      </x:c>
      <x:c t="n" s="0">
        <x:v>-26.11875</x:v>
      </x:c>
      <x:c t="n" s="0">
        <x:v>-12.73366</x:v>
      </x:c>
      <x:c t="n" s="0">
        <x:v>-4.402644</x:v>
      </x:c>
      <x:c t="n" s="0">
        <x:v>-0.2167259</x:v>
      </x:c>
      <x:c t="n" s="0">
        <x:v>10.90496</x:v>
      </x:c>
      <x:c t="n" s="0">
        <x:v>18.98369</x:v>
      </x:c>
      <x:c t="n" s="0">
        <x:v>6.777492</x:v>
      </x:c>
      <x:c t="n" s="0">
        <x:v>14.99195</x:v>
      </x:c>
      <x:c t="n" s="0">
        <x:v>20.83604</x:v>
      </x:c>
      <x:c t="n" s="0">
        <x:v>24.1931</x:v>
      </x:c>
      <x:c t="n" s="0">
        <x:v>13.83099</x:v>
      </x:c>
      <x:c t="n" s="0">
        <x:v>33.58863</x:v>
      </x:c>
      <x:c t="n" s="0">
        <x:v>26.93332</x:v>
      </x:c>
      <x:c t="n" s="0">
        <x:v>24.49425</x:v>
      </x:c>
      <x:c t="n" s="0">
        <x:v>28.68461</x:v>
      </x:c>
      <x:c t="n" s="0">
        <x:v>25.85901</x:v>
      </x:c>
      <x:c t="n" s="0">
        <x:v>23.13677</x:v>
      </x:c>
      <x:c t="n" s="0">
        <x:v>33.89692</x:v>
      </x:c>
      <x:c t="n" s="0">
        <x:v>31.30366</x:v>
      </x:c>
      <x:c t="n" s="0">
        <x:v>24.14992</x:v>
      </x:c>
      <x:c t="n" s="0">
        <x:v>17.74552</x:v>
      </x:c>
      <x:c t="n" s="0">
        <x:v>13.55239</x:v>
      </x:c>
      <x:c t="n" s="0">
        <x:v>14.56993</x:v>
      </x:c>
      <x:c t="n" s="0">
        <x:v>14.74091</x:v>
      </x:c>
      <x:c t="n" s="0">
        <x:v>52.11661</x:v>
      </x:c>
      <x:c t="n" s="0">
        <x:v>12.31706</x:v>
      </x:c>
      <x:c t="n" s="0">
        <x:v>14.34406</x:v>
      </x:c>
      <x:c t="n" s="0">
        <x:v>12.39564</x:v>
      </x:c>
      <x:c t="n" s="0">
        <x:v>3.045137</x:v>
      </x:c>
      <x:c t="n" s="0">
        <x:v>-0.3100011</x:v>
      </x:c>
      <x:c t="n" s="0">
        <x:v>0.8505914</x:v>
      </x:c>
      <x:c t="n" s="0">
        <x:v>1.922364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43946.3535763889</x:v>
      </x:c>
      <x:c t="n" s="7">
        <x:v>43946.3535763889</x:v>
      </x:c>
      <x:c t="n" s="0">
        <x:v>50.60318</x:v>
      </x:c>
      <x:c t="n" s="0">
        <x:v>54.20069</x:v>
      </x:c>
      <x:c t="n" s="0">
        <x:v>55.17128</x:v>
      </x:c>
      <x:c t="n" s="0">
        <x:v>63.0783</x:v>
      </x:c>
      <x:c t="n" s="0">
        <x:v>-30.06697</x:v>
      </x:c>
      <x:c t="n" s="0">
        <x:v>-29.16826</x:v>
      </x:c>
      <x:c t="n" s="0">
        <x:v>-27.77956</x:v>
      </x:c>
      <x:c t="n" s="0">
        <x:v>-13.96066</x:v>
      </x:c>
      <x:c t="n" s="0">
        <x:v>-15.68632</x:v>
      </x:c>
      <x:c t="n" s="0">
        <x:v>-10.54115</x:v>
      </x:c>
      <x:c t="n" s="0">
        <x:v>-3.225485</x:v>
      </x:c>
      <x:c t="n" s="0">
        <x:v>4.100429</x:v>
      </x:c>
      <x:c t="n" s="0">
        <x:v>12.82341</x:v>
      </x:c>
      <x:c t="n" s="0">
        <x:v>15.54402</x:v>
      </x:c>
      <x:c t="n" s="0">
        <x:v>15.86011</x:v>
      </x:c>
      <x:c t="n" s="0">
        <x:v>16.96098</x:v>
      </x:c>
      <x:c t="n" s="0">
        <x:v>21.51002</x:v>
      </x:c>
      <x:c t="n" s="0">
        <x:v>24.51594</x:v>
      </x:c>
      <x:c t="n" s="0">
        <x:v>22.99874</x:v>
      </x:c>
      <x:c t="n" s="0">
        <x:v>28.85496</x:v>
      </x:c>
      <x:c t="n" s="0">
        <x:v>30.99296</x:v>
      </x:c>
      <x:c t="n" s="0">
        <x:v>26.08846</x:v>
      </x:c>
      <x:c t="n" s="0">
        <x:v>27.72834</x:v>
      </x:c>
      <x:c t="n" s="0">
        <x:v>30.27118</x:v>
      </x:c>
      <x:c t="n" s="0">
        <x:v>28.8852</x:v>
      </x:c>
      <x:c t="n" s="0">
        <x:v>30.95366</x:v>
      </x:c>
      <x:c t="n" s="0">
        <x:v>29.6894</x:v>
      </x:c>
      <x:c t="n" s="0">
        <x:v>26.29745</x:v>
      </x:c>
      <x:c t="n" s="0">
        <x:v>21.68706</x:v>
      </x:c>
      <x:c t="n" s="0">
        <x:v>22.67154</x:v>
      </x:c>
      <x:c t="n" s="0">
        <x:v>17.65156</x:v>
      </x:c>
      <x:c t="n" s="0">
        <x:v>18.02247</x:v>
      </x:c>
      <x:c t="n" s="0">
        <x:v>45.45782</x:v>
      </x:c>
      <x:c t="n" s="0">
        <x:v>18.24263</x:v>
      </x:c>
      <x:c t="n" s="0">
        <x:v>12.8051</x:v>
      </x:c>
      <x:c t="n" s="0">
        <x:v>15.55481</x:v>
      </x:c>
      <x:c t="n" s="0">
        <x:v>6.868349</x:v>
      </x:c>
      <x:c t="n" s="0">
        <x:v>0.4422342</x:v>
      </x:c>
      <x:c t="n" s="0">
        <x:v>1.63557</x:v>
      </x:c>
      <x:c t="n" s="0">
        <x:v>1.588157</x:v>
      </x:c>
      <x:c t="n" s="0">
        <x:v>-30.06697</x:v>
      </x:c>
      <x:c t="n" s="0">
        <x:v>-29.16826</x:v>
      </x:c>
      <x:c t="n" s="0">
        <x:v>-25.6894</x:v>
      </x:c>
      <x:c t="n" s="0">
        <x:v>-14.87725</x:v>
      </x:c>
      <x:c t="n" s="0">
        <x:v>-14.09708</x:v>
      </x:c>
      <x:c t="n" s="0">
        <x:v>-12.73366</x:v>
      </x:c>
      <x:c t="n" s="0">
        <x:v>-5.237758</x:v>
      </x:c>
      <x:c t="n" s="0">
        <x:v>-1.104903</x:v>
      </x:c>
      <x:c t="n" s="0">
        <x:v>11.44037</x:v>
      </x:c>
      <x:c t="n" s="0">
        <x:v>16.29018</x:v>
      </x:c>
      <x:c t="n" s="0">
        <x:v>6.777492</x:v>
      </x:c>
      <x:c t="n" s="0">
        <x:v>17.09442</x:v>
      </x:c>
      <x:c t="n" s="0">
        <x:v>18.95416</x:v>
      </x:c>
      <x:c t="n" s="0">
        <x:v>25.42408</x:v>
      </x:c>
      <x:c t="n" s="0">
        <x:v>13.60725</x:v>
      </x:c>
      <x:c t="n" s="0">
        <x:v>30.6919</x:v>
      </x:c>
      <x:c t="n" s="0">
        <x:v>34.34138</x:v>
      </x:c>
      <x:c t="n" s="0">
        <x:v>26.64553</x:v>
      </x:c>
      <x:c t="n" s="0">
        <x:v>24.741</x:v>
      </x:c>
      <x:c t="n" s="0">
        <x:v>31.07132</x:v>
      </x:c>
      <x:c t="n" s="0">
        <x:v>30.25429</x:v>
      </x:c>
      <x:c t="n" s="0">
        <x:v>30.78824</x:v>
      </x:c>
      <x:c t="n" s="0">
        <x:v>29.22864</x:v>
      </x:c>
      <x:c t="n" s="0">
        <x:v>24.94331</x:v>
      </x:c>
      <x:c t="n" s="0">
        <x:v>22.17505</x:v>
      </x:c>
      <x:c t="n" s="0">
        <x:v>12.58638</x:v>
      </x:c>
      <x:c t="n" s="0">
        <x:v>14.89806</x:v>
      </x:c>
      <x:c t="n" s="0">
        <x:v>12.49261</x:v>
      </x:c>
      <x:c t="n" s="0">
        <x:v>50.39826</x:v>
      </x:c>
      <x:c t="n" s="0">
        <x:v>11.2993</x:v>
      </x:c>
      <x:c t="n" s="0">
        <x:v>13.08658</x:v>
      </x:c>
      <x:c t="n" s="0">
        <x:v>10.19866</x:v>
      </x:c>
      <x:c t="n" s="0">
        <x:v>2.488569</x:v>
      </x:c>
      <x:c t="n" s="0">
        <x:v>0.2157459</x:v>
      </x:c>
      <x:c t="n" s="0">
        <x:v>1.117552</x:v>
      </x:c>
      <x:c t="n" s="0">
        <x:v>1.371328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43946.3535763889</x:v>
      </x:c>
      <x:c t="n" s="7">
        <x:v>43946.3535763889</x:v>
      </x:c>
      <x:c t="n" s="0">
        <x:v>53.13829</x:v>
      </x:c>
      <x:c t="n" s="0">
        <x:v>54.20069</x:v>
      </x:c>
      <x:c t="n" s="0">
        <x:v>54.08749</x:v>
      </x:c>
      <x:c t="n" s="0">
        <x:v>61.11536</x:v>
      </x:c>
      <x:c t="n" s="0">
        <x:v>-30.06697</x:v>
      </x:c>
      <x:c t="n" s="0">
        <x:v>-29.16826</x:v>
      </x:c>
      <x:c t="n" s="0">
        <x:v>-27.40544</x:v>
      </x:c>
      <x:c t="n" s="0">
        <x:v>-14.08304</x:v>
      </x:c>
      <x:c t="n" s="0">
        <x:v>-14.95705</x:v>
      </x:c>
      <x:c t="n" s="0">
        <x:v>-10.80004</x:v>
      </x:c>
      <x:c t="n" s="0">
        <x:v>-3.521161</x:v>
      </x:c>
      <x:c t="n" s="0">
        <x:v>3.633452</x:v>
      </x:c>
      <x:c t="n" s="0">
        <x:v>12.68026</x:v>
      </x:c>
      <x:c t="n" s="0">
        <x:v>15.26601</x:v>
      </x:c>
      <x:c t="n" s="0">
        <x:v>16.12916</x:v>
      </x:c>
      <x:c t="n" s="0">
        <x:v>17.12803</x:v>
      </x:c>
      <x:c t="n" s="0">
        <x:v>21.45392</x:v>
      </x:c>
      <x:c t="n" s="0">
        <x:v>24.48584</x:v>
      </x:c>
      <x:c t="n" s="0">
        <x:v>22.41606</x:v>
      </x:c>
      <x:c t="n" s="0">
        <x:v>28.79886</x:v>
      </x:c>
      <x:c t="n" s="0">
        <x:v>31.10689</x:v>
      </x:c>
      <x:c t="n" s="0">
        <x:v>25.63961</x:v>
      </x:c>
      <x:c t="n" s="0">
        <x:v>27.40921</x:v>
      </x:c>
      <x:c t="n" s="0">
        <x:v>29.87281</x:v>
      </x:c>
      <x:c t="n" s="0">
        <x:v>28.68925</x:v>
      </x:c>
      <x:c t="n" s="0">
        <x:v>31.17449</x:v>
      </x:c>
      <x:c t="n" s="0">
        <x:v>29.34219</x:v>
      </x:c>
      <x:c t="n" s="0">
        <x:v>26.37834</x:v>
      </x:c>
      <x:c t="n" s="0">
        <x:v>21.8033</x:v>
      </x:c>
      <x:c t="n" s="0">
        <x:v>22.06145</x:v>
      </x:c>
      <x:c t="n" s="0">
        <x:v>17.26366</x:v>
      </x:c>
      <x:c t="n" s="0">
        <x:v>17.59137</x:v>
      </x:c>
      <x:c t="n" s="0">
        <x:v>46.5209</x:v>
      </x:c>
      <x:c t="n" s="0">
        <x:v>17.74509</x:v>
      </x:c>
      <x:c t="n" s="0">
        <x:v>12.97625</x:v>
      </x:c>
      <x:c t="n" s="0">
        <x:v>15.03804</x:v>
      </x:c>
      <x:c t="n" s="0">
        <x:v>6.433823</x:v>
      </x:c>
      <x:c t="n" s="0">
        <x:v>0.5332637</x:v>
      </x:c>
      <x:c t="n" s="0">
        <x:v>1.617527</x:v>
      </x:c>
      <x:c t="n" s="0">
        <x:v>1.442895</x:v>
      </x:c>
      <x:c t="n" s="0">
        <x:v>-30.06697</x:v>
      </x:c>
      <x:c t="n" s="0">
        <x:v>-29.16826</x:v>
      </x:c>
      <x:c t="n" s="0">
        <x:v>-25.6894</x:v>
      </x:c>
      <x:c t="n" s="0">
        <x:v>-14.87725</x:v>
      </x:c>
      <x:c t="n" s="0">
        <x:v>-12.15935</x:v>
      </x:c>
      <x:c t="n" s="0">
        <x:v>-12.73366</x:v>
      </x:c>
      <x:c t="n" s="0">
        <x:v>-5.828683</x:v>
      </x:c>
      <x:c t="n" s="0">
        <x:v>-1.104903</x:v>
      </x:c>
      <x:c t="n" s="0">
        <x:v>11.73255</x:v>
      </x:c>
      <x:c t="n" s="0">
        <x:v>13.14238</x:v>
      </x:c>
      <x:c t="n" s="0">
        <x:v>19.54536</x:v>
      </x:c>
      <x:c t="n" s="0">
        <x:v>17.99437</x:v>
      </x:c>
      <x:c t="n" s="0">
        <x:v>24.27231</x:v>
      </x:c>
      <x:c t="n" s="0">
        <x:v>22.09313</x:v>
      </x:c>
      <x:c t="n" s="0">
        <x:v>14.86382</x:v>
      </x:c>
      <x:c t="n" s="0">
        <x:v>28.5129</x:v>
      </x:c>
      <x:c t="n" s="0">
        <x:v>28.9979</x:v>
      </x:c>
      <x:c t="n" s="0">
        <x:v>25.04906</x:v>
      </x:c>
      <x:c t="n" s="0">
        <x:v>23.11444</x:v>
      </x:c>
      <x:c t="n" s="0">
        <x:v>30.92366</x:v>
      </x:c>
      <x:c t="n" s="0">
        <x:v>25.27776</x:v>
      </x:c>
      <x:c t="n" s="0">
        <x:v>30.50307</x:v>
      </x:c>
      <x:c t="n" s="0">
        <x:v>27.19534</x:v>
      </x:c>
      <x:c t="n" s="0">
        <x:v>27.8632</x:v>
      </x:c>
      <x:c t="n" s="0">
        <x:v>20.7536</x:v>
      </x:c>
      <x:c t="n" s="0">
        <x:v>13.80935</x:v>
      </x:c>
      <x:c t="n" s="0">
        <x:v>13.00724</x:v>
      </x:c>
      <x:c t="n" s="0">
        <x:v>14.02419</x:v>
      </x:c>
      <x:c t="n" s="0">
        <x:v>50.82182</x:v>
      </x:c>
      <x:c t="n" s="0">
        <x:v>12.94218</x:v>
      </x:c>
      <x:c t="n" s="0">
        <x:v>12.59033</x:v>
      </x:c>
      <x:c t="n" s="0">
        <x:v>9.207914</x:v>
      </x:c>
      <x:c t="n" s="0">
        <x:v>2.401503</x:v>
      </x:c>
      <x:c t="n" s="0">
        <x:v>1.18329</x:v>
      </x:c>
      <x:c t="n" s="0">
        <x:v>1.509472</x:v>
      </x:c>
      <x:c t="n" s="0">
        <x:v>0.5593554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43946.3535763889</x:v>
      </x:c>
      <x:c t="n" s="7">
        <x:v>43946.3535763889</x:v>
      </x:c>
      <x:c t="n" s="0">
        <x:v>53.91519</x:v>
      </x:c>
      <x:c t="n" s="0">
        <x:v>57.21099</x:v>
      </x:c>
      <x:c t="n" s="0">
        <x:v>56.34787</x:v>
      </x:c>
      <x:c t="n" s="0">
        <x:v>64.42529</x:v>
      </x:c>
      <x:c t="n" s="0">
        <x:v>-30.06697</x:v>
      </x:c>
      <x:c t="n" s="0">
        <x:v>-29.16826</x:v>
      </x:c>
      <x:c t="n" s="0">
        <x:v>-27.10941</x:v>
      </x:c>
      <x:c t="n" s="0">
        <x:v>-14.19035</x:v>
      </x:c>
      <x:c t="n" s="0">
        <x:v>-14.41853</x:v>
      </x:c>
      <x:c t="n" s="0">
        <x:v>-10.38304</x:v>
      </x:c>
      <x:c t="n" s="0">
        <x:v>-3.790662</x:v>
      </x:c>
      <x:c t="n" s="0">
        <x:v>3.100163</x:v>
      </x:c>
      <x:c t="n" s="0">
        <x:v>12.55416</x:v>
      </x:c>
      <x:c t="n" s="0">
        <x:v>15.01363</x:v>
      </x:c>
      <x:c t="n" s="0">
        <x:v>16.98546</x:v>
      </x:c>
      <x:c t="n" s="0">
        <x:v>17.26579</x:v>
      </x:c>
      <x:c t="n" s="0">
        <x:v>22.69438</x:v>
      </x:c>
      <x:c t="n" s="0">
        <x:v>23.93039</x:v>
      </x:c>
      <x:c t="n" s="0">
        <x:v>22.07048</x:v>
      </x:c>
      <x:c t="n" s="0">
        <x:v>28.72797</x:v>
      </x:c>
      <x:c t="n" s="0">
        <x:v>31.34238</x:v>
      </x:c>
      <x:c t="n" s="0">
        <x:v>27.31286</x:v>
      </x:c>
      <x:c t="n" s="0">
        <x:v>26.77109</x:v>
      </x:c>
      <x:c t="n" s="0">
        <x:v>30.61354</x:v>
      </x:c>
      <x:c t="n" s="0">
        <x:v>29.07929</x:v>
      </x:c>
      <x:c t="n" s="0">
        <x:v>30.7534</x:v>
      </x:c>
      <x:c t="n" s="0">
        <x:v>29.02411</x:v>
      </x:c>
      <x:c t="n" s="0">
        <x:v>26.20353</x:v>
      </x:c>
      <x:c t="n" s="0">
        <x:v>21.42645</x:v>
      </x:c>
      <x:c t="n" s="0">
        <x:v>21.52092</x:v>
      </x:c>
      <x:c t="n" s="0">
        <x:v>16.84118</x:v>
      </x:c>
      <x:c t="n" s="0">
        <x:v>17.13015</x:v>
      </x:c>
      <x:c t="n" s="0">
        <x:v>48.4901</x:v>
      </x:c>
      <x:c t="n" s="0">
        <x:v>17.47799</x:v>
      </x:c>
      <x:c t="n" s="0">
        <x:v>12.61115</x:v>
      </x:c>
      <x:c t="n" s="0">
        <x:v>14.47879</x:v>
      </x:c>
      <x:c t="n" s="0">
        <x:v>6.003141</x:v>
      </x:c>
      <x:c t="n" s="0">
        <x:v>0.4278083</x:v>
      </x:c>
      <x:c t="n" s="0">
        <x:v>1.547571</x:v>
      </x:c>
      <x:c t="n" s="0">
        <x:v>1.411253</x:v>
      </x:c>
      <x:c t="n" s="0">
        <x:v>-30.06697</x:v>
      </x:c>
      <x:c t="n" s="0">
        <x:v>-29.16826</x:v>
      </x:c>
      <x:c t="n" s="0">
        <x:v>-25.6894</x:v>
      </x:c>
      <x:c t="n" s="0">
        <x:v>-14.87725</x:v>
      </x:c>
      <x:c t="n" s="0">
        <x:v>-12.15935</x:v>
      </x:c>
      <x:c t="n" s="0">
        <x:v>-7.235345</x:v>
      </x:c>
      <x:c t="n" s="0">
        <x:v>-5.828683</x:v>
      </x:c>
      <x:c t="n" s="0">
        <x:v>-4.975771</x:v>
      </x:c>
      <x:c t="n" s="0">
        <x:v>11.73255</x:v>
      </x:c>
      <x:c t="n" s="0">
        <x:v>13.14238</x:v>
      </x:c>
      <x:c t="n" s="0">
        <x:v>20.09648</x:v>
      </x:c>
      <x:c t="n" s="0">
        <x:v>17.99437</x:v>
      </x:c>
      <x:c t="n" s="0">
        <x:v>26.59238</x:v>
      </x:c>
      <x:c t="n" s="0">
        <x:v>16.97932</x:v>
      </x:c>
      <x:c t="n" s="0">
        <x:v>21.8809</x:v>
      </x:c>
      <x:c t="n" s="0">
        <x:v>27.40065</x:v>
      </x:c>
      <x:c t="n" s="0">
        <x:v>32.16418</x:v>
      </x:c>
      <x:c t="n" s="0">
        <x:v>31.58617</x:v>
      </x:c>
      <x:c t="n" s="0">
        <x:v>27.69946</x:v>
      </x:c>
      <x:c t="n" s="0">
        <x:v>32.31117</x:v>
      </x:c>
      <x:c t="n" s="0">
        <x:v>31.58888</x:v>
      </x:c>
      <x:c t="n" s="0">
        <x:v>31.25673</x:v>
      </x:c>
      <x:c t="n" s="0">
        <x:v>23.6572</x:v>
      </x:c>
      <x:c t="n" s="0">
        <x:v>24.91292</x:v>
      </x:c>
      <x:c t="n" s="0">
        <x:v>17.04279</x:v>
      </x:c>
      <x:c t="n" s="0">
        <x:v>15.25504</x:v>
      </x:c>
      <x:c t="n" s="0">
        <x:v>14.62658</x:v>
      </x:c>
      <x:c t="n" s="0">
        <x:v>16.27448</x:v>
      </x:c>
      <x:c t="n" s="0">
        <x:v>53.74545</x:v>
      </x:c>
      <x:c t="n" s="0">
        <x:v>23.16679</x:v>
      </x:c>
      <x:c t="n" s="0">
        <x:v>8.511665</x:v>
      </x:c>
      <x:c t="n" s="0">
        <x:v>5.274832</x:v>
      </x:c>
      <x:c t="n" s="0">
        <x:v>1.511202</x:v>
      </x:c>
      <x:c t="n" s="0">
        <x:v>0.1359488</x:v>
      </x:c>
      <x:c t="n" s="0">
        <x:v>1.92887</x:v>
      </x:c>
      <x:c t="n" s="0">
        <x:v>1.348444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43946.3535763889</x:v>
      </x:c>
      <x:c t="n" s="7">
        <x:v>43946.3535763889</x:v>
      </x:c>
      <x:c t="n" s="0">
        <x:v>55.23762</x:v>
      </x:c>
      <x:c t="n" s="0">
        <x:v>58.9719</x:v>
      </x:c>
      <x:c t="n" s="0">
        <x:v>56.58867</x:v>
      </x:c>
      <x:c t="n" s="0">
        <x:v>64.42529</x:v>
      </x:c>
      <x:c t="n" s="0">
        <x:v>-30.06697</x:v>
      </x:c>
      <x:c t="n" s="0">
        <x:v>-29.16826</x:v>
      </x:c>
      <x:c t="n" s="0">
        <x:v>-26.87216</x:v>
      </x:c>
      <x:c t="n" s="0">
        <x:v>-14.28415</x:v>
      </x:c>
      <x:c t="n" s="0">
        <x:v>-14.0062</x:v>
      </x:c>
      <x:c t="n" s="0">
        <x:v>-9.755879</x:v>
      </x:c>
      <x:c t="n" s="0">
        <x:v>-4.034851</x:v>
      </x:c>
      <x:c t="n" s="0">
        <x:v>2.528962</x:v>
      </x:c>
      <x:c t="n" s="0">
        <x:v>12.56658</x:v>
      </x:c>
      <x:c t="n" s="0">
        <x:v>14.84052</x:v>
      </x:c>
      <x:c t="n" s="0">
        <x:v>17.60309</x:v>
      </x:c>
      <x:c t="n" s="0">
        <x:v>18.09255</x:v>
      </x:c>
      <x:c t="n" s="0">
        <x:v>23.53008</x:v>
      </x:c>
      <x:c t="n" s="0">
        <x:v>23.4962</x:v>
      </x:c>
      <x:c t="n" s="0">
        <x:v>22.32741</x:v>
      </x:c>
      <x:c t="n" s="0">
        <x:v>28.40468</x:v>
      </x:c>
      <x:c t="n" s="0">
        <x:v>30.85779</x:v>
      </x:c>
      <x:c t="n" s="0">
        <x:v>27.11701</x:v>
      </x:c>
      <x:c t="n" s="0">
        <x:v>27.39284</x:v>
      </x:c>
      <x:c t="n" s="0">
        <x:v>30.37181</x:v>
      </x:c>
      <x:c t="n" s="0">
        <x:v>29.9643</x:v>
      </x:c>
      <x:c t="n" s="0">
        <x:v>31.21545</x:v>
      </x:c>
      <x:c t="n" s="0">
        <x:v>28.62494</x:v>
      </x:c>
      <x:c t="n" s="0">
        <x:v>26.09727</x:v>
      </x:c>
      <x:c t="n" s="0">
        <x:v>21.19424</x:v>
      </x:c>
      <x:c t="n" s="0">
        <x:v>21.04072</x:v>
      </x:c>
      <x:c t="n" s="0">
        <x:v>16.68585</x:v>
      </x:c>
      <x:c t="n" s="0">
        <x:v>17.25826</x:v>
      </x:c>
      <x:c t="n" s="0">
        <x:v>49.85861</x:v>
      </x:c>
      <x:c t="n" s="0">
        <x:v>19.8199</x:v>
      </x:c>
      <x:c t="n" s="0">
        <x:v>12.2285</x:v>
      </x:c>
      <x:c t="n" s="0">
        <x:v>14.0121</x:v>
      </x:c>
      <x:c t="n" s="0">
        <x:v>5.628511</x:v>
      </x:c>
      <x:c t="n" s="0">
        <x:v>0.3028558</x:v>
      </x:c>
      <x:c t="n" s="0">
        <x:v>1.677586</x:v>
      </x:c>
      <x:c t="n" s="0">
        <x:v>1.403139</x:v>
      </x:c>
      <x:c t="n" s="0">
        <x:v>-30.06697</x:v>
      </x:c>
      <x:c t="n" s="0">
        <x:v>-29.16826</x:v>
      </x:c>
      <x:c t="n" s="0">
        <x:v>-25.6894</x:v>
      </x:c>
      <x:c t="n" s="0">
        <x:v>-14.87725</x:v>
      </x:c>
      <x:c t="n" s="0">
        <x:v>-12.15935</x:v>
      </x:c>
      <x:c t="n" s="0">
        <x:v>-7.235345</x:v>
      </x:c>
      <x:c t="n" s="0">
        <x:v>-5.828683</x:v>
      </x:c>
      <x:c t="n" s="0">
        <x:v>-4.975771</x:v>
      </x:c>
      <x:c t="n" s="0">
        <x:v>14.44367</x:v>
      </x:c>
      <x:c t="n" s="0">
        <x:v>14.82603</x:v>
      </x:c>
      <x:c t="n" s="0">
        <x:v>20.09648</x:v>
      </x:c>
      <x:c t="n" s="0">
        <x:v>22.44258</x:v>
      </x:c>
      <x:c t="n" s="0">
        <x:v>26.725</x:v>
      </x:c>
      <x:c t="n" s="0">
        <x:v>20.4468</x:v>
      </x:c>
      <x:c t="n" s="0">
        <x:v>23.06532</x:v>
      </x:c>
      <x:c t="n" s="0">
        <x:v>23.92304</x:v>
      </x:c>
      <x:c t="n" s="0">
        <x:v>25.28636</x:v>
      </x:c>
      <x:c t="n" s="0">
        <x:v>24.19824</x:v>
      </x:c>
      <x:c t="n" s="0">
        <x:v>28.70196</x:v>
      </x:c>
      <x:c t="n" s="0">
        <x:v>27.64989</x:v>
      </x:c>
      <x:c t="n" s="0">
        <x:v>34.3118</x:v>
      </x:c>
      <x:c t="n" s="0">
        <x:v>31.31122</x:v>
      </x:c>
      <x:c t="n" s="0">
        <x:v>32.45432</x:v>
      </x:c>
      <x:c t="n" s="0">
        <x:v>22.82406</x:v>
      </x:c>
      <x:c t="n" s="0">
        <x:v>20.73214</x:v>
      </x:c>
      <x:c t="n" s="0">
        <x:v>16.16758</x:v>
      </x:c>
      <x:c t="n" s="0">
        <x:v>15.7225</x:v>
      </x:c>
      <x:c t="n" s="0">
        <x:v>20.92117</x:v>
      </x:c>
      <x:c t="n" s="0">
        <x:v>54.69132</x:v>
      </x:c>
      <x:c t="n" s="0">
        <x:v>23.23602</x:v>
      </x:c>
      <x:c t="n" s="0">
        <x:v>9.074382</x:v>
      </x:c>
      <x:c t="n" s="0">
        <x:v>10.12817</x:v>
      </x:c>
      <x:c t="n" s="0">
        <x:v>3.312695</x:v>
      </x:c>
      <x:c t="n" s="0">
        <x:v>-0.9024883</x:v>
      </x:c>
      <x:c t="n" s="0">
        <x:v>1.315017</x:v>
      </x:c>
      <x:c t="n" s="0">
        <x:v>0.4306669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43946.3535763889</x:v>
      </x:c>
      <x:c t="n" s="7">
        <x:v>43946.3535763889</x:v>
      </x:c>
      <x:c t="n" s="0">
        <x:v>55.26119</x:v>
      </x:c>
      <x:c t="n" s="0">
        <x:v>58.9719</x:v>
      </x:c>
      <x:c t="n" s="0">
        <x:v>56.66142</x:v>
      </x:c>
      <x:c t="n" s="0">
        <x:v>65.2171</x:v>
      </x:c>
      <x:c t="n" s="0">
        <x:v>-30.06697</x:v>
      </x:c>
      <x:c t="n" s="0">
        <x:v>-29.16826</x:v>
      </x:c>
      <x:c t="n" s="0">
        <x:v>-26.51159</x:v>
      </x:c>
      <x:c t="n" s="0">
        <x:v>-14.48333</x:v>
      </x:c>
      <x:c t="n" s="0">
        <x:v>-13.68261</x:v>
      </x:c>
      <x:c t="n" s="0">
        <x:v>-9.283764</x:v>
      </x:c>
      <x:c t="n" s="0">
        <x:v>-4.254847</x:v>
      </x:c>
      <x:c t="n" s="0">
        <x:v>1.973563</x:v>
      </x:c>
      <x:c t="n" s="0">
        <x:v>13.29773</x:v>
      </x:c>
      <x:c t="n" s="0">
        <x:v>15.03695</x:v>
      </x:c>
      <x:c t="n" s="0">
        <x:v>18.06889</x:v>
      </x:c>
      <x:c t="n" s="0">
        <x:v>19.19126</x:v>
      </x:c>
      <x:c t="n" s="0">
        <x:v>24.34188</x:v>
      </x:c>
      <x:c t="n" s="0">
        <x:v>23.19055</x:v>
      </x:c>
      <x:c t="n" s="0">
        <x:v>21.93849</x:v>
      </x:c>
      <x:c t="n" s="0">
        <x:v>27.7468</x:v>
      </x:c>
      <x:c t="n" s="0">
        <x:v>30.6509</x:v>
      </x:c>
      <x:c t="n" s="0">
        <x:v>26.86311</x:v>
      </x:c>
      <x:c t="n" s="0">
        <x:v>27.72883</x:v>
      </x:c>
      <x:c t="n" s="0">
        <x:v>30.24223</x:v>
      </x:c>
      <x:c t="n" s="0">
        <x:v>30.1926</x:v>
      </x:c>
      <x:c t="n" s="0">
        <x:v>30.89944</x:v>
      </x:c>
      <x:c t="n" s="0">
        <x:v>29.24252</x:v>
      </x:c>
      <x:c t="n" s="0">
        <x:v>25.89954</x:v>
      </x:c>
      <x:c t="n" s="0">
        <x:v>21.41522</x:v>
      </x:c>
      <x:c t="n" s="0">
        <x:v>20.48405</x:v>
      </x:c>
      <x:c t="n" s="0">
        <x:v>16.47126</x:v>
      </x:c>
      <x:c t="n" s="0">
        <x:v>18.95744</x:v>
      </x:c>
      <x:c t="n" s="0">
        <x:v>51.06783</x:v>
      </x:c>
      <x:c t="n" s="0">
        <x:v>20.69154</x:v>
      </x:c>
      <x:c t="n" s="0">
        <x:v>12.3921</x:v>
      </x:c>
      <x:c t="n" s="0">
        <x:v>13.53537</x:v>
      </x:c>
      <x:c t="n" s="0">
        <x:v>5.318479</x:v>
      </x:c>
      <x:c t="n" s="0">
        <x:v>0.4382401</x:v>
      </x:c>
      <x:c t="n" s="0">
        <x:v>1.690005</x:v>
      </x:c>
      <x:c t="n" s="0">
        <x:v>1.527308</x:v>
      </x:c>
      <x:c t="n" s="0">
        <x:v>-30.06697</x:v>
      </x:c>
      <x:c t="n" s="0">
        <x:v>-29.16826</x:v>
      </x:c>
      <x:c t="n" s="0">
        <x:v>-24.20227</x:v>
      </x:c>
      <x:c t="n" s="0">
        <x:v>-17.03706</x:v>
      </x:c>
      <x:c t="n" s="0">
        <x:v>-12.15935</x:v>
      </x:c>
      <x:c t="n" s="0">
        <x:v>-7.235345</x:v>
      </x:c>
      <x:c t="n" s="0">
        <x:v>-5.828683</x:v>
      </x:c>
      <x:c t="n" s="0">
        <x:v>-4.975771</x:v>
      </x:c>
      <x:c t="n" s="0">
        <x:v>16.10009</x:v>
      </x:c>
      <x:c t="n" s="0">
        <x:v>16.03626</x:v>
      </x:c>
      <x:c t="n" s="0">
        <x:v>20.09001</x:v>
      </x:c>
      <x:c t="n" s="0">
        <x:v>22.82307</x:v>
      </x:c>
      <x:c t="n" s="0">
        <x:v>27.55478</x:v>
      </x:c>
      <x:c t="n" s="0">
        <x:v>20.20632</x:v>
      </x:c>
      <x:c t="n" s="0">
        <x:v>13.43474</x:v>
      </x:c>
      <x:c t="n" s="0">
        <x:v>14.71523</x:v>
      </x:c>
      <x:c t="n" s="0">
        <x:v>30.37192</x:v>
      </x:c>
      <x:c t="n" s="0">
        <x:v>24.92707</x:v>
      </x:c>
      <x:c t="n" s="0">
        <x:v>28.11534</x:v>
      </x:c>
      <x:c t="n" s="0">
        <x:v>31.64167</x:v>
      </x:c>
      <x:c t="n" s="0">
        <x:v>29.51935</x:v>
      </x:c>
      <x:c t="n" s="0">
        <x:v>29.65813</x:v>
      </x:c>
      <x:c t="n" s="0">
        <x:v>21.32448</x:v>
      </x:c>
      <x:c t="n" s="0">
        <x:v>28.20931</x:v>
      </x:c>
      <x:c t="n" s="0">
        <x:v>23.47618</x:v>
      </x:c>
      <x:c t="n" s="0">
        <x:v>13.56072</x:v>
      </x:c>
      <x:c t="n" s="0">
        <x:v>11.72879</x:v>
      </x:c>
      <x:c t="n" s="0">
        <x:v>24.09759</x:v>
      </x:c>
      <x:c t="n" s="0">
        <x:v>54.70962</x:v>
      </x:c>
      <x:c t="n" s="0">
        <x:v>24.45554</x:v>
      </x:c>
      <x:c t="n" s="0">
        <x:v>17.5013</x:v>
      </x:c>
      <x:c t="n" s="0">
        <x:v>8.577839</x:v>
      </x:c>
      <x:c t="n" s="0">
        <x:v>2.447285</x:v>
      </x:c>
      <x:c t="n" s="0">
        <x:v>1.843013</x:v>
      </x:c>
      <x:c t="n" s="0">
        <x:v>2.006112</x:v>
      </x:c>
      <x:c t="n" s="0">
        <x:v>2.623645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43946.3535763889</x:v>
      </x:c>
      <x:c t="n" s="7">
        <x:v>43946.3535763889</x:v>
      </x:c>
      <x:c t="n" s="0">
        <x:v>58.63503</x:v>
      </x:c>
      <x:c t="n" s="0">
        <x:v>63.23159</x:v>
      </x:c>
      <x:c t="n" s="0">
        <x:v>59.90714</x:v>
      </x:c>
      <x:c t="n" s="0">
        <x:v>67.28836</x:v>
      </x:c>
      <x:c t="n" s="0">
        <x:v>-30.06697</x:v>
      </x:c>
      <x:c t="n" s="0">
        <x:v>-29.16826</x:v>
      </x:c>
      <x:c t="n" s="0">
        <x:v>-25.99504</x:v>
      </x:c>
      <x:c t="n" s="0">
        <x:v>-14.85644</x:v>
      </x:c>
      <x:c t="n" s="0">
        <x:v>-13.42416</x:v>
      </x:c>
      <x:c t="n" s="0">
        <x:v>-8.917593</x:v>
      </x:c>
      <x:c t="n" s="0">
        <x:v>-4.690442</x:v>
      </x:c>
      <x:c t="n" s="0">
        <x:v>1.887657</x:v>
      </x:c>
      <x:c t="n" s="0">
        <x:v>13.83745</x:v>
      </x:c>
      <x:c t="n" s="0">
        <x:v>15.19795</x:v>
      </x:c>
      <x:c t="n" s="0">
        <x:v>18.42691</x:v>
      </x:c>
      <x:c t="n" s="0">
        <x:v>19.94999</x:v>
      </x:c>
      <x:c t="n" s="0">
        <x:v>24.98615</x:v>
      </x:c>
      <x:c t="n" s="0">
        <x:v>22.60995</x:v>
      </x:c>
      <x:c t="n" s="0">
        <x:v>21.57028</x:v>
      </x:c>
      <x:c t="n" s="0">
        <x:v>27.11065</x:v>
      </x:c>
      <x:c t="n" s="0">
        <x:v>30.77558</x:v>
      </x:c>
      <x:c t="n" s="0">
        <x:v>26.51877</x:v>
      </x:c>
      <x:c t="n" s="0">
        <x:v>27.43118</x:v>
      </x:c>
      <x:c t="n" s="0">
        <x:v>30.2455</x:v>
      </x:c>
      <x:c t="n" s="0">
        <x:v>30.80002</x:v>
      </x:c>
      <x:c t="n" s="0">
        <x:v>30.95651</x:v>
      </x:c>
      <x:c t="n" s="0">
        <x:v>28.91562</x:v>
      </x:c>
      <x:c t="n" s="0">
        <x:v>26.46685</x:v>
      </x:c>
      <x:c t="n" s="0">
        <x:v>21.56501</x:v>
      </x:c>
      <x:c t="n" s="0">
        <x:v>20.03233</x:v>
      </x:c>
      <x:c t="n" s="0">
        <x:v>16.07902</x:v>
      </x:c>
      <x:c t="n" s="0">
        <x:v>22.56876</x:v>
      </x:c>
      <x:c t="n" s="0">
        <x:v>52.10709</x:v>
      </x:c>
      <x:c t="n" s="0">
        <x:v>20.90252</x:v>
      </x:c>
      <x:c t="n" s="0">
        <x:v>14.93316</x:v>
      </x:c>
      <x:c t="n" s="0">
        <x:v>13.56322</x:v>
      </x:c>
      <x:c t="n" s="0">
        <x:v>5.031081</x:v>
      </x:c>
      <x:c t="n" s="0">
        <x:v>1.032833</x:v>
      </x:c>
      <x:c t="n" s="0">
        <x:v>1.61823</x:v>
      </x:c>
      <x:c t="n" s="0">
        <x:v>1.387306</x:v>
      </x:c>
      <x:c t="n" s="0">
        <x:v>-30.06697</x:v>
      </x:c>
      <x:c t="n" s="0">
        <x:v>-29.16826</x:v>
      </x:c>
      <x:c t="n" s="0">
        <x:v>-23.80159</x:v>
      </x:c>
      <x:c t="n" s="0">
        <x:v>-18.08707</x:v>
      </x:c>
      <x:c t="n" s="0">
        <x:v>-11.69551</x:v>
      </x:c>
      <x:c t="n" s="0">
        <x:v>-7.235345</x:v>
      </x:c>
      <x:c t="n" s="0">
        <x:v>-13.95541</x:v>
      </x:c>
      <x:c t="n" s="0">
        <x:v>3.178384</x:v>
      </x:c>
      <x:c t="n" s="0">
        <x:v>16.15269</x:v>
      </x:c>
      <x:c t="n" s="0">
        <x:v>16.03626</x:v>
      </x:c>
      <x:c t="n" s="0">
        <x:v>20.07921</x:v>
      </x:c>
      <x:c t="n" s="0">
        <x:v>22.82307</x:v>
      </x:c>
      <x:c t="n" s="0">
        <x:v>27.55478</x:v>
      </x:c>
      <x:c t="n" s="0">
        <x:v>3.258877</x:v>
      </x:c>
      <x:c t="n" s="0">
        <x:v>20.49132</x:v>
      </x:c>
      <x:c t="n" s="0">
        <x:v>19.48441</x:v>
      </x:c>
      <x:c t="n" s="0">
        <x:v>31.63096</x:v>
      </x:c>
      <x:c t="n" s="0">
        <x:v>24.73291</x:v>
      </x:c>
      <x:c t="n" s="0">
        <x:v>27.2812</x:v>
      </x:c>
      <x:c t="n" s="0">
        <x:v>26.96806</x:v>
      </x:c>
      <x:c t="n" s="0">
        <x:v>32.4171</x:v>
      </x:c>
      <x:c t="n" s="0">
        <x:v>31.617</x:v>
      </x:c>
      <x:c t="n" s="0">
        <x:v>27.68549</x:v>
      </x:c>
      <x:c t="n" s="0">
        <x:v>26.62511</x:v>
      </x:c>
      <x:c t="n" s="0">
        <x:v>20.17983</x:v>
      </x:c>
      <x:c t="n" s="0">
        <x:v>14.30669</x:v>
      </x:c>
      <x:c t="n" s="0">
        <x:v>20.10239</x:v>
      </x:c>
      <x:c t="n" s="0">
        <x:v>29.5928</x:v>
      </x:c>
      <x:c t="n" s="0">
        <x:v>57.7417</x:v>
      </x:c>
      <x:c t="n" s="0">
        <x:v>19.67564</x:v>
      </x:c>
      <x:c t="n" s="0">
        <x:v>20.71266</x:v>
      </x:c>
      <x:c t="n" s="0">
        <x:v>14.63235</x:v>
      </x:c>
      <x:c t="n" s="0">
        <x:v>3.181503</x:v>
      </x:c>
      <x:c t="n" s="0">
        <x:v>3.407502</x:v>
      </x:c>
      <x:c t="n" s="0">
        <x:v>1.887638</x:v>
      </x:c>
      <x:c t="n" s="0">
        <x:v>0.01816188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43946.3535763889</x:v>
      </x:c>
      <x:c t="n" s="7">
        <x:v>43946.3535763889</x:v>
      </x:c>
      <x:c t="n" s="0">
        <x:v>52.44091</x:v>
      </x:c>
      <x:c t="n" s="0">
        <x:v>57.21099</x:v>
      </x:c>
      <x:c t="n" s="0">
        <x:v>56.26785</x:v>
      </x:c>
      <x:c t="n" s="0">
        <x:v>64.42529</x:v>
      </x:c>
      <x:c t="n" s="0">
        <x:v>-30.06697</x:v>
      </x:c>
      <x:c t="n" s="0">
        <x:v>-29.16826</x:v>
      </x:c>
      <x:c t="n" s="0">
        <x:v>-25.59801</x:v>
      </x:c>
      <x:c t="n" s="0">
        <x:v>-15.20261</x:v>
      </x:c>
      <x:c t="n" s="0">
        <x:v>-12.69061</x:v>
      </x:c>
      <x:c t="n" s="0">
        <x:v>-8.627594</x:v>
      </x:c>
      <x:c t="n" s="0">
        <x:v>-5.356903</x:v>
      </x:c>
      <x:c t="n" s="0">
        <x:v>2.198901</x:v>
      </x:c>
      <x:c t="n" s="0">
        <x:v>14.32233</x:v>
      </x:c>
      <x:c t="n" s="0">
        <x:v>15.29228</x:v>
      </x:c>
      <x:c t="n" s="0">
        <x:v>18.71091</x:v>
      </x:c>
      <x:c t="n" s="0">
        <x:v>20.13988</x:v>
      </x:c>
      <x:c t="n" s="0">
        <x:v>25.25519</x:v>
      </x:c>
      <x:c t="n" s="0">
        <x:v>21.93326</x:v>
      </x:c>
      <x:c t="n" s="0">
        <x:v>21.56319</x:v>
      </x:c>
      <x:c t="n" s="0">
        <x:v>26.87871</x:v>
      </x:c>
      <x:c t="n" s="0">
        <x:v>30.99846</x:v>
      </x:c>
      <x:c t="n" s="0">
        <x:v>26.76696</x:v>
      </x:c>
      <x:c t="n" s="0">
        <x:v>27.28635</x:v>
      </x:c>
      <x:c t="n" s="0">
        <x:v>30.18559</x:v>
      </x:c>
      <x:c t="n" s="0">
        <x:v>30.36951</x:v>
      </x:c>
      <x:c t="n" s="0">
        <x:v>31.15303</x:v>
      </x:c>
      <x:c t="n" s="0">
        <x:v>29.09619</x:v>
      </x:c>
      <x:c t="n" s="0">
        <x:v>26.31447</x:v>
      </x:c>
      <x:c t="n" s="0">
        <x:v>21.56327</x:v>
      </x:c>
      <x:c t="n" s="0">
        <x:v>19.4043</x:v>
      </x:c>
      <x:c t="n" s="0">
        <x:v>17.75185</x:v>
      </x:c>
      <x:c t="n" s="0">
        <x:v>23.14477</x:v>
      </x:c>
      <x:c t="n" s="0">
        <x:v>53.75779</x:v>
      </x:c>
      <x:c t="n" s="0">
        <x:v>20.75995</x:v>
      </x:c>
      <x:c t="n" s="0">
        <x:v>15.73645</x:v>
      </x:c>
      <x:c t="n" s="0">
        <x:v>13.38074</x:v>
      </x:c>
      <x:c t="n" s="0">
        <x:v>4.756677</x:v>
      </x:c>
      <x:c t="n" s="0">
        <x:v>1.190098</x:v>
      </x:c>
      <x:c t="n" s="0">
        <x:v>1.730296</x:v>
      </x:c>
      <x:c t="n" s="0">
        <x:v>1.374273</x:v>
      </x:c>
      <x:c t="n" s="0">
        <x:v>-30.06697</x:v>
      </x:c>
      <x:c t="n" s="0">
        <x:v>-29.16826</x:v>
      </x:c>
      <x:c t="n" s="0">
        <x:v>-23.80159</x:v>
      </x:c>
      <x:c t="n" s="0">
        <x:v>-18.08707</x:v>
      </x:c>
      <x:c t="n" s="0">
        <x:v>-9.367855</x:v>
      </x:c>
      <x:c t="n" s="0">
        <x:v>-7.235345</x:v>
      </x:c>
      <x:c t="n" s="0">
        <x:v>-20.63504</x:v>
      </x:c>
      <x:c t="n" s="0">
        <x:v>3.674461</x:v>
      </x:c>
      <x:c t="n" s="0">
        <x:v>16.50401</x:v>
      </x:c>
      <x:c t="n" s="0">
        <x:v>15.58745</x:v>
      </x:c>
      <x:c t="n" s="0">
        <x:v>20.07921</x:v>
      </x:c>
      <x:c t="n" s="0">
        <x:v>18.60836</x:v>
      </x:c>
      <x:c t="n" s="0">
        <x:v>25.89706</x:v>
      </x:c>
      <x:c t="n" s="0">
        <x:v>17.14155</x:v>
      </x:c>
      <x:c t="n" s="0">
        <x:v>21.2657</x:v>
      </x:c>
      <x:c t="n" s="0">
        <x:v>26.23335</x:v>
      </x:c>
      <x:c t="n" s="0">
        <x:v>32.41431</x:v>
      </x:c>
      <x:c t="n" s="0">
        <x:v>28.59171</x:v>
      </x:c>
      <x:c t="n" s="0">
        <x:v>23.59315</x:v>
      </x:c>
      <x:c t="n" s="0">
        <x:v>30.64697</x:v>
      </x:c>
      <x:c t="n" s="0">
        <x:v>26.86813</x:v>
      </x:c>
      <x:c t="n" s="0">
        <x:v>30.69864</x:v>
      </x:c>
      <x:c t="n" s="0">
        <x:v>30.62616</x:v>
      </x:c>
      <x:c t="n" s="0">
        <x:v>26.90217</x:v>
      </x:c>
      <x:c t="n" s="0">
        <x:v>23.55675</x:v>
      </x:c>
      <x:c t="n" s="0">
        <x:v>14.43499</x:v>
      </x:c>
      <x:c t="n" s="0">
        <x:v>21.82617</x:v>
      </x:c>
      <x:c t="n" s="0">
        <x:v>21.23482</x:v>
      </x:c>
      <x:c t="n" s="0">
        <x:v>56.25167</x:v>
      </x:c>
      <x:c t="n" s="0">
        <x:v>20.78153</x:v>
      </x:c>
      <x:c t="n" s="0">
        <x:v>16.32306</x:v>
      </x:c>
      <x:c t="n" s="0">
        <x:v>9.49407</x:v>
      </x:c>
      <x:c t="n" s="0">
        <x:v>3.100517</x:v>
      </x:c>
      <x:c t="n" s="0">
        <x:v>1.704518</x:v>
      </x:c>
      <x:c t="n" s="0">
        <x:v>2.424842</x:v>
      </x:c>
      <x:c t="n" s="0">
        <x:v>2.075193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43946.3535763889</x:v>
      </x:c>
      <x:c t="n" s="7">
        <x:v>43946.3535763889</x:v>
      </x:c>
      <x:c t="n" s="0">
        <x:v>55.35343</x:v>
      </x:c>
      <x:c t="n" s="0">
        <x:v>58.9719</x:v>
      </x:c>
      <x:c t="n" s="0">
        <x:v>56.97388</x:v>
      </x:c>
      <x:c t="n" s="0">
        <x:v>66.64378</x:v>
      </x:c>
      <x:c t="n" s="0">
        <x:v>-30.06697</x:v>
      </x:c>
      <x:c t="n" s="0">
        <x:v>-29.16826</x:v>
      </x:c>
      <x:c t="n" s="0">
        <x:v>-25.28547</x:v>
      </x:c>
      <x:c t="n" s="0">
        <x:v>-15.52179</x:v>
      </x:c>
      <x:c t="n" s="0">
        <x:v>-12.01712</x:v>
      </x:c>
      <x:c t="n" s="0">
        <x:v>-8.394392</x:v>
      </x:c>
      <x:c t="n" s="0">
        <x:v>-6.020246</x:v>
      </x:c>
      <x:c t="n" s="0">
        <x:v>2.41318</x:v>
      </x:c>
      <x:c t="n" s="0">
        <x:v>14.71752</x:v>
      </x:c>
      <x:c t="n" s="0">
        <x:v>15.3122</x:v>
      </x:c>
      <x:c t="n" s="0">
        <x:v>18.93957</x:v>
      </x:c>
      <x:c t="n" s="0">
        <x:v>19.68501</x:v>
      </x:c>
      <x:c t="n" s="0">
        <x:v>25.35501</x:v>
      </x:c>
      <x:c t="n" s="0">
        <x:v>21.84494</x:v>
      </x:c>
      <x:c t="n" s="0">
        <x:v>21.33141</x:v>
      </x:c>
      <x:c t="n" s="0">
        <x:v>26.50059</x:v>
      </x:c>
      <x:c t="n" s="0">
        <x:v>31.13462</x:v>
      </x:c>
      <x:c t="n" s="0">
        <x:v>26.82052</x:v>
      </x:c>
      <x:c t="n" s="0">
        <x:v>27.20664</x:v>
      </x:c>
      <x:c t="n" s="0">
        <x:v>30.86568</x:v>
      </x:c>
      <x:c t="n" s="0">
        <x:v>30.07145</x:v>
      </x:c>
      <x:c t="n" s="0">
        <x:v>30.87703</x:v>
      </x:c>
      <x:c t="n" s="0">
        <x:v>29.15391</x:v>
      </x:c>
      <x:c t="n" s="0">
        <x:v>26.54412</x:v>
      </x:c>
      <x:c t="n" s="0">
        <x:v>21.68307</x:v>
      </x:c>
      <x:c t="n" s="0">
        <x:v>19.17398</x:v>
      </x:c>
      <x:c t="n" s="0">
        <x:v>18.14565</x:v>
      </x:c>
      <x:c t="n" s="0">
        <x:v>22.82091</x:v>
      </x:c>
      <x:c t="n" s="0">
        <x:v>53.52951</x:v>
      </x:c>
      <x:c t="n" s="0">
        <x:v>21.06135</x:v>
      </x:c>
      <x:c t="n" s="0">
        <x:v>15.40807</x:v>
      </x:c>
      <x:c t="n" s="0">
        <x:v>13.02507</x:v>
      </x:c>
      <x:c t="n" s="0">
        <x:v>4.667763</x:v>
      </x:c>
      <x:c t="n" s="0">
        <x:v>1.166885</x:v>
      </x:c>
      <x:c t="n" s="0">
        <x:v>1.853186</x:v>
      </x:c>
      <x:c t="n" s="0">
        <x:v>1.532898</x:v>
      </x:c>
      <x:c t="n" s="0">
        <x:v>-30.06697</x:v>
      </x:c>
      <x:c t="n" s="0">
        <x:v>-29.16826</x:v>
      </x:c>
      <x:c t="n" s="0">
        <x:v>-23.80159</x:v>
      </x:c>
      <x:c t="n" s="0">
        <x:v>-18.08707</x:v>
      </x:c>
      <x:c t="n" s="0">
        <x:v>-9.367855</x:v>
      </x:c>
      <x:c t="n" s="0">
        <x:v>-7.235345</x:v>
      </x:c>
      <x:c t="n" s="0">
        <x:v>-20.63504</x:v>
      </x:c>
      <x:c t="n" s="0">
        <x:v>3.228352</x:v>
      </x:c>
      <x:c t="n" s="0">
        <x:v>16.50401</x:v>
      </x:c>
      <x:c t="n" s="0">
        <x:v>15.42691</x:v>
      </x:c>
      <x:c t="n" s="0">
        <x:v>20.07921</x:v>
      </x:c>
      <x:c t="n" s="0">
        <x:v>15.17511</x:v>
      </x:c>
      <x:c t="n" s="0">
        <x:v>25.89706</x:v>
      </x:c>
      <x:c t="n" s="0">
        <x:v>21.28878</x:v>
      </x:c>
      <x:c t="n" s="0">
        <x:v>18.8655</x:v>
      </x:c>
      <x:c t="n" s="0">
        <x:v>18.10747</x:v>
      </x:c>
      <x:c t="n" s="0">
        <x:v>30.90741</x:v>
      </x:c>
      <x:c t="n" s="0">
        <x:v>25.24307</x:v>
      </x:c>
      <x:c t="n" s="0">
        <x:v>27.46547</x:v>
      </x:c>
      <x:c t="n" s="0">
        <x:v>32.7554</x:v>
      </x:c>
      <x:c t="n" s="0">
        <x:v>33.12689</x:v>
      </x:c>
      <x:c t="n" s="0">
        <x:v>30.03058</x:v>
      </x:c>
      <x:c t="n" s="0">
        <x:v>28.1703</x:v>
      </x:c>
      <x:c t="n" s="0">
        <x:v>25.65548</x:v>
      </x:c>
      <x:c t="n" s="0">
        <x:v>19.68939</x:v>
      </x:c>
      <x:c t="n" s="0">
        <x:v>16.2956</x:v>
      </x:c>
      <x:c t="n" s="0">
        <x:v>17.04349</x:v>
      </x:c>
      <x:c t="n" s="0">
        <x:v>20.10697</x:v>
      </x:c>
      <x:c t="n" s="0">
        <x:v>52.88203</x:v>
      </x:c>
      <x:c t="n" s="0">
        <x:v>22.06599</x:v>
      </x:c>
      <x:c t="n" s="0">
        <x:v>10.67738</x:v>
      </x:c>
      <x:c t="n" s="0">
        <x:v>10.48142</x:v>
      </x:c>
      <x:c t="n" s="0">
        <x:v>3.559655</x:v>
      </x:c>
      <x:c t="n" s="0">
        <x:v>0.3704603</x:v>
      </x:c>
      <x:c t="n" s="0">
        <x:v>1.787313</x:v>
      </x:c>
      <x:c t="n" s="0">
        <x:v>1.50388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43946.3535763889</x:v>
      </x:c>
      <x:c t="n" s="7">
        <x:v>43946.3535763889</x:v>
      </x:c>
      <x:c t="n" s="0">
        <x:v>57.14199</x:v>
      </x:c>
      <x:c t="n" s="0">
        <x:v>62.65167</x:v>
      </x:c>
      <x:c t="n" s="0">
        <x:v>60.04957</x:v>
      </x:c>
      <x:c t="n" s="0">
        <x:v>67.43559</x:v>
      </x:c>
      <x:c t="n" s="0">
        <x:v>-30.06697</x:v>
      </x:c>
      <x:c t="n" s="0">
        <x:v>-29.16826</x:v>
      </x:c>
      <x:c t="n" s="0">
        <x:v>-25.03519</x:v>
      </x:c>
      <x:c t="n" s="0">
        <x:v>-15.8143</x:v>
      </x:c>
      <x:c t="n" s="0">
        <x:v>-11.51456</x:v>
      </x:c>
      <x:c t="n" s="0">
        <x:v>-8.516278</x:v>
      </x:c>
      <x:c t="n" s="0">
        <x:v>-6.679979</x:v>
      </x:c>
      <x:c t="n" s="0">
        <x:v>2.493678</x:v>
      </x:c>
      <x:c t="n" s="0">
        <x:v>15.0287</x:v>
      </x:c>
      <x:c t="n" s="0">
        <x:v>15.32913</x:v>
      </x:c>
      <x:c t="n" s="0">
        <x:v>19.05274</x:v>
      </x:c>
      <x:c t="n" s="0">
        <x:v>19.25485</x:v>
      </x:c>
      <x:c t="n" s="0">
        <x:v>25.32733</x:v>
      </x:c>
      <x:c t="n" s="0">
        <x:v>22.63891</x:v>
      </x:c>
      <x:c t="n" s="0">
        <x:v>21.27884</x:v>
      </x:c>
      <x:c t="n" s="0">
        <x:v>25.90357</x:v>
      </x:c>
      <x:c t="n" s="0">
        <x:v>30.88964</x:v>
      </x:c>
      <x:c t="n" s="0">
        <x:v>26.37738</x:v>
      </x:c>
      <x:c t="n" s="0">
        <x:v>27.10097</x:v>
      </x:c>
      <x:c t="n" s="0">
        <x:v>30.38274</x:v>
      </x:c>
      <x:c t="n" s="0">
        <x:v>30.71038</x:v>
      </x:c>
      <x:c t="n" s="0">
        <x:v>30.42676</x:v>
      </x:c>
      <x:c t="n" s="0">
        <x:v>29.00771</x:v>
      </x:c>
      <x:c t="n" s="0">
        <x:v>26.36453</x:v>
      </x:c>
      <x:c t="n" s="0">
        <x:v>21.38515</x:v>
      </x:c>
      <x:c t="n" s="0">
        <x:v>18.63238</x:v>
      </x:c>
      <x:c t="n" s="0">
        <x:v>17.79461</x:v>
      </x:c>
      <x:c t="n" s="0">
        <x:v>22.49577</x:v>
      </x:c>
      <x:c t="n" s="0">
        <x:v>53.88189</x:v>
      </x:c>
      <x:c t="n" s="0">
        <x:v>20.74951</x:v>
      </x:c>
      <x:c t="n" s="0">
        <x:v>14.9249</x:v>
      </x:c>
      <x:c t="n" s="0">
        <x:v>12.56029</x:v>
      </x:c>
      <x:c t="n" s="0">
        <x:v>4.411803</x:v>
      </x:c>
      <x:c t="n" s="0">
        <x:v>0.9838862</x:v>
      </x:c>
      <x:c t="n" s="0">
        <x:v>1.756047</x:v>
      </x:c>
      <x:c t="n" s="0">
        <x:v>1.474055</x:v>
      </x:c>
      <x:c t="n" s="0">
        <x:v>-30.06697</x:v>
      </x:c>
      <x:c t="n" s="0">
        <x:v>-29.16826</x:v>
      </x:c>
      <x:c t="n" s="0">
        <x:v>-23.80159</x:v>
      </x:c>
      <x:c t="n" s="0">
        <x:v>-18.08707</x:v>
      </x:c>
      <x:c t="n" s="0">
        <x:v>-9.367855</x:v>
      </x:c>
      <x:c t="n" s="0">
        <x:v>-12.80955</x:v>
      </x:c>
      <x:c t="n" s="0">
        <x:v>-20.63504</x:v>
      </x:c>
      <x:c t="n" s="0">
        <x:v>2.936891</x:v>
      </x:c>
      <x:c t="n" s="0">
        <x:v>16.50401</x:v>
      </x:c>
      <x:c t="n" s="0">
        <x:v>15.42691</x:v>
      </x:c>
      <x:c t="n" s="0">
        <x:v>19.24525</x:v>
      </x:c>
      <x:c t="n" s="0">
        <x:v>15.17511</x:v>
      </x:c>
      <x:c t="n" s="0">
        <x:v>23.90844</x:v>
      </x:c>
      <x:c t="n" s="0">
        <x:v>28.28391</x:v>
      </x:c>
      <x:c t="n" s="0">
        <x:v>22.24888</x:v>
      </x:c>
      <x:c t="n" s="0">
        <x:v>19.52703</x:v>
      </x:c>
      <x:c t="n" s="0">
        <x:v>27.92259</x:v>
      </x:c>
      <x:c t="n" s="0">
        <x:v>23.74815</x:v>
      </x:c>
      <x:c t="n" s="0">
        <x:v>26.21338</x:v>
      </x:c>
      <x:c t="n" s="0">
        <x:v>27.52252</x:v>
      </x:c>
      <x:c t="n" s="0">
        <x:v>33.12338</x:v>
      </x:c>
      <x:c t="n" s="0">
        <x:v>29.03503</x:v>
      </x:c>
      <x:c t="n" s="0">
        <x:v>28.98939</x:v>
      </x:c>
      <x:c t="n" s="0">
        <x:v>25.51268</x:v>
      </x:c>
      <x:c t="n" s="0">
        <x:v>19.97181</x:v>
      </x:c>
      <x:c t="n" s="0">
        <x:v>11.12546</x:v>
      </x:c>
      <x:c t="n" s="0">
        <x:v>12.57492</x:v>
      </x:c>
      <x:c t="n" s="0">
        <x:v>19.58695</x:v>
      </x:c>
      <x:c t="n" s="0">
        <x:v>55.91684</x:v>
      </x:c>
      <x:c t="n" s="0">
        <x:v>15.69781</x:v>
      </x:c>
      <x:c t="n" s="0">
        <x:v>9.073285</x:v>
      </x:c>
      <x:c t="n" s="0">
        <x:v>10.85338</x:v>
      </x:c>
      <x:c t="n" s="0">
        <x:v>2.478764</x:v>
      </x:c>
      <x:c t="n" s="0">
        <x:v>0.2835348</x:v>
      </x:c>
      <x:c t="n" s="0">
        <x:v>1.095484</x:v>
      </x:c>
      <x:c t="n" s="0">
        <x:v>1.710424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43946.3535763889</x:v>
      </x:c>
      <x:c t="n" s="7">
        <x:v>43946.3535763889</x:v>
      </x:c>
      <x:c t="n" s="0">
        <x:v>57.9574</x:v>
      </x:c>
      <x:c t="n" s="0">
        <x:v>62.65167</x:v>
      </x:c>
      <x:c t="n" s="0">
        <x:v>61.5014</x:v>
      </x:c>
      <x:c t="n" s="0">
        <x:v>69.09891</x:v>
      </x:c>
      <x:c t="n" s="0">
        <x:v>-30.06697</x:v>
      </x:c>
      <x:c t="n" s="0">
        <x:v>-29.16826</x:v>
      </x:c>
      <x:c t="n" s="0">
        <x:v>-24.83232</x:v>
      </x:c>
      <x:c t="n" s="0">
        <x:v>-16.08067</x:v>
      </x:c>
      <x:c t="n" s="0">
        <x:v>-11.12708</x:v>
      </x:c>
      <x:c t="n" s="0">
        <x:v>-9.165765</x:v>
      </x:c>
      <x:c t="n" s="0">
        <x:v>-6.189284</x:v>
      </x:c>
      <x:c t="n" s="0">
        <x:v>2.561264</x:v>
      </x:c>
      <x:c t="n" s="0">
        <x:v>15.00153</x:v>
      </x:c>
      <x:c t="n" s="0">
        <x:v>15.34802</x:v>
      </x:c>
      <x:c t="n" s="0">
        <x:v>19.03467</x:v>
      </x:c>
      <x:c t="n" s="0">
        <x:v>19.20409</x:v>
      </x:c>
      <x:c t="n" s="0">
        <x:v>24.97759</x:v>
      </x:c>
      <x:c t="n" s="0">
        <x:v>24.80502</x:v>
      </x:c>
      <x:c t="n" s="0">
        <x:v>21.57047</x:v>
      </x:c>
      <x:c t="n" s="0">
        <x:v>25.65095</x:v>
      </x:c>
      <x:c t="n" s="0">
        <x:v>30.36664</x:v>
      </x:c>
      <x:c t="n" s="0">
        <x:v>26.5424</x:v>
      </x:c>
      <x:c t="n" s="0">
        <x:v>26.67273</x:v>
      </x:c>
      <x:c t="n" s="0">
        <x:v>30.8701</x:v>
      </x:c>
      <x:c t="n" s="0">
        <x:v>31.00874</x:v>
      </x:c>
      <x:c t="n" s="0">
        <x:v>30.86605</x:v>
      </x:c>
      <x:c t="n" s="0">
        <x:v>28.87468</x:v>
      </x:c>
      <x:c t="n" s="0">
        <x:v>26.32327</x:v>
      </x:c>
      <x:c t="n" s="0">
        <x:v>21.4777</x:v>
      </x:c>
      <x:c t="n" s="0">
        <x:v>18.2548</x:v>
      </x:c>
      <x:c t="n" s="0">
        <x:v>17.46457</x:v>
      </x:c>
      <x:c t="n" s="0">
        <x:v>22.12728</x:v>
      </x:c>
      <x:c t="n" s="0">
        <x:v>54.65946</x:v>
      </x:c>
      <x:c t="n" s="0">
        <x:v>20.19524</x:v>
      </x:c>
      <x:c t="n" s="0">
        <x:v>14.33846</x:v>
      </x:c>
      <x:c t="n" s="0">
        <x:v>12.93034</x:v>
      </x:c>
      <x:c t="n" s="0">
        <x:v>4.253884</x:v>
      </x:c>
      <x:c t="n" s="0">
        <x:v>1.026519</x:v>
      </x:c>
      <x:c t="n" s="0">
        <x:v>1.638266</x:v>
      </x:c>
      <x:c t="n" s="0">
        <x:v>1.49401</x:v>
      </x:c>
      <x:c t="n" s="0">
        <x:v>-30.06697</x:v>
      </x:c>
      <x:c t="n" s="0">
        <x:v>-29.16826</x:v>
      </x:c>
      <x:c t="n" s="0">
        <x:v>-23.99318</x:v>
      </x:c>
      <x:c t="n" s="0">
        <x:v>-18.5096</x:v>
      </x:c>
      <x:c t="n" s="0">
        <x:v>-9.367855</x:v>
      </x:c>
      <x:c t="n" s="0">
        <x:v>-21.66212</x:v>
      </x:c>
      <x:c t="n" s="0">
        <x:v>-2.199521</x:v>
      </x:c>
      <x:c t="n" s="0">
        <x:v>2.936891</x:v>
      </x:c>
      <x:c t="n" s="0">
        <x:v>13.53724</x:v>
      </x:c>
      <x:c t="n" s="0">
        <x:v>15.49727</x:v>
      </x:c>
      <x:c t="n" s="0">
        <x:v>18.92743</x:v>
      </x:c>
      <x:c t="n" s="0">
        <x:v>20.09675</x:v>
      </x:c>
      <x:c t="n" s="0">
        <x:v>22.04794</x:v>
      </x:c>
      <x:c t="n" s="0">
        <x:v>29.98697</x:v>
      </x:c>
      <x:c t="n" s="0">
        <x:v>22.16224</x:v>
      </x:c>
      <x:c t="n" s="0">
        <x:v>26.09279</x:v>
      </x:c>
      <x:c t="n" s="0">
        <x:v>21.07634</x:v>
      </x:c>
      <x:c t="n" s="0">
        <x:v>26.16316</x:v>
      </x:c>
      <x:c t="n" s="0">
        <x:v>18.33379</x:v>
      </x:c>
      <x:c t="n" s="0">
        <x:v>34.36459</x:v>
      </x:c>
      <x:c t="n" s="0">
        <x:v>25.66796</x:v>
      </x:c>
      <x:c t="n" s="0">
        <x:v>32.47318</x:v>
      </x:c>
      <x:c t="n" s="0">
        <x:v>28.36775</x:v>
      </x:c>
      <x:c t="n" s="0">
        <x:v>26.10539</x:v>
      </x:c>
      <x:c t="n" s="0">
        <x:v>22.38797</x:v>
      </x:c>
      <x:c t="n" s="0">
        <x:v>15.83183</x:v>
      </x:c>
      <x:c t="n" s="0">
        <x:v>14.61573</x:v>
      </x:c>
      <x:c t="n" s="0">
        <x:v>18.41561</x:v>
      </x:c>
      <x:c t="n" s="0">
        <x:v>58.20398</x:v>
      </x:c>
      <x:c t="n" s="0">
        <x:v>13.37099</x:v>
      </x:c>
      <x:c t="n" s="0">
        <x:v>6.162152</x:v>
      </x:c>
      <x:c t="n" s="0">
        <x:v>15.63781</x:v>
      </x:c>
      <x:c t="n" s="0">
        <x:v>3.411521</x:v>
      </x:c>
      <x:c t="n" s="0">
        <x:v>1.502414</x:v>
      </x:c>
      <x:c t="n" s="0">
        <x:v>0.8147401</x:v>
      </x:c>
      <x:c t="n" s="0">
        <x:v>2.212162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43946.3535763889</x:v>
      </x:c>
      <x:c t="n" s="7">
        <x:v>43946.3535763889</x:v>
      </x:c>
      <x:c t="n" s="0">
        <x:v>57.88885</x:v>
      </x:c>
      <x:c t="n" s="0">
        <x:v>62.65167</x:v>
      </x:c>
      <x:c t="n" s="0">
        <x:v>59.45205</x:v>
      </x:c>
      <x:c t="n" s="0">
        <x:v>67.578</x:v>
      </x:c>
      <x:c t="n" s="0">
        <x:v>-30.06697</x:v>
      </x:c>
      <x:c t="n" s="0">
        <x:v>-29.16826</x:v>
      </x:c>
      <x:c t="n" s="0">
        <x:v>-24.78593</x:v>
      </x:c>
      <x:c t="n" s="0">
        <x:v>-16.46243</x:v>
      </x:c>
      <x:c t="n" s="0">
        <x:v>-10.82149</x:v>
      </x:c>
      <x:c t="n" s="0">
        <x:v>-9.809502</x:v>
      </x:c>
      <x:c t="n" s="0">
        <x:v>-5.326275</x:v>
      </x:c>
      <x:c t="n" s="0">
        <x:v>2.64954</x:v>
      </x:c>
      <x:c t="n" s="0">
        <x:v>14.81618</x:v>
      </x:c>
      <x:c t="n" s="0">
        <x:v>15.37642</x:v>
      </x:c>
      <x:c t="n" s="0">
        <x:v>19.01918</x:v>
      </x:c>
      <x:c t="n" s="0">
        <x:v>19.34639</x:v>
      </x:c>
      <x:c t="n" s="0">
        <x:v>24.61347</x:v>
      </x:c>
      <x:c t="n" s="0">
        <x:v>25.16707</x:v>
      </x:c>
      <x:c t="n" s="0">
        <x:v>21.2775</x:v>
      </x:c>
      <x:c t="n" s="0">
        <x:v>26.15567</x:v>
      </x:c>
      <x:c t="n" s="0">
        <x:v>30.08127</x:v>
      </x:c>
      <x:c t="n" s="0">
        <x:v>25.99474</x:v>
      </x:c>
      <x:c t="n" s="0">
        <x:v>26.75178</x:v>
      </x:c>
      <x:c t="n" s="0">
        <x:v>31.40981</x:v>
      </x:c>
      <x:c t="n" s="0">
        <x:v>30.87666</x:v>
      </x:c>
      <x:c t="n" s="0">
        <x:v>30.79518</x:v>
      </x:c>
      <x:c t="n" s="0">
        <x:v>29.29919</x:v>
      </x:c>
      <x:c t="n" s="0">
        <x:v>26.49538</x:v>
      </x:c>
      <x:c t="n" s="0">
        <x:v>21.51183</x:v>
      </x:c>
      <x:c t="n" s="0">
        <x:v>17.91441</x:v>
      </x:c>
      <x:c t="n" s="0">
        <x:v>17.18006</x:v>
      </x:c>
      <x:c t="n" s="0">
        <x:v>21.78782</x:v>
      </x:c>
      <x:c t="n" s="0">
        <x:v>55.26376</x:v>
      </x:c>
      <x:c t="n" s="0">
        <x:v>19.62607</x:v>
      </x:c>
      <x:c t="n" s="0">
        <x:v>14.28242</x:v>
      </x:c>
      <x:c t="n" s="0">
        <x:v>13.47639</x:v>
      </x:c>
      <x:c t="n" s="0">
        <x:v>4.181496</x:v>
      </x:c>
      <x:c t="n" s="0">
        <x:v>0.9510227</x:v>
      </x:c>
      <x:c t="n" s="0">
        <x:v>1.532092</x:v>
      </x:c>
      <x:c t="n" s="0">
        <x:v>1.60788</x:v>
      </x:c>
      <x:c t="n" s="0">
        <x:v>-30.06697</x:v>
      </x:c>
      <x:c t="n" s="0">
        <x:v>-29.16826</x:v>
      </x:c>
      <x:c t="n" s="0">
        <x:v>-24.62457</x:v>
      </x:c>
      <x:c t="n" s="0">
        <x:v>-20.09939</x:v>
      </x:c>
      <x:c t="n" s="0">
        <x:v>-9.367855</x:v>
      </x:c>
      <x:c t="n" s="0">
        <x:v>-21.66212</x:v>
      </x:c>
      <x:c t="n" s="0">
        <x:v>-2.199521</x:v>
      </x:c>
      <x:c t="n" s="0">
        <x:v>3.627984</x:v>
      </x:c>
      <x:c t="n" s="0">
        <x:v>13.53724</x:v>
      </x:c>
      <x:c t="n" s="0">
        <x:v>15.53895</x:v>
      </x:c>
      <x:c t="n" s="0">
        <x:v>18.92743</x:v>
      </x:c>
      <x:c t="n" s="0">
        <x:v>20.09675</x:v>
      </x:c>
      <x:c t="n" s="0">
        <x:v>19.51143</x:v>
      </x:c>
      <x:c t="n" s="0">
        <x:v>21.16033</x:v>
      </x:c>
      <x:c t="n" s="0">
        <x:v>18.04477</x:v>
      </x:c>
      <x:c t="n" s="0">
        <x:v>29.72922</x:v>
      </x:c>
      <x:c t="n" s="0">
        <x:v>29.30375</x:v>
      </x:c>
      <x:c t="n" s="0">
        <x:v>22.04019</x:v>
      </x:c>
      <x:c t="n" s="0">
        <x:v>29.24329</x:v>
      </x:c>
      <x:c t="n" s="0">
        <x:v>31.83519</x:v>
      </x:c>
      <x:c t="n" s="0">
        <x:v>30.80705</x:v>
      </x:c>
      <x:c t="n" s="0">
        <x:v>30.60761</x:v>
      </x:c>
      <x:c t="n" s="0">
        <x:v>30.56205</x:v>
      </x:c>
      <x:c t="n" s="0">
        <x:v>28.82888</x:v>
      </x:c>
      <x:c t="n" s="0">
        <x:v>20.92551</x:v>
      </x:c>
      <x:c t="n" s="0">
        <x:v>14.73194</x:v>
      </x:c>
      <x:c t="n" s="0">
        <x:v>15.61903</x:v>
      </x:c>
      <x:c t="n" s="0">
        <x:v>17.82825</x:v>
      </x:c>
      <x:c t="n" s="0">
        <x:v>57.52071</x:v>
      </x:c>
      <x:c t="n" s="0">
        <x:v>11.74699</x:v>
      </x:c>
      <x:c t="n" s="0">
        <x:v>14.51996</x:v>
      </x:c>
      <x:c t="n" s="0">
        <x:v>17.9119</x:v>
      </x:c>
      <x:c t="n" s="0">
        <x:v>4.716413</x:v>
      </x:c>
      <x:c t="n" s="0">
        <x:v>-0.6465048</x:v>
      </x:c>
      <x:c t="n" s="0">
        <x:v>1.582492</x:v>
      </x:c>
      <x:c t="n" s="0">
        <x:v>1.201465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43946.3535763889</x:v>
      </x:c>
      <x:c t="n" s="7">
        <x:v>43946.3535763889</x:v>
      </x:c>
      <x:c t="n" s="0">
        <x:v>58.97192</x:v>
      </x:c>
      <x:c t="n" s="0">
        <x:v>63.74312</x:v>
      </x:c>
      <x:c t="n" s="0">
        <x:v>60.10735</x:v>
      </x:c>
      <x:c t="n" s="0">
        <x:v>67.71588</x:v>
      </x:c>
      <x:c t="n" s="0">
        <x:v>-30.06697</x:v>
      </x:c>
      <x:c t="n" s="0">
        <x:v>-29.16826</x:v>
      </x:c>
      <x:c t="n" s="0">
        <x:v>-24.76251</x:v>
      </x:c>
      <x:c t="n" s="0">
        <x:v>-16.83786</x:v>
      </x:c>
      <x:c t="n" s="0">
        <x:v>-10.57653</x:v>
      </x:c>
      <x:c t="n" s="0">
        <x:v>-10.44663</x:v>
      </x:c>
      <x:c t="n" s="0">
        <x:v>-4.704557</x:v>
      </x:c>
      <x:c t="n" s="0">
        <x:v>2.918093</x:v>
      </x:c>
      <x:c t="n" s="0">
        <x:v>14.59908</x:v>
      </x:c>
      <x:c t="n" s="0">
        <x:v>15.40052</x:v>
      </x:c>
      <x:c t="n" s="0">
        <x:v>19.00591</x:v>
      </x:c>
      <x:c t="n" s="0">
        <x:v>19.46434</x:v>
      </x:c>
      <x:c t="n" s="0">
        <x:v>23.97532</x:v>
      </x:c>
      <x:c t="n" s="0">
        <x:v>24.49723</x:v>
      </x:c>
      <x:c t="n" s="0">
        <x:v>21.01208</x:v>
      </x:c>
      <x:c t="n" s="0">
        <x:v>27.33825</x:v>
      </x:c>
      <x:c t="n" s="0">
        <x:v>29.77625</x:v>
      </x:c>
      <x:c t="n" s="0">
        <x:v>25.7537</x:v>
      </x:c>
      <x:c t="n" s="0">
        <x:v>27.20973</x:v>
      </x:c>
      <x:c t="n" s="0">
        <x:v>31.40119</x:v>
      </x:c>
      <x:c t="n" s="0">
        <x:v>30.94475</x:v>
      </x:c>
      <x:c t="n" s="0">
        <x:v>30.67224</x:v>
      </x:c>
      <x:c t="n" s="0">
        <x:v>29.0217</x:v>
      </x:c>
      <x:c t="n" s="0">
        <x:v>26.55458</x:v>
      </x:c>
      <x:c t="n" s="0">
        <x:v>21.13861</x:v>
      </x:c>
      <x:c t="n" s="0">
        <x:v>17.63144</x:v>
      </x:c>
      <x:c t="n" s="0">
        <x:v>16.76042</x:v>
      </x:c>
      <x:c t="n" s="0">
        <x:v>21.39335</x:v>
      </x:c>
      <x:c t="n" s="0">
        <x:v>55.75355</x:v>
      </x:c>
      <x:c t="n" s="0">
        <x:v>19.03044</x:v>
      </x:c>
      <x:c t="n" s="0">
        <x:v>14.0077</x:v>
      </x:c>
      <x:c t="n" s="0">
        <x:v>15.17331</x:v>
      </x:c>
      <x:c t="n" s="0">
        <x:v>4.179825</x:v>
      </x:c>
      <x:c t="n" s="0">
        <x:v>0.7590293</x:v>
      </x:c>
      <x:c t="n" s="0">
        <x:v>1.566288</x:v>
      </x:c>
      <x:c t="n" s="0">
        <x:v>1.475547</x:v>
      </x:c>
      <x:c t="n" s="0">
        <x:v>-30.06697</x:v>
      </x:c>
      <x:c t="n" s="0">
        <x:v>-29.16826</x:v>
      </x:c>
      <x:c t="n" s="0">
        <x:v>-24.62457</x:v>
      </x:c>
      <x:c t="n" s="0">
        <x:v>-20.09939</x:v>
      </x:c>
      <x:c t="n" s="0">
        <x:v>-9.367855</x:v>
      </x:c>
      <x:c t="n" s="0">
        <x:v>-21.66212</x:v>
      </x:c>
      <x:c t="n" s="0">
        <x:v>-2.199521</x:v>
      </x:c>
      <x:c t="n" s="0">
        <x:v>4.224052</x:v>
      </x:c>
      <x:c t="n" s="0">
        <x:v>12.28793</x:v>
      </x:c>
      <x:c t="n" s="0">
        <x:v>15.53895</x:v>
      </x:c>
      <x:c t="n" s="0">
        <x:v>18.00859</x:v>
      </x:c>
      <x:c t="n" s="0">
        <x:v>20.09675</x:v>
      </x:c>
      <x:c t="n" s="0">
        <x:v>12.66498</x:v>
      </x:c>
      <x:c t="n" s="0">
        <x:v>18.11169</x:v>
      </x:c>
      <x:c t="n" s="0">
        <x:v>19.57125</x:v>
      </x:c>
      <x:c t="n" s="0">
        <x:v>29.16949</x:v>
      </x:c>
      <x:c t="n" s="0">
        <x:v>26.1425</x:v>
      </x:c>
      <x:c t="n" s="0">
        <x:v>26.70667</x:v>
      </x:c>
      <x:c t="n" s="0">
        <x:v>27.66853</x:v>
      </x:c>
      <x:c t="n" s="0">
        <x:v>31.88139</x:v>
      </x:c>
      <x:c t="n" s="0">
        <x:v>31.39459</x:v>
      </x:c>
      <x:c t="n" s="0">
        <x:v>29.68745</x:v>
      </x:c>
      <x:c t="n" s="0">
        <x:v>27.15595</x:v>
      </x:c>
      <x:c t="n" s="0">
        <x:v>26.68328</x:v>
      </x:c>
      <x:c t="n" s="0">
        <x:v>19.80831</x:v>
      </x:c>
      <x:c t="n" s="0">
        <x:v>14.96419</x:v>
      </x:c>
      <x:c t="n" s="0">
        <x:v>13.67102</x:v>
      </x:c>
      <x:c t="n" s="0">
        <x:v>18.51468</x:v>
      </x:c>
      <x:c t="n" s="0">
        <x:v>58.23599</x:v>
      </x:c>
      <x:c t="n" s="0">
        <x:v>12.00276</x:v>
      </x:c>
      <x:c t="n" s="0">
        <x:v>16.21578</x:v>
      </x:c>
      <x:c t="n" s="0">
        <x:v>20.41631</x:v>
      </x:c>
      <x:c t="n" s="0">
        <x:v>2.692336</x:v>
      </x:c>
      <x:c t="n" s="0">
        <x:v>0.4292934</x:v>
      </x:c>
      <x:c t="n" s="0">
        <x:v>1.130333</x:v>
      </x:c>
      <x:c t="n" s="0">
        <x:v>1.291572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43946.3535763889</x:v>
      </x:c>
      <x:c t="n" s="7">
        <x:v>43946.3535763889</x:v>
      </x:c>
      <x:c t="n" s="0">
        <x:v>59.97829</x:v>
      </x:c>
      <x:c t="n" s="0">
        <x:v>64.20069</x:v>
      </x:c>
      <x:c t="n" s="0">
        <x:v>60.0162</x:v>
      </x:c>
      <x:c t="n" s="0">
        <x:v>66.81411</x:v>
      </x:c>
      <x:c t="n" s="0">
        <x:v>-30.06697</x:v>
      </x:c>
      <x:c t="n" s="0">
        <x:v>-29.16826</x:v>
      </x:c>
      <x:c t="n" s="0">
        <x:v>-24.74269</x:v>
      </x:c>
      <x:c t="n" s="0">
        <x:v>-17.18639</x:v>
      </x:c>
      <x:c t="n" s="0">
        <x:v>-10.65939</x:v>
      </x:c>
      <x:c t="n" s="0">
        <x:v>-11.0762</x:v>
      </x:c>
      <x:c t="n" s="0">
        <x:v>-4.236055</x:v>
      </x:c>
      <x:c t="n" s="0">
        <x:v>3.134989</x:v>
      </x:c>
      <x:c t="n" s="0">
        <x:v>14.24928</x:v>
      </x:c>
      <x:c t="n" s="0">
        <x:v>15.47256</x:v>
      </x:c>
      <x:c t="n" s="0">
        <x:v>18.5521</x:v>
      </x:c>
      <x:c t="n" s="0">
        <x:v>20.20557</x:v>
      </x:c>
      <x:c t="n" s="0">
        <x:v>23.34457</x:v>
      </x:c>
      <x:c t="n" s="0">
        <x:v>24.67203</x:v>
      </x:c>
      <x:c t="n" s="0">
        <x:v>20.84933</x:v>
      </x:c>
      <x:c t="n" s="0">
        <x:v>26.70778</x:v>
      </x:c>
      <x:c t="n" s="0">
        <x:v>29.36162</x:v>
      </x:c>
      <x:c t="n" s="0">
        <x:v>26.36835</x:v>
      </x:c>
      <x:c t="n" s="0">
        <x:v>27.17175</x:v>
      </x:c>
      <x:c t="n" s="0">
        <x:v>31.39762</x:v>
      </x:c>
      <x:c t="n" s="0">
        <x:v>30.74098</x:v>
      </x:c>
      <x:c t="n" s="0">
        <x:v>30.68017</x:v>
      </x:c>
      <x:c t="n" s="0">
        <x:v>28.94919</x:v>
      </x:c>
      <x:c t="n" s="0">
        <x:v>26.66078</x:v>
      </x:c>
      <x:c t="n" s="0">
        <x:v>20.96513</x:v>
      </x:c>
      <x:c t="n" s="0">
        <x:v>17.29213</x:v>
      </x:c>
      <x:c t="n" s="0">
        <x:v>16.46576</x:v>
      </x:c>
      <x:c t="n" s="0">
        <x:v>21.00733</x:v>
      </x:c>
      <x:c t="n" s="0">
        <x:v>56.40492</x:v>
      </x:c>
      <x:c t="n" s="0">
        <x:v>18.5687</x:v>
      </x:c>
      <x:c t="n" s="0">
        <x:v>15.51683</x:v>
      </x:c>
      <x:c t="n" s="0">
        <x:v>16.92548</x:v>
      </x:c>
      <x:c t="n" s="0">
        <x:v>4.066459</x:v>
      </x:c>
      <x:c t="n" s="0">
        <x:v>0.8643478</x:v>
      </x:c>
      <x:c t="n" s="0">
        <x:v>1.490376</x:v>
      </x:c>
      <x:c t="n" s="0">
        <x:v>1.64919</x:v>
      </x:c>
      <x:c t="n" s="0">
        <x:v>-30.06697</x:v>
      </x:c>
      <x:c t="n" s="0">
        <x:v>-29.16826</x:v>
      </x:c>
      <x:c t="n" s="0">
        <x:v>-24.62457</x:v>
      </x:c>
      <x:c t="n" s="0">
        <x:v>-20.09939</x:v>
      </x:c>
      <x:c t="n" s="0">
        <x:v>-13.07365</x:v>
      </x:c>
      <x:c t="n" s="0">
        <x:v>-21.66212</x:v>
      </x:c>
      <x:c t="n" s="0">
        <x:v>-2.199521</x:v>
      </x:c>
      <x:c t="n" s="0">
        <x:v>3.96007</x:v>
      </x:c>
      <x:c t="n" s="0">
        <x:v>11.3189</x:v>
      </x:c>
      <x:c t="n" s="0">
        <x:v>16.08523</x:v>
      </x:c>
      <x:c t="n" s="0">
        <x:v>12.67938</x:v>
      </x:c>
      <x:c t="n" s="0">
        <x:v>24.29205</x:v>
      </x:c>
      <x:c t="n" s="0">
        <x:v>13.77246</x:v>
      </x:c>
      <x:c t="n" s="0">
        <x:v>26.72008</x:v>
      </x:c>
      <x:c t="n" s="0">
        <x:v>18.74318</x:v>
      </x:c>
      <x:c t="n" s="0">
        <x:v>16.0211</x:v>
      </x:c>
      <x:c t="n" s="0">
        <x:v>25.08261</x:v>
      </x:c>
      <x:c t="n" s="0">
        <x:v>27.70094</x:v>
      </x:c>
      <x:c t="n" s="0">
        <x:v>28.77257</x:v>
      </x:c>
      <x:c t="n" s="0">
        <x:v>30.50446</x:v>
      </x:c>
      <x:c t="n" s="0">
        <x:v>30.82953</x:v>
      </x:c>
      <x:c t="n" s="0">
        <x:v>29.60137</x:v>
      </x:c>
      <x:c t="n" s="0">
        <x:v>28.12079</x:v>
      </x:c>
      <x:c t="n" s="0">
        <x:v>26.82885</x:v>
      </x:c>
      <x:c t="n" s="0">
        <x:v>19.00925</x:v>
      </x:c>
      <x:c t="n" s="0">
        <x:v>14.93733</x:v>
      </x:c>
      <x:c t="n" s="0">
        <x:v>15.78887</x:v>
      </x:c>
      <x:c t="n" s="0">
        <x:v>18.91993</x:v>
      </x:c>
      <x:c t="n" s="0">
        <x:v>59.3329</x:v>
      </x:c>
      <x:c t="n" s="0">
        <x:v>13.68319</x:v>
      </x:c>
      <x:c t="n" s="0">
        <x:v>18.71315</x:v>
      </x:c>
      <x:c t="n" s="0">
        <x:v>23.07406</x:v>
      </x:c>
      <x:c t="n" s="0">
        <x:v>3.639788</x:v>
      </x:c>
      <x:c t="n" s="0">
        <x:v>2.08959</x:v>
      </x:c>
      <x:c t="n" s="0">
        <x:v>1.151572</x:v>
      </x:c>
      <x:c t="n" s="0">
        <x:v>2.664087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43946.3535763889</x:v>
      </x:c>
      <x:c t="n" s="7">
        <x:v>43946.3535763889</x:v>
      </x:c>
      <x:c t="n" s="0">
        <x:v>63.05716</x:v>
      </x:c>
      <x:c t="n" s="0">
        <x:v>68.00281</x:v>
      </x:c>
      <x:c t="n" s="0">
        <x:v>62.88889</x:v>
      </x:c>
      <x:c t="n" s="0">
        <x:v>70.51768</x:v>
      </x:c>
      <x:c t="n" s="0">
        <x:v>-30.06697</x:v>
      </x:c>
      <x:c t="n" s="0">
        <x:v>-29.16826</x:v>
      </x:c>
      <x:c t="n" s="0">
        <x:v>-24.72576</x:v>
      </x:c>
      <x:c t="n" s="0">
        <x:v>-17.50787</x:v>
      </x:c>
      <x:c t="n" s="0">
        <x:v>-11.01383</x:v>
      </x:c>
      <x:c t="n" s="0">
        <x:v>-11.69715</x:v>
      </x:c>
      <x:c t="n" s="0">
        <x:v>-3.872426</x:v>
      </x:c>
      <x:c t="n" s="0">
        <x:v>3.020307</x:v>
      </x:c>
      <x:c t="n" s="0">
        <x:v>13.92648</x:v>
      </x:c>
      <x:c t="n" s="0">
        <x:v>15.57961</x:v>
      </x:c>
      <x:c t="n" s="0">
        <x:v>18.05468</x:v>
      </x:c>
      <x:c t="n" s="0">
        <x:v>21.21331</x:v>
      </x:c>
      <x:c t="n" s="0">
        <x:v>22.83205</x:v>
      </x:c>
      <x:c t="n" s="0">
        <x:v>25.03814</x:v>
      </x:c>
      <x:c t="n" s="0">
        <x:v>20.31581</x:v>
      </x:c>
      <x:c t="n" s="0">
        <x:v>26.08435</x:v>
      </x:c>
      <x:c t="n" s="0">
        <x:v>28.89328</x:v>
      </x:c>
      <x:c t="n" s="0">
        <x:v>25.94188</x:v>
      </x:c>
      <x:c t="n" s="0">
        <x:v>27.46954</x:v>
      </x:c>
      <x:c t="n" s="0">
        <x:v>31.847</x:v>
      </x:c>
      <x:c t="n" s="0">
        <x:v>30.81096</x:v>
      </x:c>
      <x:c t="n" s="0">
        <x:v>30.84314</x:v>
      </x:c>
      <x:c t="n" s="0">
        <x:v>28.51502</x:v>
      </x:c>
      <x:c t="n" s="0">
        <x:v>26.55456</x:v>
      </x:c>
      <x:c t="n" s="0">
        <x:v>20.71958</x:v>
      </x:c>
      <x:c t="n" s="0">
        <x:v>16.97596</x:v>
      </x:c>
      <x:c t="n" s="0">
        <x:v>16.4514</x:v>
      </x:c>
      <x:c t="n" s="0">
        <x:v>20.62681</x:v>
      </x:c>
      <x:c t="n" s="0">
        <x:v>57.28131</x:v>
      </x:c>
      <x:c t="n" s="0">
        <x:v>18.03026</x:v>
      </x:c>
      <x:c t="n" s="0">
        <x:v>15.37078</x:v>
      </x:c>
      <x:c t="n" s="0">
        <x:v>19.3882</x:v>
      </x:c>
      <x:c t="n" s="0">
        <x:v>4.072792</x:v>
      </x:c>
      <x:c t="n" s="0">
        <x:v>1.599812</x:v>
      </x:c>
      <x:c t="n" s="0">
        <x:v>1.440702</x:v>
      </x:c>
      <x:c t="n" s="0">
        <x:v>1.69724</x:v>
      </x:c>
      <x:c t="n" s="0">
        <x:v>-30.06697</x:v>
      </x:c>
      <x:c t="n" s="0">
        <x:v>-29.16826</x:v>
      </x:c>
      <x:c t="n" s="0">
        <x:v>-24.62457</x:v>
      </x:c>
      <x:c t="n" s="0">
        <x:v>-20.09939</x:v>
      </x:c>
      <x:c t="n" s="0">
        <x:v>-14.00211</x:v>
      </x:c>
      <x:c t="n" s="0">
        <x:v>-8.611543</x:v>
      </x:c>
      <x:c t="n" s="0">
        <x:v>-3.350299</x:v>
      </x:c>
      <x:c t="n" s="0">
        <x:v>1.452127</x:v>
      </x:c>
      <x:c t="n" s="0">
        <x:v>11.3189</x:v>
      </x:c>
      <x:c t="n" s="0">
        <x:v>16.15795</x:v>
      </x:c>
      <x:c t="n" s="0">
        <x:v>12.67938</x:v>
      </x:c>
      <x:c t="n" s="0">
        <x:v>24.66027</x:v>
      </x:c>
      <x:c t="n" s="0">
        <x:v>17.88128</x:v>
      </x:c>
      <x:c t="n" s="0">
        <x:v>25.43298</x:v>
      </x:c>
      <x:c t="n" s="0">
        <x:v>12.09031</x:v>
      </x:c>
      <x:c t="n" s="0">
        <x:v>20.53942</x:v>
      </x:c>
      <x:c t="n" s="0">
        <x:v>26.65829</x:v>
      </x:c>
      <x:c t="n" s="0">
        <x:v>19.1227</x:v>
      </x:c>
      <x:c t="n" s="0">
        <x:v>27.69468</x:v>
      </x:c>
      <x:c t="n" s="0">
        <x:v>33.67591</x:v>
      </x:c>
      <x:c t="n" s="0">
        <x:v>33.45601</x:v>
      </x:c>
      <x:c t="n" s="0">
        <x:v>33.08515</x:v>
      </x:c>
      <x:c t="n" s="0">
        <x:v>24.93866</x:v>
      </x:c>
      <x:c t="n" s="0">
        <x:v>26.92781</x:v>
      </x:c>
      <x:c t="n" s="0">
        <x:v>17.4218</x:v>
      </x:c>
      <x:c t="n" s="0">
        <x:v>14.57745</x:v>
      </x:c>
      <x:c t="n" s="0">
        <x:v>14.17714</x:v>
      </x:c>
      <x:c t="n" s="0">
        <x:v>14.48459</x:v>
      </x:c>
      <x:c t="n" s="0">
        <x:v>61.72167</x:v>
      </x:c>
      <x:c t="n" s="0">
        <x:v>10.79869</x:v>
      </x:c>
      <x:c t="n" s="0">
        <x:v>13.69619</x:v>
      </x:c>
      <x:c t="n" s="0">
        <x:v>25.99642</x:v>
      </x:c>
      <x:c t="n" s="0">
        <x:v>5.068177</x:v>
      </x:c>
      <x:c t="n" s="0">
        <x:v>3.781478</x:v>
      </x:c>
      <x:c t="n" s="0">
        <x:v>2.255709</x:v>
      </x:c>
      <x:c t="n" s="0">
        <x:v>1.415801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43946.3535763889</x:v>
      </x:c>
      <x:c t="n" s="7">
        <x:v>43946.3535763889</x:v>
      </x:c>
      <x:c t="n" s="0">
        <x:v>61.23474</x:v>
      </x:c>
      <x:c t="n" s="0">
        <x:v>65.34013</x:v>
      </x:c>
      <x:c t="n" s="0">
        <x:v>61.09116</x:v>
      </x:c>
      <x:c t="n" s="0">
        <x:v>69.74008</x:v>
      </x:c>
      <x:c t="n" s="0">
        <x:v>-30.06697</x:v>
      </x:c>
      <x:c t="n" s="0">
        <x:v>-29.16826</x:v>
      </x:c>
      <x:c t="n" s="0">
        <x:v>-24.71133</x:v>
      </x:c>
      <x:c t="n" s="0">
        <x:v>-17.80266</x:v>
      </x:c>
      <x:c t="n" s="0">
        <x:v>-11.34126</x:v>
      </x:c>
      <x:c t="n" s="0">
        <x:v>-9.59758</x:v>
      </x:c>
      <x:c t="n" s="0">
        <x:v>-4.162441</x:v>
      </x:c>
      <x:c t="n" s="0">
        <x:v>2.823782</x:v>
      </x:c>
      <x:c t="n" s="0">
        <x:v>13.63604</x:v>
      </x:c>
      <x:c t="n" s="0">
        <x:v>15.66898</x:v>
      </x:c>
      <x:c t="n" s="0">
        <x:v>17.57953</x:v>
      </x:c>
      <x:c t="n" s="0">
        <x:v>21.92055</x:v>
      </x:c>
      <x:c t="n" s="0">
        <x:v>22.37791</x:v>
      </x:c>
      <x:c t="n" s="0">
        <x:v>24.68534</x:v>
      </x:c>
      <x:c t="n" s="0">
        <x:v>20.26562</x:v>
      </x:c>
      <x:c t="n" s="0">
        <x:v>26.21669</x:v>
      </x:c>
      <x:c t="n" s="0">
        <x:v>29.13717</x:v>
      </x:c>
      <x:c t="n" s="0">
        <x:v>25.5659</x:v>
      </x:c>
      <x:c t="n" s="0">
        <x:v>27.39256</x:v>
      </x:c>
      <x:c t="n" s="0">
        <x:v>31.52382</x:v>
      </x:c>
      <x:c t="n" s="0">
        <x:v>31.4876</x:v>
      </x:c>
      <x:c t="n" s="0">
        <x:v>31.16731</x:v>
      </x:c>
      <x:c t="n" s="0">
        <x:v>28.42217</x:v>
      </x:c>
      <x:c t="n" s="0">
        <x:v>26.67162</x:v>
      </x:c>
      <x:c t="n" s="0">
        <x:v>20.87743</x:v>
      </x:c>
      <x:c t="n" s="0">
        <x:v>16.86365</x:v>
      </x:c>
      <x:c t="n" s="0">
        <x:v>16.08802</x:v>
      </x:c>
      <x:c t="n" s="0">
        <x:v>20.33362</x:v>
      </x:c>
      <x:c t="n" s="0">
        <x:v>58.74408</x:v>
      </x:c>
      <x:c t="n" s="0">
        <x:v>17.5708</x:v>
      </x:c>
      <x:c t="n" s="0">
        <x:v>14.9384</x:v>
      </x:c>
      <x:c t="n" s="0">
        <x:v>21.38962</x:v>
      </x:c>
      <x:c t="n" s="0">
        <x:v>4.039017</x:v>
      </x:c>
      <x:c t="n" s="0">
        <x:v>1.516608</x:v>
      </x:c>
      <x:c t="n" s="0">
        <x:v>1.673638</x:v>
      </x:c>
      <x:c t="n" s="0">
        <x:v>1.708677</x:v>
      </x:c>
      <x:c t="n" s="0">
        <x:v>-30.06697</x:v>
      </x:c>
      <x:c t="n" s="0">
        <x:v>-29.16826</x:v>
      </x:c>
      <x:c t="n" s="0">
        <x:v>-24.62457</x:v>
      </x:c>
      <x:c t="n" s="0">
        <x:v>-20.09939</x:v>
      </x:c>
      <x:c t="n" s="0">
        <x:v>-14.00211</x:v>
      </x:c>
      <x:c t="n" s="0">
        <x:v>-4.488445</x:v>
      </x:c>
      <x:c t="n" s="0">
        <x:v>-6.410101</x:v>
      </x:c>
      <x:c t="n" s="0">
        <x:v>1.452127</x:v>
      </x:c>
      <x:c t="n" s="0">
        <x:v>11.55705</x:v>
      </x:c>
      <x:c t="n" s="0">
        <x:v>16.15795</x:v>
      </x:c>
      <x:c t="n" s="0">
        <x:v>12.67938</x:v>
      </x:c>
      <x:c t="n" s="0">
        <x:v>24.16431</x:v>
      </x:c>
      <x:c t="n" s="0">
        <x:v>17.88128</x:v>
      </x:c>
      <x:c t="n" s="0">
        <x:v>21.71751</x:v>
      </x:c>
      <x:c t="n" s="0">
        <x:v>21.61453</x:v>
      </x:c>
      <x:c t="n" s="0">
        <x:v>28.00269</x:v>
      </x:c>
      <x:c t="n" s="0">
        <x:v>32.52394</x:v>
      </x:c>
      <x:c t="n" s="0">
        <x:v>21.84136</x:v>
      </x:c>
      <x:c t="n" s="0">
        <x:v>26.2051</x:v>
      </x:c>
      <x:c t="n" s="0">
        <x:v>29.89719</x:v>
      </x:c>
      <x:c t="n" s="0">
        <x:v>31.03181</x:v>
      </x:c>
      <x:c t="n" s="0">
        <x:v>31.18922</x:v>
      </x:c>
      <x:c t="n" s="0">
        <x:v>26.2442</x:v>
      </x:c>
      <x:c t="n" s="0">
        <x:v>26.43868</x:v>
      </x:c>
      <x:c t="n" s="0">
        <x:v>22.7723</x:v>
      </x:c>
      <x:c t="n" s="0">
        <x:v>15.45826</x:v>
      </x:c>
      <x:c t="n" s="0">
        <x:v>12.47147</x:v>
      </x:c>
      <x:c t="n" s="0">
        <x:v>17.6366</x:v>
      </x:c>
      <x:c t="n" s="0">
        <x:v>62.68587</x:v>
      </x:c>
      <x:c t="n" s="0">
        <x:v>13.35201</x:v>
      </x:c>
      <x:c t="n" s="0">
        <x:v>9.636871</x:v>
      </x:c>
      <x:c t="n" s="0">
        <x:v>24.8966</x:v>
      </x:c>
      <x:c t="n" s="0">
        <x:v>2.618418</x:v>
      </x:c>
      <x:c t="n" s="0">
        <x:v>1.052642</x:v>
      </x:c>
      <x:c t="n" s="0">
        <x:v>2.039029</x:v>
      </x:c>
      <x:c t="n" s="0">
        <x:v>2.12977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43946.3535763889</x:v>
      </x:c>
      <x:c t="n" s="7">
        <x:v>43946.3535763889</x:v>
      </x:c>
      <x:c t="n" s="0">
        <x:v>60.05706</x:v>
      </x:c>
      <x:c t="n" s="0">
        <x:v>65.9616</x:v>
      </x:c>
      <x:c t="n" s="0">
        <x:v>61.10577</x:v>
      </x:c>
      <x:c t="n" s="0">
        <x:v>69.65408</x:v>
      </x:c>
      <x:c t="n" s="0">
        <x:v>-30.06697</x:v>
      </x:c>
      <x:c t="n" s="0">
        <x:v>-29.16826</x:v>
      </x:c>
      <x:c t="n" s="0">
        <x:v>-24.69903</x:v>
      </x:c>
      <x:c t="n" s="0">
        <x:v>-18.0713</x:v>
      </x:c>
      <x:c t="n" s="0">
        <x:v>-11.64188</x:v>
      </x:c>
      <x:c t="n" s="0">
        <x:v>-8.367613</x:v>
      </x:c>
      <x:c t="n" s="0">
        <x:v>-4.426444</x:v>
      </x:c>
      <x:c t="n" s="0">
        <x:v>2.648605</x:v>
      </x:c>
      <x:c t="n" s="0">
        <x:v>13.41005</x:v>
      </x:c>
      <x:c t="n" s="0">
        <x:v>15.47063</x:v>
      </x:c>
      <x:c t="n" s="0">
        <x:v>17.94804</x:v>
      </x:c>
      <x:c t="n" s="0">
        <x:v>21.68523</x:v>
      </x:c>
      <x:c t="n" s="0">
        <x:v>22.28649</x:v>
      </x:c>
      <x:c t="n" s="0">
        <x:v>24.29095</x:v>
      </x:c>
      <x:c t="n" s="0">
        <x:v>20.4906</x:v>
      </x:c>
      <x:c t="n" s="0">
        <x:v>26.13638</x:v>
      </x:c>
      <x:c t="n" s="0">
        <x:v>29.98247</x:v>
      </x:c>
      <x:c t="n" s="0">
        <x:v>24.96818</x:v>
      </x:c>
      <x:c t="n" s="0">
        <x:v>27.31999</x:v>
      </x:c>
      <x:c t="n" s="0">
        <x:v>31.77353</x:v>
      </x:c>
      <x:c t="n" s="0">
        <x:v>30.95254</x:v>
      </x:c>
      <x:c t="n" s="0">
        <x:v>30.97173</x:v>
      </x:c>
      <x:c t="n" s="0">
        <x:v>28.07272</x:v>
      </x:c>
      <x:c t="n" s="0">
        <x:v>26.39874</x:v>
      </x:c>
      <x:c t="n" s="0">
        <x:v>20.93167</x:v>
      </x:c>
      <x:c t="n" s="0">
        <x:v>16.49048</x:v>
      </x:c>
      <x:c t="n" s="0">
        <x:v>15.70076</x:v>
      </x:c>
      <x:c t="n" s="0">
        <x:v>19.95843</x:v>
      </x:c>
      <x:c t="n" s="0">
        <x:v>59.05669</x:v>
      </x:c>
      <x:c t="n" s="0">
        <x:v>17.15784</x:v>
      </x:c>
      <x:c t="n" s="0">
        <x:v>14.42855</x:v>
      </x:c>
      <x:c t="n" s="0">
        <x:v>21.1474</x:v>
      </x:c>
      <x:c t="n" s="0">
        <x:v>3.950469</x:v>
      </x:c>
      <x:c t="n" s="0">
        <x:v>1.358166</x:v>
      </x:c>
      <x:c t="n" s="0">
        <x:v>1.94928</x:v>
      </x:c>
      <x:c t="n" s="0">
        <x:v>1.646913</x:v>
      </x:c>
      <x:c t="n" s="0">
        <x:v>-30.06697</x:v>
      </x:c>
      <x:c t="n" s="0">
        <x:v>-29.16826</x:v>
      </x:c>
      <x:c t="n" s="0">
        <x:v>-24.62457</x:v>
      </x:c>
      <x:c t="n" s="0">
        <x:v>-20.09939</x:v>
      </x:c>
      <x:c t="n" s="0">
        <x:v>-14.00211</x:v>
      </x:c>
      <x:c t="n" s="0">
        <x:v>-4.488445</x:v>
      </x:c>
      <x:c t="n" s="0">
        <x:v>-6.410101</x:v>
      </x:c>
      <x:c t="n" s="0">
        <x:v>1.452127</x:v>
      </x:c>
      <x:c t="n" s="0">
        <x:v>11.78282</x:v>
      </x:c>
      <x:c t="n" s="0">
        <x:v>10.57314</x:v>
      </x:c>
      <x:c t="n" s="0">
        <x:v>22.0019</x:v>
      </x:c>
      <x:c t="n" s="0">
        <x:v>16.01582</x:v>
      </x:c>
      <x:c t="n" s="0">
        <x:v>22.93054</x:v>
      </x:c>
      <x:c t="n" s="0">
        <x:v>18.99874</x:v>
      </x:c>
      <x:c t="n" s="0">
        <x:v>22.03285</x:v>
      </x:c>
      <x:c t="n" s="0">
        <x:v>23.40101</x:v>
      </x:c>
      <x:c t="n" s="0">
        <x:v>30.17105</x:v>
      </x:c>
      <x:c t="n" s="0">
        <x:v>21.68303</x:v>
      </x:c>
      <x:c t="n" s="0">
        <x:v>30.26665</x:v>
      </x:c>
      <x:c t="n" s="0">
        <x:v>33.00747</x:v>
      </x:c>
      <x:c t="n" s="0">
        <x:v>24.44118</x:v>
      </x:c>
      <x:c t="n" s="0">
        <x:v>28.36547</x:v>
      </x:c>
      <x:c t="n" s="0">
        <x:v>25.48122</x:v>
      </x:c>
      <x:c t="n" s="0">
        <x:v>24.65844</x:v>
      </x:c>
      <x:c t="n" s="0">
        <x:v>19.2852</x:v>
      </x:c>
      <x:c t="n" s="0">
        <x:v>15.05717</x:v>
      </x:c>
      <x:c t="n" s="0">
        <x:v>13.67053</x:v>
      </x:c>
      <x:c t="n" s="0">
        <x:v>16.87188</x:v>
      </x:c>
      <x:c t="n" s="0">
        <x:v>59.07803</x:v>
      </x:c>
      <x:c t="n" s="0">
        <x:v>12.38394</x:v>
      </x:c>
      <x:c t="n" s="0">
        <x:v>9.042009</x:v>
      </x:c>
      <x:c t="n" s="0">
        <x:v>12.84595</x:v>
      </x:c>
      <x:c t="n" s="0">
        <x:v>2.654624</x:v>
      </x:c>
      <x:c t="n" s="0">
        <x:v>0.680787</x:v>
      </x:c>
      <x:c t="n" s="0">
        <x:v>3.748083</x:v>
      </x:c>
      <x:c t="n" s="0">
        <x:v>1.463968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43946.3535763889</x:v>
      </x:c>
      <x:c t="n" s="7">
        <x:v>43946.3535763889</x:v>
      </x:c>
      <x:c t="n" s="0">
        <x:v>63.03323</x:v>
      </x:c>
      <x:c t="n" s="0">
        <x:v>67.42288</x:v>
      </x:c>
      <x:c t="n" s="0">
        <x:v>63.04113</x:v>
      </x:c>
      <x:c t="n" s="0">
        <x:v>70.72618</x:v>
      </x:c>
      <x:c t="n" s="0">
        <x:v>-30.06697</x:v>
      </x:c>
      <x:c t="n" s="0">
        <x:v>-29.16826</x:v>
      </x:c>
      <x:c t="n" s="0">
        <x:v>-24.91271</x:v>
      </x:c>
      <x:c t="n" s="0">
        <x:v>-18.11921</x:v>
      </x:c>
      <x:c t="n" s="0">
        <x:v>-11.91619</x:v>
      </x:c>
      <x:c t="n" s="0">
        <x:v>-7.53748</x:v>
      </x:c>
      <x:c t="n" s="0">
        <x:v>-4.665354</x:v>
      </x:c>
      <x:c t="n" s="0">
        <x:v>2.604384</x:v>
      </x:c>
      <x:c t="n" s="0">
        <x:v>13.20728</x:v>
      </x:c>
      <x:c t="n" s="0">
        <x:v>14.81582</x:v>
      </x:c>
      <x:c t="n" s="0">
        <x:v>19.20143</x:v>
      </x:c>
      <x:c t="n" s="0">
        <x:v>21.19662</x:v>
      </x:c>
      <x:c t="n" s="0">
        <x:v>22.38667</x:v>
      </x:c>
      <x:c t="n" s="0">
        <x:v>23.70929</x:v>
      </x:c>
      <x:c t="n" s="0">
        <x:v>20.88119</x:v>
      </x:c>
      <x:c t="n" s="0">
        <x:v>25.75869</x:v>
      </x:c>
      <x:c t="n" s="0">
        <x:v>29.67752</x:v>
      </x:c>
      <x:c t="n" s="0">
        <x:v>25.72939</x:v>
      </x:c>
      <x:c t="n" s="0">
        <x:v>27.9475</x:v>
      </x:c>
      <x:c t="n" s="0">
        <x:v>31.56388</x:v>
      </x:c>
      <x:c t="n" s="0">
        <x:v>30.5091</x:v>
      </x:c>
      <x:c t="n" s="0">
        <x:v>30.58632</x:v>
      </x:c>
      <x:c t="n" s="0">
        <x:v>27.52902</x:v>
      </x:c>
      <x:c t="n" s="0">
        <x:v>26.40565</x:v>
      </x:c>
      <x:c t="n" s="0">
        <x:v>20.57551</x:v>
      </x:c>
      <x:c t="n" s="0">
        <x:v>16.1804</x:v>
      </x:c>
      <x:c t="n" s="0">
        <x:v>15.54302</x:v>
      </x:c>
      <x:c t="n" s="0">
        <x:v>19.49605</x:v>
      </x:c>
      <x:c t="n" s="0">
        <x:v>59.34571</x:v>
      </x:c>
      <x:c t="n" s="0">
        <x:v>16.60469</x:v>
      </x:c>
      <x:c t="n" s="0">
        <x:v>13.89779</x:v>
      </x:c>
      <x:c t="n" s="0">
        <x:v>20.79658</x:v>
      </x:c>
      <x:c t="n" s="0">
        <x:v>3.737326</x:v>
      </x:c>
      <x:c t="n" s="0">
        <x:v>1.490573</x:v>
      </x:c>
      <x:c t="n" s="0">
        <x:v>1.980143</x:v>
      </x:c>
      <x:c t="n" s="0">
        <x:v>1.762808</x:v>
      </x:c>
      <x:c t="n" s="0">
        <x:v>-30.06697</x:v>
      </x:c>
      <x:c t="n" s="0">
        <x:v>-29.16826</x:v>
      </x:c>
      <x:c t="n" s="0">
        <x:v>-27.88378</x:v>
      </x:c>
      <x:c t="n" s="0">
        <x:v>-17.6959</x:v>
      </x:c>
      <x:c t="n" s="0">
        <x:v>-14.00211</x:v>
      </x:c>
      <x:c t="n" s="0">
        <x:v>-4.488445</x:v>
      </x:c>
      <x:c t="n" s="0">
        <x:v>-6.410101</x:v>
      </x:c>
      <x:c t="n" s="0">
        <x:v>2.758476</x:v>
      </x:c>
      <x:c t="n" s="0">
        <x:v>11.84354</x:v>
      </x:c>
      <x:c t="n" s="0">
        <x:v>1.621404</x:v>
      </x:c>
      <x:c t="n" s="0">
        <x:v>23.12249</x:v>
      </x:c>
      <x:c t="n" s="0">
        <x:v>16.01582</x:v>
      </x:c>
      <x:c t="n" s="0">
        <x:v>22.93054</x:v>
      </x:c>
      <x:c t="n" s="0">
        <x:v>15.79218</x:v>
      </x:c>
      <x:c t="n" s="0">
        <x:v>22.65133</x:v>
      </x:c>
      <x:c t="n" s="0">
        <x:v>21.6854</x:v>
      </x:c>
      <x:c t="n" s="0">
        <x:v>30.02025</x:v>
      </x:c>
      <x:c t="n" s="0">
        <x:v>29.5293</x:v>
      </x:c>
      <x:c t="n" s="0">
        <x:v>26.79839</x:v>
      </x:c>
      <x:c t="n" s="0">
        <x:v>27.90908</x:v>
      </x:c>
      <x:c t="n" s="0">
        <x:v>28.27519</x:v>
      </x:c>
      <x:c t="n" s="0">
        <x:v>29.28316</x:v>
      </x:c>
      <x:c t="n" s="0">
        <x:v>20.02719</x:v>
      </x:c>
      <x:c t="n" s="0">
        <x:v>24.43175</x:v>
      </x:c>
      <x:c t="n" s="0">
        <x:v>19.42806</x:v>
      </x:c>
      <x:c t="n" s="0">
        <x:v>12.15726</x:v>
      </x:c>
      <x:c t="n" s="0">
        <x:v>13.27074</x:v>
      </x:c>
      <x:c t="n" s="0">
        <x:v>14.67925</x:v>
      </x:c>
      <x:c t="n" s="0">
        <x:v>62.01144</x:v>
      </x:c>
      <x:c t="n" s="0">
        <x:v>11.57362</x:v>
      </x:c>
      <x:c t="n" s="0">
        <x:v>7.1506</x:v>
      </x:c>
      <x:c t="n" s="0">
        <x:v>21.32097</x:v>
      </x:c>
      <x:c t="n" s="0">
        <x:v>2.137409</x:v>
      </x:c>
      <x:c t="n" s="0">
        <x:v>2.734966</x:v>
      </x:c>
      <x:c t="n" s="0">
        <x:v>1.414833</x:v>
      </x:c>
      <x:c t="n" s="0">
        <x:v>1.741727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43946.3535763889</x:v>
      </x:c>
      <x:c t="n" s="7">
        <x:v>43946.3535763889</x:v>
      </x:c>
      <x:c t="n" s="0">
        <x:v>64.48341</x:v>
      </x:c>
      <x:c t="n" s="0">
        <x:v>68.51434</x:v>
      </x:c>
      <x:c t="n" s="0">
        <x:v>64.26357</x:v>
      </x:c>
      <x:c t="n" s="0">
        <x:v>71.17696</x:v>
      </x:c>
      <x:c t="n" s="0">
        <x:v>-30.06697</x:v>
      </x:c>
      <x:c t="n" s="0">
        <x:v>-29.16826</x:v>
      </x:c>
      <x:c t="n" s="0">
        <x:v>-25.23927</x:v>
      </x:c>
      <x:c t="n" s="0">
        <x:v>-18.05492</x:v>
      </x:c>
      <x:c t="n" s="0">
        <x:v>-12.16501</x:v>
      </x:c>
      <x:c t="n" s="0">
        <x:v>-6.935834</x:v>
      </x:c>
      <x:c t="n" s="0">
        <x:v>-4.88034</x:v>
      </x:c>
      <x:c t="n" s="0">
        <x:v>2.627221</x:v>
      </x:c>
      <x:c t="n" s="0">
        <x:v>13.04991</x:v>
      </x:c>
      <x:c t="n" s="0">
        <x:v>14.16595</x:v>
      </x:c>
      <x:c t="n" s="0">
        <x:v>20.04395</x:v>
      </x:c>
      <x:c t="n" s="0">
        <x:v>20.73085</x:v>
      </x:c>
      <x:c t="n" s="0">
        <x:v>22.31904</x:v>
      </x:c>
      <x:c t="n" s="0">
        <x:v>23.26534</x:v>
      </x:c>
      <x:c t="n" s="0">
        <x:v>20.99781</x:v>
      </x:c>
      <x:c t="n" s="0">
        <x:v>25.45039</x:v>
      </x:c>
      <x:c t="n" s="0">
        <x:v>29.65212</x:v>
      </x:c>
      <x:c t="n" s="0">
        <x:v>26.13491</x:v>
      </x:c>
      <x:c t="n" s="0">
        <x:v>27.4171</x:v>
      </x:c>
      <x:c t="n" s="0">
        <x:v>31.43873</x:v>
      </x:c>
      <x:c t="n" s="0">
        <x:v>30.62984</x:v>
      </x:c>
      <x:c t="n" s="0">
        <x:v>30.38719</x:v>
      </x:c>
      <x:c t="n" s="0">
        <x:v>27.50027</x:v>
      </x:c>
      <x:c t="n" s="0">
        <x:v>26.26136</x:v>
      </x:c>
      <x:c t="n" s="0">
        <x:v>20.32191</x:v>
      </x:c>
      <x:c t="n" s="0">
        <x:v>15.81947</x:v>
      </x:c>
      <x:c t="n" s="0">
        <x:v>15.13603</x:v>
      </x:c>
      <x:c t="n" s="0">
        <x:v>19.16851</x:v>
      </x:c>
      <x:c t="n" s="0">
        <x:v>60.16724</x:v>
      </x:c>
      <x:c t="n" s="0">
        <x:v>16.11683</x:v>
      </x:c>
      <x:c t="n" s="0">
        <x:v>13.34096</x:v>
      </x:c>
      <x:c t="n" s="0">
        <x:v>21.58542</x:v>
      </x:c>
      <x:c t="n" s="0">
        <x:v>3.82612</x:v>
      </x:c>
      <x:c t="n" s="0">
        <x:v>2.095607</x:v>
      </x:c>
      <x:c t="n" s="0">
        <x:v>1.949288</x:v>
      </x:c>
      <x:c t="n" s="0">
        <x:v>1.902323</x:v>
      </x:c>
      <x:c t="n" s="0">
        <x:v>-30.06697</x:v>
      </x:c>
      <x:c t="n" s="0">
        <x:v>-29.16826</x:v>
      </x:c>
      <x:c t="n" s="0">
        <x:v>-27.88378</x:v>
      </x:c>
      <x:c t="n" s="0">
        <x:v>-17.6959</x:v>
      </x:c>
      <x:c t="n" s="0">
        <x:v>-15.51214</x:v>
      </x:c>
      <x:c t="n" s="0">
        <x:v>-4.488445</x:v>
      </x:c>
      <x:c t="n" s="0">
        <x:v>-6.400465</x:v>
      </x:c>
      <x:c t="n" s="0">
        <x:v>2.758476</x:v>
      </x:c>
      <x:c t="n" s="0">
        <x:v>12.02075</x:v>
      </x:c>
      <x:c t="n" s="0">
        <x:v>1.621404</x:v>
      </x:c>
      <x:c t="n" s="0">
        <x:v>23.12249</x:v>
      </x:c>
      <x:c t="n" s="0">
        <x:v>16.01582</x:v>
      </x:c>
      <x:c t="n" s="0">
        <x:v>19.93827</x:v>
      </x:c>
      <x:c t="n" s="0">
        <x:v>20.26504</x:v>
      </x:c>
      <x:c t="n" s="0">
        <x:v>20.9281</x:v>
      </x:c>
      <x:c t="n" s="0">
        <x:v>24.09034</x:v>
      </x:c>
      <x:c t="n" s="0">
        <x:v>27.69265</x:v>
      </x:c>
      <x:c t="n" s="0">
        <x:v>25.49847</x:v>
      </x:c>
      <x:c t="n" s="0">
        <x:v>22.1385</x:v>
      </x:c>
      <x:c t="n" s="0">
        <x:v>31.40215</x:v>
      </x:c>
      <x:c t="n" s="0">
        <x:v>29.72353</x:v>
      </x:c>
      <x:c t="n" s="0">
        <x:v>27.15925</x:v>
      </x:c>
      <x:c t="n" s="0">
        <x:v>27.68914</x:v>
      </x:c>
      <x:c t="n" s="0">
        <x:v>25.647</x:v>
      </x:c>
      <x:c t="n" s="0">
        <x:v>17.71279</x:v>
      </x:c>
      <x:c t="n" s="0">
        <x:v>15.37565</x:v>
      </x:c>
      <x:c t="n" s="0">
        <x:v>12.38945</x:v>
      </x:c>
      <x:c t="n" s="0">
        <x:v>15.97393</x:v>
      </x:c>
      <x:c t="n" s="0">
        <x:v>63.82874</x:v>
      </x:c>
      <x:c t="n" s="0">
        <x:v>7.998391</x:v>
      </x:c>
      <x:c t="n" s="0">
        <x:v>7.203001</x:v>
      </x:c>
      <x:c t="n" s="0">
        <x:v>24.98229</x:v>
      </x:c>
      <x:c t="n" s="0">
        <x:v>4.936653</x:v>
      </x:c>
      <x:c t="n" s="0">
        <x:v>5.591557</x:v>
      </x:c>
      <x:c t="n" s="0">
        <x:v>2.203099</x:v>
      </x:c>
      <x:c t="n" s="0">
        <x:v>3.450311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43946.3535763889</x:v>
      </x:c>
      <x:c t="n" s="7">
        <x:v>43946.3535763889</x:v>
      </x:c>
      <x:c t="n" s="0">
        <x:v>65.08015</x:v>
      </x:c>
      <x:c t="n" s="0">
        <x:v>68.67227</x:v>
      </x:c>
      <x:c t="n" s="0">
        <x:v>64.2443</x:v>
      </x:c>
      <x:c t="n" s="0">
        <x:v>69.90714</x:v>
      </x:c>
      <x:c t="n" s="0">
        <x:v>-30.06697</x:v>
      </x:c>
      <x:c t="n" s="0">
        <x:v>-29.16826</x:v>
      </x:c>
      <x:c t="n" s="0">
        <x:v>-25.53908</x:v>
      </x:c>
      <x:c t="n" s="0">
        <x:v>-18.00073</x:v>
      </x:c>
      <x:c t="n" s="0">
        <x:v>-12.74617</x:v>
      </x:c>
      <x:c t="n" s="0">
        <x:v>-6.480717</x:v>
      </x:c>
      <x:c t="n" s="0">
        <x:v>-5.070004</x:v>
      </x:c>
      <x:c t="n" s="0">
        <x:v>2.9378</x:v>
      </x:c>
      <x:c t="n" s="0">
        <x:v>12.91405</x:v>
      </x:c>
      <x:c t="n" s="0">
        <x:v>15.30297</x:v>
      </x:c>
      <x:c t="n" s="0">
        <x:v>20.65319</x:v>
      </x:c>
      <x:c t="n" s="0">
        <x:v>20.60822</x:v>
      </x:c>
      <x:c t="n" s="0">
        <x:v>21.80411</x:v>
      </x:c>
      <x:c t="n" s="0">
        <x:v>22.96835</x:v>
      </x:c>
      <x:c t="n" s="0">
        <x:v>21.26145</x:v>
      </x:c>
      <x:c t="n" s="0">
        <x:v>25.23842</x:v>
      </x:c>
      <x:c t="n" s="0">
        <x:v>29.3177</x:v>
      </x:c>
      <x:c t="n" s="0">
        <x:v>25.77889</x:v>
      </x:c>
      <x:c t="n" s="0">
        <x:v>27.07394</x:v>
      </x:c>
      <x:c t="n" s="0">
        <x:v>31.42214</x:v>
      </x:c>
      <x:c t="n" s="0">
        <x:v>30.18972</x:v>
      </x:c>
      <x:c t="n" s="0">
        <x:v>30.44519</x:v>
      </x:c>
      <x:c t="n" s="0">
        <x:v>27.19455</x:v>
      </x:c>
      <x:c t="n" s="0">
        <x:v>26.18694</x:v>
      </x:c>
      <x:c t="n" s="0">
        <x:v>20.44966</x:v>
      </x:c>
      <x:c t="n" s="0">
        <x:v>16.32333</x:v>
      </x:c>
      <x:c t="n" s="0">
        <x:v>14.9553</x:v>
      </x:c>
      <x:c t="n" s="0">
        <x:v>18.755</x:v>
      </x:c>
      <x:c t="n" s="0">
        <x:v>61.16607</x:v>
      </x:c>
      <x:c t="n" s="0">
        <x:v>15.80863</x:v>
      </x:c>
      <x:c t="n" s="0">
        <x:v>13.03137</x:v>
      </x:c>
      <x:c t="n" s="0">
        <x:v>23.46162</x:v>
      </x:c>
      <x:c t="n" s="0">
        <x:v>3.737272</x:v>
      </x:c>
      <x:c t="n" s="0">
        <x:v>3.168222</x:v>
      </x:c>
      <x:c t="n" s="0">
        <x:v>2.147902</x:v>
      </x:c>
      <x:c t="n" s="0">
        <x:v>2.092046</x:v>
      </x:c>
      <x:c t="n" s="0">
        <x:v>-30.06697</x:v>
      </x:c>
      <x:c t="n" s="0">
        <x:v>-29.16826</x:v>
      </x:c>
      <x:c t="n" s="0">
        <x:v>-27.88378</x:v>
      </x:c>
      <x:c t="n" s="0">
        <x:v>-17.6959</x:v>
      </x:c>
      <x:c t="n" s="0">
        <x:v>-20.64085</x:v>
      </x:c>
      <x:c t="n" s="0">
        <x:v>-4.488445</x:v>
      </x:c>
      <x:c t="n" s="0">
        <x:v>-6.384453</x:v>
      </x:c>
      <x:c t="n" s="0">
        <x:v>5.963978</x:v>
      </x:c>
      <x:c t="n" s="0">
        <x:v>12.02075</x:v>
      </x:c>
      <x:c t="n" s="0">
        <x:v>20.89629</x:v>
      </x:c>
      <x:c t="n" s="0">
        <x:v>22.04835</x:v>
      </x:c>
      <x:c t="n" s="0">
        <x:v>21.02752</x:v>
      </x:c>
      <x:c t="n" s="0">
        <x:v>16.01251</x:v>
      </x:c>
      <x:c t="n" s="0">
        <x:v>20.64668</x:v>
      </x:c>
      <x:c t="n" s="0">
        <x:v>25.22342</x:v>
      </x:c>
      <x:c t="n" s="0">
        <x:v>21.90125</x:v>
      </x:c>
      <x:c t="n" s="0">
        <x:v>26.39649</x:v>
      </x:c>
      <x:c t="n" s="0">
        <x:v>22.84493</x:v>
      </x:c>
      <x:c t="n" s="0">
        <x:v>24.37652</x:v>
      </x:c>
      <x:c t="n" s="0">
        <x:v>32.08722</x:v>
      </x:c>
      <x:c t="n" s="0">
        <x:v>29.49066</x:v>
      </x:c>
      <x:c t="n" s="0">
        <x:v>31.58586</x:v>
      </x:c>
      <x:c t="n" s="0">
        <x:v>28.63465</x:v>
      </x:c>
      <x:c t="n" s="0">
        <x:v>26.12211</x:v>
      </x:c>
      <x:c t="n" s="0">
        <x:v>21.43596</x:v>
      </x:c>
      <x:c t="n" s="0">
        <x:v>17.71425</x:v>
      </x:c>
      <x:c t="n" s="0">
        <x:v>12.88824</x:v>
      </x:c>
      <x:c t="n" s="0">
        <x:v>16.62129</x:v>
      </x:c>
      <x:c t="n" s="0">
        <x:v>64.76109</x:v>
      </x:c>
      <x:c t="n" s="0">
        <x:v>15.88341</x:v>
      </x:c>
      <x:c t="n" s="0">
        <x:v>12.02574</x:v>
      </x:c>
      <x:c t="n" s="0">
        <x:v>29.15701</x:v>
      </x:c>
      <x:c t="n" s="0">
        <x:v>5.036197</x:v>
      </x:c>
      <x:c t="n" s="0">
        <x:v>6.913769</x:v>
      </x:c>
      <x:c t="n" s="0">
        <x:v>3.110927</x:v>
      </x:c>
      <x:c t="n" s="0">
        <x:v>2.95769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43946.3535763889</x:v>
      </x:c>
      <x:c t="n" s="7">
        <x:v>43946.3535763889</x:v>
      </x:c>
      <x:c t="n" s="0">
        <x:v>65.3192</x:v>
      </x:c>
      <x:c t="n" s="0">
        <x:v>69.38583</x:v>
      </x:c>
      <x:c t="n" s="0">
        <x:v>64.78488</x:v>
      </x:c>
      <x:c t="n" s="0">
        <x:v>71.11536</x:v>
      </x:c>
      <x:c t="n" s="0">
        <x:v>-30.06697</x:v>
      </x:c>
      <x:c t="n" s="0">
        <x:v>-29.16826</x:v>
      </x:c>
      <x:c t="n" s="0">
        <x:v>-25.81258</x:v>
      </x:c>
      <x:c t="n" s="0">
        <x:v>-17.95499</x:v>
      </x:c>
      <x:c t="n" s="0">
        <x:v>-13.3126</x:v>
      </x:c>
      <x:c t="n" s="0">
        <x:v>-6.126548</x:v>
      </x:c>
      <x:c t="n" s="0">
        <x:v>-5.23881</x:v>
      </x:c>
      <x:c t="n" s="0">
        <x:v>3.867865</x:v>
      </x:c>
      <x:c t="n" s="0">
        <x:v>12.79455</x:v>
      </x:c>
      <x:c t="n" s="0">
        <x:v>16.71187</x:v>
      </x:c>
      <x:c t="n" s="0">
        <x:v>20.25407</x:v>
      </x:c>
      <x:c t="n" s="0">
        <x:v>20.67201</x:v>
      </x:c>
      <x:c t="n" s="0">
        <x:v>21.35563</x:v>
      </x:c>
      <x:c t="n" s="0">
        <x:v>23.1411</x:v>
      </x:c>
      <x:c t="n" s="0">
        <x:v>22.8625</x:v>
      </x:c>
      <x:c t="n" s="0">
        <x:v>24.72974</x:v>
      </x:c>
      <x:c t="n" s="0">
        <x:v>28.77489</x:v>
      </x:c>
      <x:c t="n" s="0">
        <x:v>25.38801</x:v>
      </x:c>
      <x:c t="n" s="0">
        <x:v>27.12099</x:v>
      </x:c>
      <x:c t="n" s="0">
        <x:v>31.48224</x:v>
      </x:c>
      <x:c t="n" s="0">
        <x:v>30.27073</x:v>
      </x:c>
      <x:c t="n" s="0">
        <x:v>30.52779</x:v>
      </x:c>
      <x:c t="n" s="0">
        <x:v>27.82911</x:v>
      </x:c>
      <x:c t="n" s="0">
        <x:v>26.06941</x:v>
      </x:c>
      <x:c t="n" s="0">
        <x:v>20.36869</x:v>
      </x:c>
      <x:c t="n" s="0">
        <x:v>16.05251</x:v>
      </x:c>
      <x:c t="n" s="0">
        <x:v>14.69339</x:v>
      </x:c>
      <x:c t="n" s="0">
        <x:v>18.57864</x:v>
      </x:c>
      <x:c t="n" s="0">
        <x:v>62.01419</x:v>
      </x:c>
      <x:c t="n" s="0">
        <x:v>15.85017</x:v>
      </x:c>
      <x:c t="n" s="0">
        <x:v>13.03006</x:v>
      </x:c>
      <x:c t="n" s="0">
        <x:v>24.74263</x:v>
      </x:c>
      <x:c t="n" s="0">
        <x:v>4.086976</x:v>
      </x:c>
      <x:c t="n" s="0">
        <x:v>3.800932</x:v>
      </x:c>
      <x:c t="n" s="0">
        <x:v>2.263298</x:v>
      </x:c>
      <x:c t="n" s="0">
        <x:v>2.160574</x:v>
      </x:c>
      <x:c t="n" s="0">
        <x:v>-30.06697</x:v>
      </x:c>
      <x:c t="n" s="0">
        <x:v>-29.16826</x:v>
      </x:c>
      <x:c t="n" s="0">
        <x:v>-27.88378</x:v>
      </x:c>
      <x:c t="n" s="0">
        <x:v>-17.6959</x:v>
      </x:c>
      <x:c t="n" s="0">
        <x:v>-20.64085</x:v>
      </x:c>
      <x:c t="n" s="0">
        <x:v>-4.195372</x:v>
      </x:c>
      <x:c t="n" s="0">
        <x:v>-6.384453</x:v>
      </x:c>
      <x:c t="n" s="0">
        <x:v>7.147239</x:v>
      </x:c>
      <x:c t="n" s="0">
        <x:v>11.78984</x:v>
      </x:c>
      <x:c t="n" s="0">
        <x:v>20.89629</x:v>
      </x:c>
      <x:c t="n" s="0">
        <x:v>14.04031</x:v>
      </x:c>
      <x:c t="n" s="0">
        <x:v>21.02752</x:v>
      </x:c>
      <x:c t="n" s="0">
        <x:v>18.82851</x:v>
      </x:c>
      <x:c t="n" s="0">
        <x:v>25.17366</x:v>
      </x:c>
      <x:c t="n" s="0">
        <x:v>27.21543</x:v>
      </x:c>
      <x:c t="n" s="0">
        <x:v>20.45905</x:v>
      </x:c>
      <x:c t="n" s="0">
        <x:v>18.04423</x:v>
      </x:c>
      <x:c t="n" s="0">
        <x:v>26.51147</x:v>
      </x:c>
      <x:c t="n" s="0">
        <x:v>29.55251</x:v>
      </x:c>
      <x:c t="n" s="0">
        <x:v>30.66004</x:v>
      </x:c>
      <x:c t="n" s="0">
        <x:v>29.3762</x:v>
      </x:c>
      <x:c t="n" s="0">
        <x:v>30.17005</x:v>
      </x:c>
      <x:c t="n" s="0">
        <x:v>27.98172</x:v>
      </x:c>
      <x:c t="n" s="0">
        <x:v>24.96416</x:v>
      </x:c>
      <x:c t="n" s="0">
        <x:v>18.19669</x:v>
      </x:c>
      <x:c t="n" s="0">
        <x:v>13.74943</x:v>
      </x:c>
      <x:c t="n" s="0">
        <x:v>14.54525</x:v>
      </x:c>
      <x:c t="n" s="0">
        <x:v>17.11024</x:v>
      </x:c>
      <x:c t="n" s="0">
        <x:v>65.34299</x:v>
      </x:c>
      <x:c t="n" s="0">
        <x:v>16.0308</x:v>
      </x:c>
      <x:c t="n" s="0">
        <x:v>12.91863</x:v>
      </x:c>
      <x:c t="n" s="0">
        <x:v>27.73144</x:v>
      </x:c>
      <x:c t="n" s="0">
        <x:v>4.037719</x:v>
      </x:c>
      <x:c t="n" s="0">
        <x:v>5.263624</x:v>
      </x:c>
      <x:c t="n" s="0">
        <x:v>4.301843</x:v>
      </x:c>
      <x:c t="n" s="0">
        <x:v>2.165343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43946.3535763889</x:v>
      </x:c>
      <x:c t="n" s="7">
        <x:v>43946.3535763889</x:v>
      </x:c>
      <x:c t="n" s="0">
        <x:v>64.6387</x:v>
      </x:c>
      <x:c t="n" s="0">
        <x:v>68.18009</x:v>
      </x:c>
      <x:c t="n" s="0">
        <x:v>64.12057</x:v>
      </x:c>
      <x:c t="n" s="0">
        <x:v>70.14626</x:v>
      </x:c>
      <x:c t="n" s="0">
        <x:v>-30.06697</x:v>
      </x:c>
      <x:c t="n" s="0">
        <x:v>-29.16826</x:v>
      </x:c>
      <x:c t="n" s="0">
        <x:v>-26.06054</x:v>
      </x:c>
      <x:c t="n" s="0">
        <x:v>-17.91631</x:v>
      </x:c>
      <x:c t="n" s="0">
        <x:v>-13.86274</x:v>
      </x:c>
      <x:c t="n" s="0">
        <x:v>-5.490303</x:v>
      </x:c>
      <x:c t="n" s="0">
        <x:v>-5.388359</x:v>
      </x:c>
      <x:c t="n" s="0">
        <x:v>4.529768</x:v>
      </x:c>
      <x:c t="n" s="0">
        <x:v>12.51421</x:v>
      </x:c>
      <x:c t="n" s="0">
        <x:v>17.63418</x:v>
      </x:c>
      <x:c t="n" s="0">
        <x:v>19.74274</x:v>
      </x:c>
      <x:c t="n" s="0">
        <x:v>20.72576</x:v>
      </x:c>
      <x:c t="n" s="0">
        <x:v>21.24356</x:v>
      </x:c>
      <x:c t="n" s="0">
        <x:v>23.50388</x:v>
      </x:c>
      <x:c t="n" s="0">
        <x:v>23.62695</x:v>
      </x:c>
      <x:c t="n" s="0">
        <x:v>24.40881</x:v>
      </x:c>
      <x:c t="n" s="0">
        <x:v>28.35912</x:v>
      </x:c>
      <x:c t="n" s="0">
        <x:v>25.60236</x:v>
      </x:c>
      <x:c t="n" s="0">
        <x:v>27.62583</x:v>
      </x:c>
      <x:c t="n" s="0">
        <x:v>31.24163</x:v>
      </x:c>
      <x:c t="n" s="0">
        <x:v>30.31097</x:v>
      </x:c>
      <x:c t="n" s="0">
        <x:v>30.09247</x:v>
      </x:c>
      <x:c t="n" s="0">
        <x:v>27.40936</x:v>
      </x:c>
      <x:c t="n" s="0">
        <x:v>25.84093</x:v>
      </x:c>
      <x:c t="n" s="0">
        <x:v>20.26519</x:v>
      </x:c>
      <x:c t="n" s="0">
        <x:v>16.0636</x:v>
      </x:c>
      <x:c t="n" s="0">
        <x:v>14.76801</x:v>
      </x:c>
      <x:c t="n" s="0">
        <x:v>18.31107</x:v>
      </x:c>
      <x:c t="n" s="0">
        <x:v>62.65172</x:v>
      </x:c>
      <x:c t="n" s="0">
        <x:v>15.96785</x:v>
      </x:c>
      <x:c t="n" s="0">
        <x:v>14.57847</x:v>
      </x:c>
      <x:c t="n" s="0">
        <x:v>25.23891</x:v>
      </x:c>
      <x:c t="n" s="0">
        <x:v>4.097799</x:v>
      </x:c>
      <x:c t="n" s="0">
        <x:v>3.893491</x:v>
      </x:c>
      <x:c t="n" s="0">
        <x:v>2.91528</x:v>
      </x:c>
      <x:c t="n" s="0">
        <x:v>2.136885</x:v>
      </x:c>
      <x:c t="n" s="0">
        <x:v>-30.06697</x:v>
      </x:c>
      <x:c t="n" s="0">
        <x:v>-29.16826</x:v>
      </x:c>
      <x:c t="n" s="0">
        <x:v>-27.88378</x:v>
      </x:c>
      <x:c t="n" s="0">
        <x:v>-17.6959</x:v>
      </x:c>
      <x:c t="n" s="0">
        <x:v>-20.64085</x:v>
      </x:c>
      <x:c t="n" s="0">
        <x:v>-2.561398</x:v>
      </x:c>
      <x:c t="n" s="0">
        <x:v>-6.384453</x:v>
      </x:c>
      <x:c t="n" s="0">
        <x:v>7.147239</x:v>
      </x:c>
      <x:c t="n" s="0">
        <x:v>9.697954</x:v>
      </x:c>
      <x:c t="n" s="0">
        <x:v>20.89629</x:v>
      </x:c>
      <x:c t="n" s="0">
        <x:v>14.04031</x:v>
      </x:c>
      <x:c t="n" s="0">
        <x:v>21.62623</x:v>
      </x:c>
      <x:c t="n" s="0">
        <x:v>20.52267</x:v>
      </x:c>
      <x:c t="n" s="0">
        <x:v>24.19808</x:v>
      </x:c>
      <x:c t="n" s="0">
        <x:v>26.22507</x:v>
      </x:c>
      <x:c t="n" s="0">
        <x:v>25.99602</x:v>
      </x:c>
      <x:c t="n" s="0">
        <x:v>24.81379</x:v>
      </x:c>
      <x:c t="n" s="0">
        <x:v>25.21202</x:v>
      </x:c>
      <x:c t="n" s="0">
        <x:v>28.54699</x:v>
      </x:c>
      <x:c t="n" s="0">
        <x:v>28.01793</x:v>
      </x:c>
      <x:c t="n" s="0">
        <x:v>29.95786</x:v>
      </x:c>
      <x:c t="n" s="0">
        <x:v>26.02695</x:v>
      </x:c>
      <x:c t="n" s="0">
        <x:v>22.68552</x:v>
      </x:c>
      <x:c t="n" s="0">
        <x:v>22.88944</x:v>
      </x:c>
      <x:c t="n" s="0">
        <x:v>20.8412</x:v>
      </x:c>
      <x:c t="n" s="0">
        <x:v>16.8862</x:v>
      </x:c>
      <x:c t="n" s="0">
        <x:v>14.2097</x:v>
      </x:c>
      <x:c t="n" s="0">
        <x:v>14.83517</x:v>
      </x:c>
      <x:c t="n" s="0">
        <x:v>64.8322</x:v>
      </x:c>
      <x:c t="n" s="0">
        <x:v>15.79251</x:v>
      </x:c>
      <x:c t="n" s="0">
        <x:v>19.77248</x:v>
      </x:c>
      <x:c t="n" s="0">
        <x:v>27.82876</x:v>
      </x:c>
      <x:c t="n" s="0">
        <x:v>4.136109</x:v>
      </x:c>
      <x:c t="n" s="0">
        <x:v>4.16932</x:v>
      </x:c>
      <x:c t="n" s="0">
        <x:v>5.757074</x:v>
      </x:c>
      <x:c t="n" s="0">
        <x:v>2.156539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43946.3535763889</x:v>
      </x:c>
      <x:c t="n" s="7">
        <x:v>43946.3535763889</x:v>
      </x:c>
      <x:c t="n" s="0">
        <x:v>65.17591</x:v>
      </x:c>
      <x:c t="n" s="0">
        <x:v>69.25219</x:v>
      </x:c>
      <x:c t="n" s="0">
        <x:v>64.47264</x:v>
      </x:c>
      <x:c t="n" s="0">
        <x:v>70.58829</x:v>
      </x:c>
      <x:c t="n" s="0">
        <x:v>-30.06697</x:v>
      </x:c>
      <x:c t="n" s="0">
        <x:v>-29.16826</x:v>
      </x:c>
      <x:c t="n" s="0">
        <x:v>-26.32632</x:v>
      </x:c>
      <x:c t="n" s="0">
        <x:v>-17.84563</x:v>
      </x:c>
      <x:c t="n" s="0">
        <x:v>-14.39493</x:v>
      </x:c>
      <x:c t="n" s="0">
        <x:v>-4.919145</x:v>
      </x:c>
      <x:c t="n" s="0">
        <x:v>-5.520283</x:v>
      </x:c>
      <x:c t="n" s="0">
        <x:v>4.978654</x:v>
      </x:c>
      <x:c t="n" s="0">
        <x:v>12.20066</x:v>
      </x:c>
      <x:c t="n" s="0">
        <x:v>17.72976</x:v>
      </x:c>
      <x:c t="n" s="0">
        <x:v>19.25268</x:v>
      </x:c>
      <x:c t="n" s="0">
        <x:v>21.10893</x:v>
      </x:c>
      <x:c t="n" s="0">
        <x:v>21.1455</x:v>
      </x:c>
      <x:c t="n" s="0">
        <x:v>23.12281</x:v>
      </x:c>
      <x:c t="n" s="0">
        <x:v>24.01603</x:v>
      </x:c>
      <x:c t="n" s="0">
        <x:v>25.48399</x:v>
      </x:c>
      <x:c t="n" s="0">
        <x:v>27.83407</x:v>
      </x:c>
      <x:c t="n" s="0">
        <x:v>26.40602</x:v>
      </x:c>
      <x:c t="n" s="0">
        <x:v>27.43702</x:v>
      </x:c>
      <x:c t="n" s="0">
        <x:v>30.59582</x:v>
      </x:c>
      <x:c t="n" s="0">
        <x:v>29.87718</x:v>
      </x:c>
      <x:c t="n" s="0">
        <x:v>29.68896</x:v>
      </x:c>
      <x:c t="n" s="0">
        <x:v>27.15099</x:v>
      </x:c>
      <x:c t="n" s="0">
        <x:v>25.33831</x:v>
      </x:c>
      <x:c t="n" s="0">
        <x:v>20.25825</x:v>
      </x:c>
      <x:c t="n" s="0">
        <x:v>16.31027</x:v>
      </x:c>
      <x:c t="n" s="0">
        <x:v>14.45971</x:v>
      </x:c>
      <x:c t="n" s="0">
        <x:v>18.24226</x:v>
      </x:c>
      <x:c t="n" s="0">
        <x:v>62.99173</x:v>
      </x:c>
      <x:c t="n" s="0">
        <x:v>15.86263</x:v>
      </x:c>
      <x:c t="n" s="0">
        <x:v>15.99625</x:v>
      </x:c>
      <x:c t="n" s="0">
        <x:v>25.48414</x:v>
      </x:c>
      <x:c t="n" s="0">
        <x:v>4.153706</x:v>
      </x:c>
      <x:c t="n" s="0">
        <x:v>4.011126</x:v>
      </x:c>
      <x:c t="n" s="0">
        <x:v>3.634736</x:v>
      </x:c>
      <x:c t="n" s="0">
        <x:v>2.272104</x:v>
      </x:c>
      <x:c t="n" s="0">
        <x:v>-30.06697</x:v>
      </x:c>
      <x:c t="n" s="0">
        <x:v>-29.16826</x:v>
      </x:c>
      <x:c t="n" s="0">
        <x:v>-28.03418</x:v>
      </x:c>
      <x:c t="n" s="0">
        <x:v>-16.85045</x:v>
      </x:c>
      <x:c t="n" s="0">
        <x:v>-20.64085</x:v>
      </x:c>
      <x:c t="n" s="0">
        <x:v>-2.561398</x:v>
      </x:c>
      <x:c t="n" s="0">
        <x:v>-6.384453</x:v>
      </x:c>
      <x:c t="n" s="0">
        <x:v>6.359632</x:v>
      </x:c>
      <x:c t="n" s="0">
        <x:v>9.697954</x:v>
      </x:c>
      <x:c t="n" s="0">
        <x:v>14.54858</x:v>
      </x:c>
      <x:c t="n" s="0">
        <x:v>14.04031</x:v>
      </x:c>
      <x:c t="n" s="0">
        <x:v>23.04489</x:v>
      </x:c>
      <x:c t="n" s="0">
        <x:v>20.0841</x:v>
      </x:c>
      <x:c t="n" s="0">
        <x:v>18.07923</x:v>
      </x:c>
      <x:c t="n" s="0">
        <x:v>24.26409</x:v>
      </x:c>
      <x:c t="n" s="0">
        <x:v>27.89525</x:v>
      </x:c>
      <x:c t="n" s="0">
        <x:v>23.55605</x:v>
      </x:c>
      <x:c t="n" s="0">
        <x:v>28.75154</x:v>
      </x:c>
      <x:c t="n" s="0">
        <x:v>23.56862</x:v>
      </x:c>
      <x:c t="n" s="0">
        <x:v>20.88866</x:v>
      </x:c>
      <x:c t="n" s="0">
        <x:v>31.6445</x:v>
      </x:c>
      <x:c t="n" s="0">
        <x:v>30.40728</x:v>
      </x:c>
      <x:c t="n" s="0">
        <x:v>28.0244</x:v>
      </x:c>
      <x:c t="n" s="0">
        <x:v>21.83811</x:v>
      </x:c>
      <x:c t="n" s="0">
        <x:v>19.54143</x:v>
      </x:c>
      <x:c t="n" s="0">
        <x:v>17.71542</x:v>
      </x:c>
      <x:c t="n" s="0">
        <x:v>11.07109</x:v>
      </x:c>
      <x:c t="n" s="0">
        <x:v>19.81724</x:v>
      </x:c>
      <x:c t="n" s="0">
        <x:v>64.93985</x:v>
      </x:c>
      <x:c t="n" s="0">
        <x:v>20.03947</x:v>
      </x:c>
      <x:c t="n" s="0">
        <x:v>19.39276</x:v>
      </x:c>
      <x:c t="n" s="0">
        <x:v>25.23504</x:v>
      </x:c>
      <x:c t="n" s="0">
        <x:v>4.521054</x:v>
      </x:c>
      <x:c t="n" s="0">
        <x:v>6.767662</x:v>
      </x:c>
      <x:c t="n" s="0">
        <x:v>6.235756</x:v>
      </x:c>
      <x:c t="n" s="0">
        <x:v>2.687358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43946.3535763889</x:v>
      </x:c>
      <x:c t="n" s="7">
        <x:v>43946.3535763889</x:v>
      </x:c>
      <x:c t="n" s="0">
        <x:v>64.75399</x:v>
      </x:c>
      <x:c t="n" s="0">
        <x:v>69.25219</x:v>
      </x:c>
      <x:c t="n" s="0">
        <x:v>64.39314</x:v>
      </x:c>
      <x:c t="n" s="0">
        <x:v>69.98832</x:v>
      </x:c>
      <x:c t="n" s="0">
        <x:v>-30.06697</x:v>
      </x:c>
      <x:c t="n" s="0">
        <x:v>-29.16826</x:v>
      </x:c>
      <x:c t="n" s="0">
        <x:v>-26.86663</x:v>
      </x:c>
      <x:c t="n" s="0">
        <x:v>-17.55164</x:v>
      </x:c>
      <x:c t="n" s="0">
        <x:v>-14.90756</x:v>
      </x:c>
      <x:c t="n" s="0">
        <x:v>-4.484563</x:v>
      </x:c>
      <x:c t="n" s="0">
        <x:v>-5.53672</x:v>
      </x:c>
      <x:c t="n" s="0">
        <x:v>5.042264</x:v>
      </x:c>
      <x:c t="n" s="0">
        <x:v>12.07355</x:v>
      </x:c>
      <x:c t="n" s="0">
        <x:v>17.22847</x:v>
      </x:c>
      <x:c t="n" s="0">
        <x:v>19.30904</x:v>
      </x:c>
      <x:c t="n" s="0">
        <x:v>21.45118</x:v>
      </x:c>
      <x:c t="n" s="0">
        <x:v>20.71769</x:v>
      </x:c>
      <x:c t="n" s="0">
        <x:v>22.65245</x:v>
      </x:c>
      <x:c t="n" s="0">
        <x:v>23.65566</x:v>
      </x:c>
      <x:c t="n" s="0">
        <x:v>25.06658</x:v>
      </x:c>
      <x:c t="n" s="0">
        <x:v>27.61235</x:v>
      </x:c>
      <x:c t="n" s="0">
        <x:v>26.39616</x:v>
      </x:c>
      <x:c t="n" s="0">
        <x:v>27.31921</x:v>
      </x:c>
      <x:c t="n" s="0">
        <x:v>30.30298</x:v>
      </x:c>
      <x:c t="n" s="0">
        <x:v>30.147</x:v>
      </x:c>
      <x:c t="n" s="0">
        <x:v>30.36937</x:v>
      </x:c>
      <x:c t="n" s="0">
        <x:v>27.43524</x:v>
      </x:c>
      <x:c t="n" s="0">
        <x:v>25.17854</x:v>
      </x:c>
      <x:c t="n" s="0">
        <x:v>20.56824</x:v>
      </x:c>
      <x:c t="n" s="0">
        <x:v>16.2567</x:v>
      </x:c>
      <x:c t="n" s="0">
        <x:v>14.30781</x:v>
      </x:c>
      <x:c t="n" s="0">
        <x:v>18.42927</x:v>
      </x:c>
      <x:c t="n" s="0">
        <x:v>63.39399</x:v>
      </x:c>
      <x:c t="n" s="0">
        <x:v>17.96801</x:v>
      </x:c>
      <x:c t="n" s="0">
        <x:v>16.07442</x:v>
      </x:c>
      <x:c t="n" s="0">
        <x:v>25.28184</x:v>
      </x:c>
      <x:c t="n" s="0">
        <x:v>4.343086</x:v>
      </x:c>
      <x:c t="n" s="0">
        <x:v>4.955371</x:v>
      </x:c>
      <x:c t="n" s="0">
        <x:v>3.954542</x:v>
      </x:c>
      <x:c t="n" s="0">
        <x:v>2.185585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-20.64085</x:v>
      </x:c>
      <x:c t="n" s="0">
        <x:v>-2.561398</x:v>
      </x:c>
      <x:c t="n" s="0">
        <x:v>-5.051089</x:v>
      </x:c>
      <x:c t="n" s="0">
        <x:v>5.396833</x:v>
      </x:c>
      <x:c t="n" s="0">
        <x:v>12.28702</x:v>
      </x:c>
      <x:c t="n" s="0">
        <x:v>11.76443</x:v>
      </x:c>
      <x:c t="n" s="0">
        <x:v>21.81338</x:v>
      </x:c>
      <x:c t="n" s="0">
        <x:v>23.04489</x:v>
      </x:c>
      <x:c t="n" s="0">
        <x:v>14.16964</x:v>
      </x:c>
      <x:c t="n" s="0">
        <x:v>17.14319</x:v>
      </x:c>
      <x:c t="n" s="0">
        <x:v>21.72217</x:v>
      </x:c>
      <x:c t="n" s="0">
        <x:v>20.21336</x:v>
      </x:c>
      <x:c t="n" s="0">
        <x:v>31.26127</x:v>
      </x:c>
      <x:c t="n" s="0">
        <x:v>28.10405</x:v>
      </x:c>
      <x:c t="n" s="0">
        <x:v>30.05758</x:v>
      </x:c>
      <x:c t="n" s="0">
        <x:v>32.13639</x:v>
      </x:c>
      <x:c t="n" s="0">
        <x:v>24.38646</x:v>
      </x:c>
      <x:c t="n" s="0">
        <x:v>30.83186</x:v>
      </x:c>
      <x:c t="n" s="0">
        <x:v>27.07548</x:v>
      </x:c>
      <x:c t="n" s="0">
        <x:v>23.71329</x:v>
      </x:c>
      <x:c t="n" s="0">
        <x:v>21.67955</x:v>
      </x:c>
      <x:c t="n" s="0">
        <x:v>13.03657</x:v>
      </x:c>
      <x:c t="n" s="0">
        <x:v>14.1384</x:v>
      </x:c>
      <x:c t="n" s="0">
        <x:v>19.44405</x:v>
      </x:c>
      <x:c t="n" s="0">
        <x:v>65.10574</x:v>
      </x:c>
      <x:c t="n" s="0">
        <x:v>21.91327</x:v>
      </x:c>
      <x:c t="n" s="0">
        <x:v>16.90205</x:v>
      </x:c>
      <x:c t="n" s="0">
        <x:v>25.96831</x:v>
      </x:c>
      <x:c t="n" s="0">
        <x:v>7.721997</x:v>
      </x:c>
      <x:c t="n" s="0">
        <x:v>9.776603</x:v>
      </x:c>
      <x:c t="n" s="0">
        <x:v>5.610066</x:v>
      </x:c>
      <x:c t="n" s="0">
        <x:v>1.590202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43946.3535763889</x:v>
      </x:c>
      <x:c t="n" s="7">
        <x:v>43946.3535763889</x:v>
      </x:c>
      <x:c t="n" s="0">
        <x:v>65.58337</x:v>
      </x:c>
      <x:c t="n" s="0">
        <x:v>70.22129</x:v>
      </x:c>
      <x:c t="n" s="0">
        <x:v>64.90222</x:v>
      </x:c>
      <x:c t="n" s="0">
        <x:v>70.44589</x:v>
      </x:c>
      <x:c t="n" s="0">
        <x:v>-30.06697</x:v>
      </x:c>
      <x:c t="n" s="0">
        <x:v>-29.16826</x:v>
      </x:c>
      <x:c t="n" s="0">
        <x:v>-27.38829</x:v>
      </x:c>
      <x:c t="n" s="0">
        <x:v>-17.3154</x:v>
      </x:c>
      <x:c t="n" s="0">
        <x:v>-15.39903</x:v>
      </x:c>
      <x:c t="n" s="0">
        <x:v>-4.145012</x:v>
      </x:c>
      <x:c t="n" s="0">
        <x:v>-5.401378</x:v>
      </x:c>
      <x:c t="n" s="0">
        <x:v>5.095862</x:v>
      </x:c>
      <x:c t="n" s="0">
        <x:v>12.20321</x:v>
      </x:c>
      <x:c t="n" s="0">
        <x:v>16.74916</x:v>
      </x:c>
      <x:c t="n" s="0">
        <x:v>20.04996</x:v>
      </x:c>
      <x:c t="n" s="0">
        <x:v>21.72353</x:v>
      </x:c>
      <x:c t="n" s="0">
        <x:v>20.19371</x:v>
      </x:c>
      <x:c t="n" s="0">
        <x:v>22.12288</x:v>
      </x:c>
      <x:c t="n" s="0">
        <x:v>23.8974</x:v>
      </x:c>
      <x:c t="n" s="0">
        <x:v>25.26716</x:v>
      </x:c>
      <x:c t="n" s="0">
        <x:v>29.41605</x:v>
      </x:c>
      <x:c t="n" s="0">
        <x:v>26.42466</x:v>
      </x:c>
      <x:c t="n" s="0">
        <x:v>28.02425</x:v>
      </x:c>
      <x:c t="n" s="0">
        <x:v>30.57476</x:v>
      </x:c>
      <x:c t="n" s="0">
        <x:v>29.76174</x:v>
      </x:c>
      <x:c t="n" s="0">
        <x:v>30.20961</x:v>
      </x:c>
      <x:c t="n" s="0">
        <x:v>27.58557</x:v>
      </x:c>
      <x:c t="n" s="0">
        <x:v>24.96446</x:v>
      </x:c>
      <x:c t="n" s="0">
        <x:v>20.41893</x:v>
      </x:c>
      <x:c t="n" s="0">
        <x:v>16.13328</x:v>
      </x:c>
      <x:c t="n" s="0">
        <x:v>14.04254</x:v>
      </x:c>
      <x:c t="n" s="0">
        <x:v>20.20118</x:v>
      </x:c>
      <x:c t="n" s="0">
        <x:v>63.55484</x:v>
      </x:c>
      <x:c t="n" s="0">
        <x:v>19.59315</x:v>
      </x:c>
      <x:c t="n" s="0">
        <x:v>16.73353</x:v>
      </x:c>
      <x:c t="n" s="0">
        <x:v>26.88748</x:v>
      </x:c>
      <x:c t="n" s="0">
        <x:v>5.704456</x:v>
      </x:c>
      <x:c t="n" s="0">
        <x:v>6.616554</x:v>
      </x:c>
      <x:c t="n" s="0">
        <x:v>4.311683</x:v>
      </x:c>
      <x:c t="n" s="0">
        <x:v>2.176967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-19.77804</x:v>
      </x:c>
      <x:c t="n" s="0">
        <x:v>-2.561398</x:v>
      </x:c>
      <x:c t="n" s="0">
        <x:v>-4.684318</x:v>
      </x:c>
      <x:c t="n" s="0">
        <x:v>4.912437</x:v>
      </x:c>
      <x:c t="n" s="0">
        <x:v>12.89283</x:v>
      </x:c>
      <x:c t="n" s="0">
        <x:v>11.34568</x:v>
      </x:c>
      <x:c t="n" s="0">
        <x:v>22.87757</x:v>
      </x:c>
      <x:c t="n" s="0">
        <x:v>22.50575</x:v>
      </x:c>
      <x:c t="n" s="0">
        <x:v>14.16964</x:v>
      </x:c>
      <x:c t="n" s="0">
        <x:v>15.94837</x:v>
      </x:c>
      <x:c t="n" s="0">
        <x:v>25.87938</x:v>
      </x:c>
      <x:c t="n" s="0">
        <x:v>27.34715</x:v>
      </x:c>
      <x:c t="n" s="0">
        <x:v>32.62488</x:v>
      </x:c>
      <x:c t="n" s="0">
        <x:v>26.85715</x:v>
      </x:c>
      <x:c t="n" s="0">
        <x:v>30.13974</x:v>
      </x:c>
      <x:c t="n" s="0">
        <x:v>29.31541</x:v>
      </x:c>
      <x:c t="n" s="0">
        <x:v>30.46135</x:v>
      </x:c>
      <x:c t="n" s="0">
        <x:v>30.15472</x:v>
      </x:c>
      <x:c t="n" s="0">
        <x:v>28.59442</x:v>
      </x:c>
      <x:c t="n" s="0">
        <x:v>23.64172</x:v>
      </x:c>
      <x:c t="n" s="0">
        <x:v>22.74944</x:v>
      </x:c>
      <x:c t="n" s="0">
        <x:v>18.39762</x:v>
      </x:c>
      <x:c t="n" s="0">
        <x:v>14.67334</x:v>
      </x:c>
      <x:c t="n" s="0">
        <x:v>26.72453</x:v>
      </x:c>
      <x:c t="n" s="0">
        <x:v>64.38987</x:v>
      </x:c>
      <x:c t="n" s="0">
        <x:v>27.83525</x:v>
      </x:c>
      <x:c t="n" s="0">
        <x:v>21.09036</x:v>
      </x:c>
      <x:c t="n" s="0">
        <x:v>31.30119</x:v>
      </x:c>
      <x:c t="n" s="0">
        <x:v>9.574825</x:v>
      </x:c>
      <x:c t="n" s="0">
        <x:v>11.15153</x:v>
      </x:c>
      <x:c t="n" s="0">
        <x:v>6.641612</x:v>
      </x:c>
      <x:c t="n" s="0">
        <x:v>2.54164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43946.3535763889</x:v>
      </x:c>
      <x:c t="n" s="7">
        <x:v>43946.3535763889</x:v>
      </x:c>
      <x:c t="n" s="0">
        <x:v>64.61397</x:v>
      </x:c>
      <x:c t="n" s="0">
        <x:v>70.43319</x:v>
      </x:c>
      <x:c t="n" s="0">
        <x:v>64.25847</x:v>
      </x:c>
      <x:c t="n" s="0">
        <x:v>70.22313</x:v>
      </x:c>
      <x:c t="n" s="0">
        <x:v>-30.06697</x:v>
      </x:c>
      <x:c t="n" s="0">
        <x:v>-29.16826</x:v>
      </x:c>
      <x:c t="n" s="0">
        <x:v>-27.88899</x:v>
      </x:c>
      <x:c t="n" s="0">
        <x:v>-17.12337</x:v>
      </x:c>
      <x:c t="n" s="0">
        <x:v>-15.59279</x:v>
      </x:c>
      <x:c t="n" s="0">
        <x:v>-3.874665</x:v>
      </x:c>
      <x:c t="n" s="0">
        <x:v>-5.289039</x:v>
      </x:c>
      <x:c t="n" s="0">
        <x:v>4.68377</x:v>
      </x:c>
      <x:c t="n" s="0">
        <x:v>12.31096</x:v>
      </x:c>
      <x:c t="n" s="0">
        <x:v>16.16578</x:v>
      </x:c>
      <x:c t="n" s="0">
        <x:v>20.5959</x:v>
      </x:c>
      <x:c t="n" s="0">
        <x:v>21.3168</x:v>
      </x:c>
      <x:c t="n" s="0">
        <x:v>19.905</x:v>
      </x:c>
      <x:c t="n" s="0">
        <x:v>21.68703</x:v>
      </x:c>
      <x:c t="n" s="0">
        <x:v>23.99845</x:v>
      </x:c>
      <x:c t="n" s="0">
        <x:v>25.27998</x:v>
      </x:c>
      <x:c t="n" s="0">
        <x:v>29.20383</x:v>
      </x:c>
      <x:c t="n" s="0">
        <x:v>26.8996</x:v>
      </x:c>
      <x:c t="n" s="0">
        <x:v>28.35598</x:v>
      </x:c>
      <x:c t="n" s="0">
        <x:v>30.41074</x:v>
      </x:c>
      <x:c t="n" s="0">
        <x:v>29.96867</x:v>
      </x:c>
      <x:c t="n" s="0">
        <x:v>29.94397</x:v>
      </x:c>
      <x:c t="n" s="0">
        <x:v>27.83926</x:v>
      </x:c>
      <x:c t="n" s="0">
        <x:v>24.79492</x:v>
      </x:c>
      <x:c t="n" s="0">
        <x:v>20.69896</x:v>
      </x:c>
      <x:c t="n" s="0">
        <x:v>16.73141</x:v>
      </x:c>
      <x:c t="n" s="0">
        <x:v>15.02808</x:v>
      </x:c>
      <x:c t="n" s="0">
        <x:v>22.16721</x:v>
      </x:c>
      <x:c t="n" s="0">
        <x:v>63.98362</x:v>
      </x:c>
      <x:c t="n" s="0">
        <x:v>23.66596</x:v>
      </x:c>
      <x:c t="n" s="0">
        <x:v>19.30985</x:v>
      </x:c>
      <x:c t="n" s="0">
        <x:v>27.40042</x:v>
      </x:c>
      <x:c t="n" s="0">
        <x:v>6.475682</x:v>
      </x:c>
      <x:c t="n" s="0">
        <x:v>8.12268</x:v>
      </x:c>
      <x:c t="n" s="0">
        <x:v>4.884302</x:v>
      </x:c>
      <x:c t="n" s="0">
        <x:v>2.256484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-16.23454</x:v>
      </x:c>
      <x:c t="n" s="0">
        <x:v>-2.561398</x:v>
      </x:c>
      <x:c t="n" s="0">
        <x:v>-4.684318</x:v>
      </x:c>
      <x:c t="n" s="0">
        <x:v>-2.681073</x:v>
      </x:c>
      <x:c t="n" s="0">
        <x:v>12.89283</x:v>
      </x:c>
      <x:c t="n" s="0">
        <x:v>5.99123</x:v>
      </x:c>
      <x:c t="n" s="0">
        <x:v>22.87757</x:v>
      </x:c>
      <x:c t="n" s="0">
        <x:v>11.24322</x:v>
      </x:c>
      <x:c t="n" s="0">
        <x:v>18.83294</x:v>
      </x:c>
      <x:c t="n" s="0">
        <x:v>18.56308</x:v>
      </x:c>
      <x:c t="n" s="0">
        <x:v>21.63983</x:v>
      </x:c>
      <x:c t="n" s="0">
        <x:v>23.66135</x:v>
      </x:c>
      <x:c t="n" s="0">
        <x:v>25.47614</x:v>
      </x:c>
      <x:c t="n" s="0">
        <x:v>28.45728</x:v>
      </x:c>
      <x:c t="n" s="0">
        <x:v>28.76789</x:v>
      </x:c>
      <x:c t="n" s="0">
        <x:v>28.47037</x:v>
      </x:c>
      <x:c t="n" s="0">
        <x:v>29.83405</x:v>
      </x:c>
      <x:c t="n" s="0">
        <x:v>30.56042</x:v>
      </x:c>
      <x:c t="n" s="0">
        <x:v>29.68547</x:v>
      </x:c>
      <x:c t="n" s="0">
        <x:v>23.61438</x:v>
      </x:c>
      <x:c t="n" s="0">
        <x:v>19.04727</x:v>
      </x:c>
      <x:c t="n" s="0">
        <x:v>17.21628</x:v>
      </x:c>
      <x:c t="n" s="0">
        <x:v>17.41969</x:v>
      </x:c>
      <x:c t="n" s="0">
        <x:v>25.54529</x:v>
      </x:c>
      <x:c t="n" s="0">
        <x:v>66.08407</x:v>
      </x:c>
      <x:c t="n" s="0">
        <x:v>30.58835</x:v>
      </x:c>
      <x:c t="n" s="0">
        <x:v>25.32056</x:v>
      </x:c>
      <x:c t="n" s="0">
        <x:v>29.78095</x:v>
      </x:c>
      <x:c t="n" s="0">
        <x:v>9.752108</x:v>
      </x:c>
      <x:c t="n" s="0">
        <x:v>12.2345</x:v>
      </x:c>
      <x:c t="n" s="0">
        <x:v>6.268235</x:v>
      </x:c>
      <x:c t="n" s="0">
        <x:v>2.971185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43946.3535763889</x:v>
      </x:c>
      <x:c t="n" s="7">
        <x:v>43946.3535763889</x:v>
      </x:c>
      <x:c t="n" s="0">
        <x:v>61.52561</x:v>
      </x:c>
      <x:c t="n" s="0">
        <x:v>65.9616</x:v>
      </x:c>
      <x:c t="n" s="0">
        <x:v>61.66237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-16.96579</x:v>
      </x:c>
      <x:c t="n" s="0">
        <x:v>-15.68084</x:v>
      </x:c>
      <x:c t="n" s="0">
        <x:v>-3.841468</x:v>
      </x:c>
      <x:c t="n" s="0">
        <x:v>-5.195346</x:v>
      </x:c>
      <x:c t="n" s="0">
        <x:v>4.132558</x:v>
      </x:c>
      <x:c t="n" s="0">
        <x:v>12.60742</x:v>
      </x:c>
      <x:c t="n" s="0">
        <x:v>15.55121</x:v>
      </x:c>
      <x:c t="n" s="0">
        <x:v>21.01331</x:v>
      </x:c>
      <x:c t="n" s="0">
        <x:v>20.70389</x:v>
      </x:c>
      <x:c t="n" s="0">
        <x:v>19.76406</x:v>
      </x:c>
      <x:c t="n" s="0">
        <x:v>21.39908</x:v>
      </x:c>
      <x:c t="n" s="0">
        <x:v>23.31634</x:v>
      </x:c>
      <x:c t="n" s="0">
        <x:v>25.84745</x:v>
      </x:c>
      <x:c t="n" s="0">
        <x:v>28.60384</x:v>
      </x:c>
      <x:c t="n" s="0">
        <x:v>26.96402</x:v>
      </x:c>
      <x:c t="n" s="0">
        <x:v>27.97815</x:v>
      </x:c>
      <x:c t="n" s="0">
        <x:v>29.91026</x:v>
      </x:c>
      <x:c t="n" s="0">
        <x:v>30.09617</x:v>
      </x:c>
      <x:c t="n" s="0">
        <x:v>30.99256</x:v>
      </x:c>
      <x:c t="n" s="0">
        <x:v>28.49031</x:v>
      </x:c>
      <x:c t="n" s="0">
        <x:v>24.76004</x:v>
      </x:c>
      <x:c t="n" s="0">
        <x:v>20.83878</x:v>
      </x:c>
      <x:c t="n" s="0">
        <x:v>16.56174</x:v>
      </x:c>
      <x:c t="n" s="0">
        <x:v>15.09144</x:v>
      </x:c>
      <x:c t="n" s="0">
        <x:v>22.71318</x:v>
      </x:c>
      <x:c t="n" s="0">
        <x:v>63.97033</x:v>
      </x:c>
      <x:c t="n" s="0">
        <x:v>25.63478</x:v>
      </x:c>
      <x:c t="n" s="0">
        <x:v>20.46072</x:v>
      </x:c>
      <x:c t="n" s="0">
        <x:v>27.57972</x:v>
      </x:c>
      <x:c t="n" s="0">
        <x:v>7.291965</x:v>
      </x:c>
      <x:c t="n" s="0">
        <x:v>8.579703</x:v>
      </x:c>
      <x:c t="n" s="0">
        <x:v>5.022882</x:v>
      </x:c>
      <x:c t="n" s="0">
        <x:v>2.345722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-16.23454</x:v>
      </x:c>
      <x:c t="n" s="0">
        <x:v>-5.784018</x:v>
      </x:c>
      <x:c t="n" s="0">
        <x:v>-4.684318</x:v>
      </x:c>
      <x:c t="n" s="0">
        <x:v>-2.681073</x:v>
      </x:c>
      <x:c t="n" s="0">
        <x:v>15.2039</x:v>
      </x:c>
      <x:c t="n" s="0">
        <x:v>5.99123</x:v>
      </x:c>
      <x:c t="n" s="0">
        <x:v>22.53987</x:v>
      </x:c>
      <x:c t="n" s="0">
        <x:v>11.24322</x:v>
      </x:c>
      <x:c t="n" s="0">
        <x:v>18.83294</x:v>
      </x:c>
      <x:c t="n" s="0">
        <x:v>19.17297</x:v>
      </x:c>
      <x:c t="n" s="0">
        <x:v>16.13206</x:v>
      </x:c>
      <x:c t="n" s="0">
        <x:v>30.1989</x:v>
      </x:c>
      <x:c t="n" s="0">
        <x:v>19.39081</x:v>
      </x:c>
      <x:c t="n" s="0">
        <x:v>26.17797</x:v>
      </x:c>
      <x:c t="n" s="0">
        <x:v>23.59712</x:v>
      </x:c>
      <x:c t="n" s="0">
        <x:v>23.13438</x:v>
      </x:c>
      <x:c t="n" s="0">
        <x:v>33.12679</x:v>
      </x:c>
      <x:c t="n" s="0">
        <x:v>33.45717</x:v>
      </x:c>
      <x:c t="n" s="0">
        <x:v>30.51262</x:v>
      </x:c>
      <x:c t="n" s="0">
        <x:v>25.19174</x:v>
      </x:c>
      <x:c t="n" s="0">
        <x:v>23.49072</x:v>
      </x:c>
      <x:c t="n" s="0">
        <x:v>16.56693</x:v>
      </x:c>
      <x:c t="n" s="0">
        <x:v>14.62565</x:v>
      </x:c>
      <x:c t="n" s="0">
        <x:v>26.7025</x:v>
      </x:c>
      <x:c t="n" s="0">
        <x:v>62.37026</x:v>
      </x:c>
      <x:c t="n" s="0">
        <x:v>29.72111</x:v>
      </x:c>
      <x:c t="n" s="0">
        <x:v>23.3075</x:v>
      </x:c>
      <x:c t="n" s="0">
        <x:v>29.06574</x:v>
      </x:c>
      <x:c t="n" s="0">
        <x:v>9.896959</x:v>
      </x:c>
      <x:c t="n" s="0">
        <x:v>10.01804</x:v>
      </x:c>
      <x:c t="n" s="0">
        <x:v>5.938222</x:v>
      </x:c>
      <x:c t="n" s="0">
        <x:v>2.67782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43946.3535763889</x:v>
      </x:c>
      <x:c t="n" s="7">
        <x:v>43946.3535763889</x:v>
      </x:c>
      <x:c t="n" s="0">
        <x:v>60.00473</x:v>
      </x:c>
      <x:c t="n" s="0">
        <x:v>65.34013</x:v>
      </x:c>
      <x:c t="n" s="0">
        <x:v>60.38984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-16.83563</x:v>
      </x:c>
      <x:c t="n" s="0">
        <x:v>-15.75746</x:v>
      </x:c>
      <x:c t="n" s="0">
        <x:v>-4.368386</x:v>
      </x:c>
      <x:c t="n" s="0">
        <x:v>-4.676888</x:v>
      </x:c>
      <x:c t="n" s="0">
        <x:v>3.599178</x:v>
      </x:c>
      <x:c t="n" s="0">
        <x:v>13.34518</x:v>
      </x:c>
      <x:c t="n" s="0">
        <x:v>14.94729</x:v>
      </x:c>
      <x:c t="n" s="0">
        <x:v>21.09496</x:v>
      </x:c>
      <x:c t="n" s="0">
        <x:v>20.09542</x:v>
      </x:c>
      <x:c t="n" s="0">
        <x:v>19.62646</x:v>
      </x:c>
      <x:c t="n" s="0">
        <x:v>20.98842</x:v>
      </x:c>
      <x:c t="n" s="0">
        <x:v>23.09729</x:v>
      </x:c>
      <x:c t="n" s="0">
        <x:v>26.80795</x:v>
      </x:c>
      <x:c t="n" s="0">
        <x:v>27.99091</x:v>
      </x:c>
      <x:c t="n" s="0">
        <x:v>26.58055</x:v>
      </x:c>
      <x:c t="n" s="0">
        <x:v>27.9384</x:v>
      </x:c>
      <x:c t="n" s="0">
        <x:v>29.5069</x:v>
      </x:c>
      <x:c t="n" s="0">
        <x:v>30.8655</x:v>
      </x:c>
      <x:c t="n" s="0">
        <x:v>31.17242</x:v>
      </x:c>
      <x:c t="n" s="0">
        <x:v>28.15656</x:v>
      </x:c>
      <x:c t="n" s="0">
        <x:v>24.6309</x:v>
      </x:c>
      <x:c t="n" s="0">
        <x:v>21.33447</x:v>
      </x:c>
      <x:c t="n" s="0">
        <x:v>16.44772</x:v>
      </x:c>
      <x:c t="n" s="0">
        <x:v>14.77408</x:v>
      </x:c>
      <x:c t="n" s="0">
        <x:v>24.99717</x:v>
      </x:c>
      <x:c t="n" s="0">
        <x:v>63.63378</x:v>
      </x:c>
      <x:c t="n" s="0">
        <x:v>25.85631</x:v>
      </x:c>
      <x:c t="n" s="0">
        <x:v>20.87809</x:v>
      </x:c>
      <x:c t="n" s="0">
        <x:v>28.42291</x:v>
      </x:c>
      <x:c t="n" s="0">
        <x:v>7.629535</x:v>
      </x:c>
      <x:c t="n" s="0">
        <x:v>8.857764</x:v>
      </x:c>
      <x:c t="n" s="0">
        <x:v>5.300041</x:v>
      </x:c>
      <x:c t="n" s="0">
        <x:v>2.46298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-16.23454</x:v>
      </x:c>
      <x:c t="n" s="0">
        <x:v>-10.47081</x:v>
      </x:c>
      <x:c t="n" s="0">
        <x:v>-1.434929</x:v>
      </x:c>
      <x:c t="n" s="0">
        <x:v>-2.681073</x:v>
      </x:c>
      <x:c t="n" s="0">
        <x:v>16.16463</x:v>
      </x:c>
      <x:c t="n" s="0">
        <x:v>5.99123</x:v>
      </x:c>
      <x:c t="n" s="0">
        <x:v>21.33321</x:v>
      </x:c>
      <x:c t="n" s="0">
        <x:v>9.752262</x:v>
      </x:c>
      <x:c t="n" s="0">
        <x:v>18.56226</x:v>
      </x:c>
      <x:c t="n" s="0">
        <x:v>15.57582</x:v>
      </x:c>
      <x:c t="n" s="0">
        <x:v>22.0661</x:v>
      </x:c>
      <x:c t="n" s="0">
        <x:v>28.14672</x:v>
      </x:c>
      <x:c t="n" s="0">
        <x:v>18.1449</x:v>
      </x:c>
      <x:c t="n" s="0">
        <x:v>22.67175</x:v>
      </x:c>
      <x:c t="n" s="0">
        <x:v>28.07945</x:v>
      </x:c>
      <x:c t="n" s="0">
        <x:v>24.43765</x:v>
      </x:c>
      <x:c t="n" s="0">
        <x:v>34.10019</x:v>
      </x:c>
      <x:c t="n" s="0">
        <x:v>33.56483</x:v>
      </x:c>
      <x:c t="n" s="0">
        <x:v>24.2988</x:v>
      </x:c>
      <x:c t="n" s="0">
        <x:v>23.67213</x:v>
      </x:c>
      <x:c t="n" s="0">
        <x:v>22.71087</x:v>
      </x:c>
      <x:c t="n" s="0">
        <x:v>13.58538</x:v>
      </x:c>
      <x:c t="n" s="0">
        <x:v>12.85459</x:v>
      </x:c>
      <x:c t="n" s="0">
        <x:v>30.41227</x:v>
      </x:c>
      <x:c t="n" s="0">
        <x:v>59.77266</x:v>
      </x:c>
      <x:c t="n" s="0">
        <x:v>26.59424</x:v>
      </x:c>
      <x:c t="n" s="0">
        <x:v>23.09159</x:v>
      </x:c>
      <x:c t="n" s="0">
        <x:v>30.92287</x:v>
      </x:c>
      <x:c t="n" s="0">
        <x:v>9.893897</x:v>
      </x:c>
      <x:c t="n" s="0">
        <x:v>10.78285</x:v>
      </x:c>
      <x:c t="n" s="0">
        <x:v>6.60838</x:v>
      </x:c>
      <x:c t="n" s="0">
        <x:v>3.437655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43946.3535763889</x:v>
      </x:c>
      <x:c t="n" s="7">
        <x:v>43946.3535763889</x:v>
      </x:c>
      <x:c t="n" s="0">
        <x:v>58.15454</x:v>
      </x:c>
      <x:c t="n" s="0">
        <x:v>68.18009</x:v>
      </x:c>
      <x:c t="n" s="0">
        <x:v>61.6954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-16.72745</x:v>
      </x:c>
      <x:c t="n" s="0">
        <x:v>-15.82399</x:v>
      </x:c>
      <x:c t="n" s="0">
        <x:v>-4.875288</x:v>
      </x:c>
      <x:c t="n" s="0">
        <x:v>-3.939171</x:v>
      </x:c>
      <x:c t="n" s="0">
        <x:v>3.022712</x:v>
      </x:c>
      <x:c t="n" s="0">
        <x:v>13.8891</x:v>
      </x:c>
      <x:c t="n" s="0">
        <x:v>14.40882</x:v>
      </x:c>
      <x:c t="n" s="0">
        <x:v>21.13057</x:v>
      </x:c>
      <x:c t="n" s="0">
        <x:v>19.45043</x:v>
      </x:c>
      <x:c t="n" s="0">
        <x:v>19.46663</x:v>
      </x:c>
      <x:c t="n" s="0">
        <x:v>20.51151</x:v>
      </x:c>
      <x:c t="n" s="0">
        <x:v>22.89994</x:v>
      </x:c>
      <x:c t="n" s="0">
        <x:v>26.47581</x:v>
      </x:c>
      <x:c t="n" s="0">
        <x:v>27.38221</x:v>
      </x:c>
      <x:c t="n" s="0">
        <x:v>26.17855</x:v>
      </x:c>
      <x:c t="n" s="0">
        <x:v>27.71097</x:v>
      </x:c>
      <x:c t="n" s="0">
        <x:v>29.02594</x:v>
      </x:c>
      <x:c t="n" s="0">
        <x:v>31.29734</x:v>
      </x:c>
      <x:c t="n" s="0">
        <x:v>31.62483</x:v>
      </x:c>
      <x:c t="n" s="0">
        <x:v>27.83698</x:v>
      </x:c>
      <x:c t="n" s="0">
        <x:v>24.98034</x:v>
      </x:c>
      <x:c t="n" s="0">
        <x:v>21.58682</x:v>
      </x:c>
      <x:c t="n" s="0">
        <x:v>16.05902</x:v>
      </x:c>
      <x:c t="n" s="0">
        <x:v>14.37993</x:v>
      </x:c>
      <x:c t="n" s="0">
        <x:v>26.26679</x:v>
      </x:c>
      <x:c t="n" s="0">
        <x:v>63.28414</x:v>
      </x:c>
      <x:c t="n" s="0">
        <x:v>27.29062</x:v>
      </x:c>
      <x:c t="n" s="0">
        <x:v>20.99769</x:v>
      </x:c>
      <x:c t="n" s="0">
        <x:v>28.28527</x:v>
      </x:c>
      <x:c t="n" s="0">
        <x:v>7.731264</x:v>
      </x:c>
      <x:c t="n" s="0">
        <x:v>8.883939</x:v>
      </x:c>
      <x:c t="n" s="0">
        <x:v>5.207824</x:v>
      </x:c>
      <x:c t="n" s="0">
        <x:v>2.50323</x:v>
      </x:c>
      <x:c t="n" s="0">
        <x:v>-30.06697</x:v>
      </x:c>
      <x:c t="n" s="0">
        <x:v>-29.16826</x:v>
      </x:c>
      <x:c t="n" s="0">
        <x:v>-28.18997</x:v>
      </x:c>
      <x:c t="n" s="0">
        <x:v>-16.21511</x:v>
      </x:c>
      <x:c t="n" s="0">
        <x:v>-16.23454</x:v>
      </x:c>
      <x:c t="n" s="0">
        <x:v>-10.47081</x:v>
      </x:c>
      <x:c t="n" s="0">
        <x:v>-1.119816</x:v>
      </x:c>
      <x:c t="n" s="0">
        <x:v>-6.391212</x:v>
      </x:c>
      <x:c t="n" s="0">
        <x:v>15.24284</x:v>
      </x:c>
      <x:c t="n" s="0">
        <x:v>8.788877</x:v>
      </x:c>
      <x:c t="n" s="0">
        <x:v>21.33321</x:v>
      </x:c>
      <x:c t="n" s="0">
        <x:v>7.463717</x:v>
      </x:c>
      <x:c t="n" s="0">
        <x:v>18.39137</x:v>
      </x:c>
      <x:c t="n" s="0">
        <x:v>17.17161</x:v>
      </x:c>
      <x:c t="n" s="0">
        <x:v>20.65104</x:v>
      </x:c>
      <x:c t="n" s="0">
        <x:v>22.90305</x:v>
      </x:c>
      <x:c t="n" s="0">
        <x:v>18.2747</x:v>
      </x:c>
      <x:c t="n" s="0">
        <x:v>25.58612</x:v>
      </x:c>
      <x:c t="n" s="0">
        <x:v>25.74709</x:v>
      </x:c>
      <x:c t="n" s="0">
        <x:v>25.32144</x:v>
      </x:c>
      <x:c t="n" s="0">
        <x:v>32.39682</x:v>
      </x:c>
      <x:c t="n" s="0">
        <x:v>31.48825</x:v>
      </x:c>
      <x:c t="n" s="0">
        <x:v>29.66777</x:v>
      </x:c>
      <x:c t="n" s="0">
        <x:v>28.3798</x:v>
      </x:c>
      <x:c t="n" s="0">
        <x:v>23.73009</x:v>
      </x:c>
      <x:c t="n" s="0">
        <x:v>13.08702</x:v>
      </x:c>
      <x:c t="n" s="0">
        <x:v>10.97251</x:v>
      </x:c>
      <x:c t="n" s="0">
        <x:v>31.44571</x:v>
      </x:c>
      <x:c t="n" s="0">
        <x:v>60.53753</x:v>
      </x:c>
      <x:c t="n" s="0">
        <x:v>31.54968</x:v>
      </x:c>
      <x:c t="n" s="0">
        <x:v>20.27822</x:v>
      </x:c>
      <x:c t="n" s="0">
        <x:v>26.59968</x:v>
      </x:c>
      <x:c t="n" s="0">
        <x:v>6.222516</x:v>
      </x:c>
      <x:c t="n" s="0">
        <x:v>5.963538</x:v>
      </x:c>
      <x:c t="n" s="0">
        <x:v>3.392455</x:v>
      </x:c>
      <x:c t="n" s="0">
        <x:v>1.571435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43946.3535763889</x:v>
      </x:c>
      <x:c t="n" s="7">
        <x:v>43946.3535763889</x:v>
      </x:c>
      <x:c t="n" s="0">
        <x:v>47.25592</x:v>
      </x:c>
      <x:c t="n" s="0">
        <x:v>54.20069</x:v>
      </x:c>
      <x:c t="n" s="0">
        <x:v>54.74104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-16.67866</x:v>
      </x:c>
      <x:c t="n" s="0">
        <x:v>-15.8816</x:v>
      </x:c>
      <x:c t="n" s="0">
        <x:v>-5.360604</x:v>
      </x:c>
      <x:c t="n" s="0">
        <x:v>-3.395274</x:v>
      </x:c>
      <x:c t="n" s="0">
        <x:v>2.421549</x:v>
      </x:c>
      <x:c t="n" s="0">
        <x:v>13.5923</x:v>
      </x:c>
      <x:c t="n" s="0">
        <x:v>13.92241</x:v>
      </x:c>
      <x:c t="n" s="0">
        <x:v>21.16074</x:v>
      </x:c>
      <x:c t="n" s="0">
        <x:v>18.81186</x:v>
      </x:c>
      <x:c t="n" s="0">
        <x:v>19.31233</x:v>
      </x:c>
      <x:c t="n" s="0">
        <x:v>20.39884</x:v>
      </x:c>
      <x:c t="n" s="0">
        <x:v>22.54206</x:v>
      </x:c>
      <x:c t="n" s="0">
        <x:v>26.0137</x:v>
      </x:c>
      <x:c t="n" s="0">
        <x:v>26.75476</x:v>
      </x:c>
      <x:c t="n" s="0">
        <x:v>27.42888</x:v>
      </x:c>
      <x:c t="n" s="0">
        <x:v>27.45542</x:v>
      </x:c>
      <x:c t="n" s="0">
        <x:v>28.53344</x:v>
      </x:c>
      <x:c t="n" s="0">
        <x:v>31.35789</x:v>
      </x:c>
      <x:c t="n" s="0">
        <x:v>31.43349</x:v>
      </x:c>
      <x:c t="n" s="0">
        <x:v>28.68233</x:v>
      </x:c>
      <x:c t="n" s="0">
        <x:v>25.65942</x:v>
      </x:c>
      <x:c t="n" s="0">
        <x:v>21.72846</x:v>
      </x:c>
      <x:c t="n" s="0">
        <x:v>15.94847</x:v>
      </x:c>
      <x:c t="n" s="0">
        <x:v>14.09866</x:v>
      </x:c>
      <x:c t="n" s="0">
        <x:v>29.21803</x:v>
      </x:c>
      <x:c t="n" s="0">
        <x:v>62.74792</x:v>
      </x:c>
      <x:c t="n" s="0">
        <x:v>28.68793</x:v>
      </x:c>
      <x:c t="n" s="0">
        <x:v>20.60092</x:v>
      </x:c>
      <x:c t="n" s="0">
        <x:v>27.94899</x:v>
      </x:c>
      <x:c t="n" s="0">
        <x:v>7.513341</x:v>
      </x:c>
      <x:c t="n" s="0">
        <x:v>8.299579</x:v>
      </x:c>
      <x:c t="n" s="0">
        <x:v>4.848469</x:v>
      </x:c>
      <x:c t="n" s="0">
        <x:v>2.477193</x:v>
      </x:c>
      <x:c t="n" s="0">
        <x:v>-30.06697</x:v>
      </x:c>
      <x:c t="n" s="0">
        <x:v>-29.16826</x:v>
      </x:c>
      <x:c t="n" s="0">
        <x:v>-28.18997</x:v>
      </x:c>
      <x:c t="n" s="0">
        <x:v>-16.43869</x:v>
      </x:c>
      <x:c t="n" s="0">
        <x:v>-16.23454</x:v>
      </x:c>
      <x:c t="n" s="0">
        <x:v>-10.47081</x:v>
      </x:c>
      <x:c t="n" s="0">
        <x:v>-1.119816</x:v>
      </x:c>
      <x:c t="n" s="0">
        <x:v>-6.391212</x:v>
      </x:c>
      <x:c t="n" s="0">
        <x:v>9.876194</x:v>
      </x:c>
      <x:c t="n" s="0">
        <x:v>8.788877</x:v>
      </x:c>
      <x:c t="n" s="0">
        <x:v>21.33321</x:v>
      </x:c>
      <x:c t="n" s="0">
        <x:v>7.463717</x:v>
      </x:c>
      <x:c t="n" s="0">
        <x:v>17.95895</x:v>
      </x:c>
      <x:c t="n" s="0">
        <x:v>20.01026</x:v>
      </x:c>
      <x:c t="n" s="0">
        <x:v>18.88585</x:v>
      </x:c>
      <x:c t="n" s="0">
        <x:v>19.46346</x:v>
      </x:c>
      <x:c t="n" s="0">
        <x:v>18.35258</x:v>
      </x:c>
      <x:c t="n" s="0">
        <x:v>31.05252</x:v>
      </x:c>
      <x:c t="n" s="0">
        <x:v>24.77795</x:v>
      </x:c>
      <x:c t="n" s="0">
        <x:v>21.38379</x:v>
      </x:c>
      <x:c t="n" s="0">
        <x:v>29.46386</x:v>
      </x:c>
      <x:c t="n" s="0">
        <x:v>33.58065</x:v>
      </x:c>
      <x:c t="n" s="0">
        <x:v>30.30204</x:v>
      </x:c>
      <x:c t="n" s="0">
        <x:v>26.96493</x:v>
      </x:c>
      <x:c t="n" s="0">
        <x:v>18.9783</x:v>
      </x:c>
      <x:c t="n" s="0">
        <x:v>16.93594</x:v>
      </x:c>
      <x:c t="n" s="0">
        <x:v>10.59895</x:v>
      </x:c>
      <x:c t="n" s="0">
        <x:v>34.22227</x:v>
      </x:c>
      <x:c t="n" s="0">
        <x:v>48.51067</x:v>
      </x:c>
      <x:c t="n" s="0">
        <x:v>34.82846</x:v>
      </x:c>
      <x:c t="n" s="0">
        <x:v>20.02327</x:v>
      </x:c>
      <x:c t="n" s="0">
        <x:v>25.66855</x:v>
      </x:c>
      <x:c t="n" s="0">
        <x:v>5.820302</x:v>
      </x:c>
      <x:c t="n" s="0">
        <x:v>-0.2363224</x:v>
      </x:c>
      <x:c t="n" s="0">
        <x:v>2.383415</x:v>
      </x:c>
      <x:c t="n" s="0">
        <x:v>2.675248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43946.3535763889</x:v>
      </x:c>
      <x:c t="n" s="7">
        <x:v>43946.3535763889</x:v>
      </x:c>
      <x:c t="n" s="0">
        <x:v>47.69925</x:v>
      </x:c>
      <x:c t="n" s="0">
        <x:v>54.20069</x:v>
      </x:c>
      <x:c t="n" s="0">
        <x:v>50.98236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-16.64287</x:v>
      </x:c>
      <x:c t="n" s="0">
        <x:v>-15.85177</x:v>
      </x:c>
      <x:c t="n" s="0">
        <x:v>-5.822873</x:v>
      </x:c>
      <x:c t="n" s="0">
        <x:v>-2.979259</x:v>
      </x:c>
      <x:c t="n" s="0">
        <x:v>1.830446</x:v>
      </x:c>
      <x:c t="n" s="0">
        <x:v>13.21156</x:v>
      </x:c>
      <x:c t="n" s="0">
        <x:v>13.45898</x:v>
      </x:c>
      <x:c t="n" s="0">
        <x:v>20.93703</x:v>
      </x:c>
      <x:c t="n" s="0">
        <x:v>18.18064</x:v>
      </x:c>
      <x:c t="n" s="0">
        <x:v>19.08831</x:v>
      </x:c>
      <x:c t="n" s="0">
        <x:v>20.34905</x:v>
      </x:c>
      <x:c t="n" s="0">
        <x:v>22.04719</x:v>
      </x:c>
      <x:c t="n" s="0">
        <x:v>25.34189</x:v>
      </x:c>
      <x:c t="n" s="0">
        <x:v>26.47238</x:v>
      </x:c>
      <x:c t="n" s="0">
        <x:v>27.59547</x:v>
      </x:c>
      <x:c t="n" s="0">
        <x:v>27.13719</x:v>
      </x:c>
      <x:c t="n" s="0">
        <x:v>28.2272</x:v>
      </x:c>
      <x:c t="n" s="0">
        <x:v>31.52269</x:v>
      </x:c>
      <x:c t="n" s="0">
        <x:v>31.60005</x:v>
      </x:c>
      <x:c t="n" s="0">
        <x:v>28.53224</x:v>
      </x:c>
      <x:c t="n" s="0">
        <x:v>25.58601</x:v>
      </x:c>
      <x:c t="n" s="0">
        <x:v>21.43325</x:v>
      </x:c>
      <x:c t="n" s="0">
        <x:v>16.07615</x:v>
      </x:c>
      <x:c t="n" s="0">
        <x:v>13.86224</x:v>
      </x:c>
      <x:c t="n" s="0">
        <x:v>28.68383</x:v>
      </x:c>
      <x:c t="n" s="0">
        <x:v>62.08284</x:v>
      </x:c>
      <x:c t="n" s="0">
        <x:v>29.77071</x:v>
      </x:c>
      <x:c t="n" s="0">
        <x:v>20.67129</x:v>
      </x:c>
      <x:c t="n" s="0">
        <x:v>27.70442</x:v>
      </x:c>
      <x:c t="n" s="0">
        <x:v>7.228605</x:v>
      </x:c>
      <x:c t="n" s="0">
        <x:v>7.707836</x:v>
      </x:c>
      <x:c t="n" s="0">
        <x:v>4.528665</x:v>
      </x:c>
      <x:c t="n" s="0">
        <x:v>2.402684</x:v>
      </x:c>
      <x:c t="n" s="0">
        <x:v>-30.06697</x:v>
      </x:c>
      <x:c t="n" s="0">
        <x:v>-29.16826</x:v>
      </x:c>
      <x:c t="n" s="0">
        <x:v>-28.18997</x:v>
      </x:c>
      <x:c t="n" s="0">
        <x:v>-16.43869</x:v>
      </x:c>
      <x:c t="n" s="0">
        <x:v>-15.23363</x:v>
      </x:c>
      <x:c t="n" s="0">
        <x:v>-10.47081</x:v>
      </x:c>
      <x:c t="n" s="0">
        <x:v>-1.119816</x:v>
      </x:c>
      <x:c t="n" s="0">
        <x:v>-6.594687</x:v>
      </x:c>
      <x:c t="n" s="0">
        <x:v>9.876194</x:v>
      </x:c>
      <x:c t="n" s="0">
        <x:v>10.34948</x:v>
      </x:c>
      <x:c t="n" s="0">
        <x:v>16.04546</x:v>
      </x:c>
      <x:c t="n" s="0">
        <x:v>15.89155</x:v>
      </x:c>
      <x:c t="n" s="0">
        <x:v>17.47867</x:v>
      </x:c>
      <x:c t="n" s="0">
        <x:v>20.14132</x:v>
      </x:c>
      <x:c t="n" s="0">
        <x:v>16.18217</x:v>
      </x:c>
      <x:c t="n" s="0">
        <x:v>19.33149</x:v>
      </x:c>
      <x:c t="n" s="0">
        <x:v>25.11162</x:v>
      </x:c>
      <x:c t="n" s="0">
        <x:v>29.42091</x:v>
      </x:c>
      <x:c t="n" s="0">
        <x:v>28.08042</x:v>
      </x:c>
      <x:c t="n" s="0">
        <x:v>27.88753</x:v>
      </x:c>
      <x:c t="n" s="0">
        <x:v>32.55087</x:v>
      </x:c>
      <x:c t="n" s="0">
        <x:v>30.07854</x:v>
      </x:c>
      <x:c t="n" s="0">
        <x:v>28.55991</x:v>
      </x:c>
      <x:c t="n" s="0">
        <x:v>28.02785</x:v>
      </x:c>
      <x:c t="n" s="0">
        <x:v>20.44846</x:v>
      </x:c>
      <x:c t="n" s="0">
        <x:v>14.67199</x:v>
      </x:c>
      <x:c t="n" s="0">
        <x:v>13.43009</x:v>
      </x:c>
      <x:c t="n" s="0">
        <x:v>24.72404</x:v>
      </x:c>
      <x:c t="n" s="0">
        <x:v>48.2216</x:v>
      </x:c>
      <x:c t="n" s="0">
        <x:v>30.52541</x:v>
      </x:c>
      <x:c t="n" s="0">
        <x:v>19.23306</x:v>
      </x:c>
      <x:c t="n" s="0">
        <x:v>24.23107</x:v>
      </x:c>
      <x:c t="n" s="0">
        <x:v>4.325755</x:v>
      </x:c>
      <x:c t="n" s="0">
        <x:v>-1.038759</x:v>
      </x:c>
      <x:c t="n" s="0">
        <x:v>1.510234</x:v>
      </x:c>
      <x:c t="n" s="0">
        <x:v>2.009058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43946.3535763889</x:v>
      </x:c>
      <x:c t="n" s="7">
        <x:v>43946.3535763889</x:v>
      </x:c>
      <x:c t="n" s="0">
        <x:v>42.48756</x:v>
      </x:c>
      <x:c t="n" s="0">
        <x:v>54.20069</x:v>
      </x:c>
      <x:c t="n" s="0">
        <x:v>56.30001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-16.61255</x:v>
      </x:c>
      <x:c t="n" s="0">
        <x:v>-15.70716</x:v>
      </x:c>
      <x:c t="n" s="0">
        <x:v>-6.260793</x:v>
      </x:c>
      <x:c t="n" s="0">
        <x:v>-2.653024</x:v>
      </x:c>
      <x:c t="n" s="0">
        <x:v>1.248871</x:v>
      </x:c>
      <x:c t="n" s="0">
        <x:v>12.85768</x:v>
      </x:c>
      <x:c t="n" s="0">
        <x:v>13.28737</x:v>
      </x:c>
      <x:c t="n" s="0">
        <x:v>20.30128</x:v>
      </x:c>
      <x:c t="n" s="0">
        <x:v>18.44676</x:v>
      </x:c>
      <x:c t="n" s="0">
        <x:v>18.88739</x:v>
      </x:c>
      <x:c t="n" s="0">
        <x:v>20.33739</x:v>
      </x:c>
      <x:c t="n" s="0">
        <x:v>21.54436</x:v>
      </x:c>
      <x:c t="n" s="0">
        <x:v>25.23386</x:v>
      </x:c>
      <x:c t="n" s="0">
        <x:v>26.22661</x:v>
      </x:c>
      <x:c t="n" s="0">
        <x:v>27.63283</x:v>
      </x:c>
      <x:c t="n" s="0">
        <x:v>27.39593</x:v>
      </x:c>
      <x:c t="n" s="0">
        <x:v>28.28957</x:v>
      </x:c>
      <x:c t="n" s="0">
        <x:v>31.41179</x:v>
      </x:c>
      <x:c t="n" s="0">
        <x:v>32.31536</x:v>
      </x:c>
      <x:c t="n" s="0">
        <x:v>28.73712</x:v>
      </x:c>
      <x:c t="n" s="0">
        <x:v>26.16981</x:v>
      </x:c>
      <x:c t="n" s="0">
        <x:v>21.15047</x:v>
      </x:c>
      <x:c t="n" s="0">
        <x:v>15.64467</x:v>
      </x:c>
      <x:c t="n" s="0">
        <x:v>13.61605</x:v>
      </x:c>
      <x:c t="n" s="0">
        <x:v>28.36439</x:v>
      </x:c>
      <x:c t="n" s="0">
        <x:v>61.41417</x:v>
      </x:c>
      <x:c t="n" s="0">
        <x:v>29.48413</x:v>
      </x:c>
      <x:c t="n" s="0">
        <x:v>20.33506</x:v>
      </x:c>
      <x:c t="n" s="0">
        <x:v>27.18756</x:v>
      </x:c>
      <x:c t="n" s="0">
        <x:v>6.81699</x:v>
      </x:c>
      <x:c t="n" s="0">
        <x:v>7.131989</x:v>
      </x:c>
      <x:c t="n" s="0">
        <x:v>4.304439</x:v>
      </x:c>
      <x:c t="n" s="0">
        <x:v>2.458607</x:v>
      </x:c>
      <x:c t="n" s="0">
        <x:v>-30.06697</x:v>
      </x:c>
      <x:c t="n" s="0">
        <x:v>-29.16826</x:v>
      </x:c>
      <x:c t="n" s="0">
        <x:v>-28.18997</x:v>
      </x:c>
      <x:c t="n" s="0">
        <x:v>-16.43869</x:v>
      </x:c>
      <x:c t="n" s="0">
        <x:v>-14.94543</x:v>
      </x:c>
      <x:c t="n" s="0">
        <x:v>-10.47081</x:v>
      </x:c>
      <x:c t="n" s="0">
        <x:v>-0.4456218</x:v>
      </x:c>
      <x:c t="n" s="0">
        <x:v>-6.664689</x:v>
      </x:c>
      <x:c t="n" s="0">
        <x:v>9.552308</x:v>
      </x:c>
      <x:c t="n" s="0">
        <x:v>12.11938</x:v>
      </x:c>
      <x:c t="n" s="0">
        <x:v>9.20591</x:v>
      </x:c>
      <x:c t="n" s="0">
        <x:v>19.74278</x:v>
      </x:c>
      <x:c t="n" s="0">
        <x:v>17.52809</x:v>
      </x:c>
      <x:c t="n" s="0">
        <x:v>20.26855</x:v>
      </x:c>
      <x:c t="n" s="0">
        <x:v>15.91669</x:v>
      </x:c>
      <x:c t="n" s="0">
        <x:v>24.72473</x:v>
      </x:c>
      <x:c t="n" s="0">
        <x:v>23.19464</x:v>
      </x:c>
      <x:c t="n" s="0">
        <x:v>24.92999</x:v>
      </x:c>
      <x:c t="n" s="0">
        <x:v>26.45592</x:v>
      </x:c>
      <x:c t="n" s="0">
        <x:v>27.69141</x:v>
      </x:c>
      <x:c t="n" s="0">
        <x:v>31.17439</x:v>
      </x:c>
      <x:c t="n" s="0">
        <x:v>34.49351</x:v>
      </x:c>
      <x:c t="n" s="0">
        <x:v>29.30318</x:v>
      </x:c>
      <x:c t="n" s="0">
        <x:v>25.30936</x:v>
      </x:c>
      <x:c t="n" s="0">
        <x:v>18.71337</x:v>
      </x:c>
      <x:c t="n" s="0">
        <x:v>12.24332</x:v>
      </x:c>
      <x:c t="n" s="0">
        <x:v>12.06221</x:v>
      </x:c>
      <x:c t="n" s="0">
        <x:v>25.73314</x:v>
      </x:c>
      <x:c t="n" s="0">
        <x:v>41.36227</x:v>
      </x:c>
      <x:c t="n" s="0">
        <x:v>24.13242</x:v>
      </x:c>
      <x:c t="n" s="0">
        <x:v>15.76369</x:v>
      </x:c>
      <x:c t="n" s="0">
        <x:v>23.13597</x:v>
      </x:c>
      <x:c t="n" s="0">
        <x:v>2.438586</x:v>
      </x:c>
      <x:c t="n" s="0">
        <x:v>-0.3910381</x:v>
      </x:c>
      <x:c t="n" s="0">
        <x:v>2.839808</x:v>
      </x:c>
      <x:c t="n" s="0">
        <x:v>2.398964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43946.3535763889</x:v>
      </x:c>
      <x:c t="n" s="7">
        <x:v>43946.3535763889</x:v>
      </x:c>
      <x:c t="n" s="0">
        <x:v>55.68325</x:v>
      </x:c>
      <x:c t="n" s="0">
        <x:v>63.74312</x:v>
      </x:c>
      <x:c t="n" s="0">
        <x:v>59.40401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-16.58681</x:v>
      </x:c>
      <x:c t="n" s="0">
        <x:v>-15.58736</x:v>
      </x:c>
      <x:c t="n" s="0">
        <x:v>-6.673277</x:v>
      </x:c>
      <x:c t="n" s="0">
        <x:v>-1.597107</x:v>
      </x:c>
      <x:c t="n" s="0">
        <x:v>0.6819585</x:v>
      </x:c>
      <x:c t="n" s="0">
        <x:v>12.37689</x:v>
      </x:c>
      <x:c t="n" s="0">
        <x:v>13.13524</x:v>
      </x:c>
      <x:c t="n" s="0">
        <x:v>19.67328</x:v>
      </x:c>
      <x:c t="n" s="0">
        <x:v>18.66179</x:v>
      </x:c>
      <x:c t="n" s="0">
        <x:v>18.74143</x:v>
      </x:c>
      <x:c t="n" s="0">
        <x:v>20.31237</x:v>
      </x:c>
      <x:c t="n" s="0">
        <x:v>21.05353</x:v>
      </x:c>
      <x:c t="n" s="0">
        <x:v>24.91598</x:v>
      </x:c>
      <x:c t="n" s="0">
        <x:v>25.73618</x:v>
      </x:c>
      <x:c t="n" s="0">
        <x:v>27.20618</x:v>
      </x:c>
      <x:c t="n" s="0">
        <x:v>27.1949</x:v>
      </x:c>
      <x:c t="n" s="0">
        <x:v>27.88673</x:v>
      </x:c>
      <x:c t="n" s="0">
        <x:v>31.19209</x:v>
      </x:c>
      <x:c t="n" s="0">
        <x:v>32.18036</x:v>
      </x:c>
      <x:c t="n" s="0">
        <x:v>28.72234</x:v>
      </x:c>
      <x:c t="n" s="0">
        <x:v>26.75505</x:v>
      </x:c>
      <x:c t="n" s="0">
        <x:v>20.93037</x:v>
      </x:c>
      <x:c t="n" s="0">
        <x:v>15.39523</x:v>
      </x:c>
      <x:c t="n" s="0">
        <x:v>13.56945</x:v>
      </x:c>
      <x:c t="n" s="0">
        <x:v>28.04988</x:v>
      </x:c>
      <x:c t="n" s="0">
        <x:v>60.73484</x:v>
      </x:c>
      <x:c t="n" s="0">
        <x:v>29.9693</x:v>
      </x:c>
      <x:c t="n" s="0">
        <x:v>35.36244</x:v>
      </x:c>
      <x:c t="n" s="0">
        <x:v>27.04421</x:v>
      </x:c>
      <x:c t="n" s="0">
        <x:v>6.62756</x:v>
      </x:c>
      <x:c t="n" s="0">
        <x:v>6.825643</x:v>
      </x:c>
      <x:c t="n" s="0">
        <x:v>4.089667</x:v>
      </x:c>
      <x:c t="n" s="0">
        <x:v>2.694004</x:v>
      </x:c>
      <x:c t="n" s="0">
        <x:v>-30.06697</x:v>
      </x:c>
      <x:c t="n" s="0">
        <x:v>-29.16826</x:v>
      </x:c>
      <x:c t="n" s="0">
        <x:v>-28.18997</x:v>
      </x:c>
      <x:c t="n" s="0">
        <x:v>-16.43869</x:v>
      </x:c>
      <x:c t="n" s="0">
        <x:v>-14.94543</x:v>
      </x:c>
      <x:c t="n" s="0">
        <x:v>-10.54067</x:v>
      </x:c>
      <x:c t="n" s="0">
        <x:v>2.578829</x:v>
      </x:c>
      <x:c t="n" s="0">
        <x:v>-6.664689</x:v>
      </x:c>
      <x:c t="n" s="0">
        <x:v>6.160951</x:v>
      </x:c>
      <x:c t="n" s="0">
        <x:v>12.11938</x:v>
      </x:c>
      <x:c t="n" s="0">
        <x:v>9.20591</x:v>
      </x:c>
      <x:c t="n" s="0">
        <x:v>19.74278</x:v>
      </x:c>
      <x:c t="n" s="0">
        <x:v>17.85909</x:v>
      </x:c>
      <x:c t="n" s="0">
        <x:v>20.06525</x:v>
      </x:c>
      <x:c t="n" s="0">
        <x:v>18.27037</x:v>
      </x:c>
      <x:c t="n" s="0">
        <x:v>21.02313</x:v>
      </x:c>
      <x:c t="n" s="0">
        <x:v>20.76195</x:v>
      </x:c>
      <x:c t="n" s="0">
        <x:v>24.96586</x:v>
      </x:c>
      <x:c t="n" s="0">
        <x:v>25.74639</x:v>
      </x:c>
      <x:c t="n" s="0">
        <x:v>25.59588</x:v>
      </x:c>
      <x:c t="n" s="0">
        <x:v>26.93222</x:v>
      </x:c>
      <x:c t="n" s="0">
        <x:v>31.57562</x:v>
      </x:c>
      <x:c t="n" s="0">
        <x:v>30.28005</x:v>
      </x:c>
      <x:c t="n" s="0">
        <x:v>29.8464</x:v>
      </x:c>
      <x:c t="n" s="0">
        <x:v>18.68852</x:v>
      </x:c>
      <x:c t="n" s="0">
        <x:v>13.33721</x:v>
      </x:c>
      <x:c t="n" s="0">
        <x:v>13.79311</x:v>
      </x:c>
      <x:c t="n" s="0">
        <x:v>24.09667</x:v>
      </x:c>
      <x:c t="n" s="0">
        <x:v>40.07135</x:v>
      </x:c>
      <x:c t="n" s="0">
        <x:v>51.22486</x:v>
      </x:c>
      <x:c t="n" s="0">
        <x:v>45.3467</x:v>
      </x:c>
      <x:c t="n" s="0">
        <x:v>26.18373</x:v>
      </x:c>
      <x:c t="n" s="0">
        <x:v>13.51167</x:v>
      </x:c>
      <x:c t="n" s="0">
        <x:v>5.10185</x:v>
      </x:c>
      <x:c t="n" s="0">
        <x:v>4.535577</x:v>
      </x:c>
      <x:c t="n" s="0">
        <x:v>5.126143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43946.3535763889</x:v>
      </x:c>
      <x:c t="n" s="7">
        <x:v>43946.3535763889</x:v>
      </x:c>
      <x:c t="n" s="0">
        <x:v>60.39688</x:v>
      </x:c>
      <x:c t="n" s="0">
        <x:v>68.18009</x:v>
      </x:c>
      <x:c t="n" s="0">
        <x:v>60.59792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-16.56498</x:v>
      </x:c>
      <x:c t="n" s="0">
        <x:v>-15.48758</x:v>
      </x:c>
      <x:c t="n" s="0">
        <x:v>-7.071813</x:v>
      </x:c>
      <x:c t="n" s="0">
        <x:v>-0.6774217</x:v>
      </x:c>
      <x:c t="n" s="0">
        <x:v>0.100719</x:v>
      </x:c>
      <x:c t="n" s="0">
        <x:v>11.86548</x:v>
      </x:c>
      <x:c t="n" s="0">
        <x:v>13.00096</x:v>
      </x:c>
      <x:c t="n" s="0">
        <x:v>19.05413</x:v>
      </x:c>
      <x:c t="n" s="0">
        <x:v>18.70649</x:v>
      </x:c>
      <x:c t="n" s="0">
        <x:v>18.62327</x:v>
      </x:c>
      <x:c t="n" s="0">
        <x:v>20.26751</x:v>
      </x:c>
      <x:c t="n" s="0">
        <x:v>20.99286</x:v>
      </x:c>
      <x:c t="n" s="0">
        <x:v>24.7649</x:v>
      </x:c>
      <x:c t="n" s="0">
        <x:v>25.57636</x:v>
      </x:c>
      <x:c t="n" s="0">
        <x:v>26.98249</x:v>
      </x:c>
      <x:c t="n" s="0">
        <x:v>26.83312</x:v>
      </x:c>
      <x:c t="n" s="0">
        <x:v>28.24476</x:v>
      </x:c>
      <x:c t="n" s="0">
        <x:v>30.94072</x:v>
      </x:c>
      <x:c t="n" s="0">
        <x:v>32.0217</x:v>
      </x:c>
      <x:c t="n" s="0">
        <x:v>29.34768</x:v>
      </x:c>
      <x:c t="n" s="0">
        <x:v>26.79254</x:v>
      </x:c>
      <x:c t="n" s="0">
        <x:v>21.02898</x:v>
      </x:c>
      <x:c t="n" s="0">
        <x:v>15.28465</x:v>
      </x:c>
      <x:c t="n" s="0">
        <x:v>13.85179</x:v>
      </x:c>
      <x:c t="n" s="0">
        <x:v>27.57138</x:v>
      </x:c>
      <x:c t="n" s="0">
        <x:v>60.05425</x:v>
      </x:c>
      <x:c t="n" s="0">
        <x:v>50.79823</x:v>
      </x:c>
      <x:c t="n" s="0">
        <x:v>36.97103</x:v>
      </x:c>
      <x:c t="n" s="0">
        <x:v>26.86691</x:v>
      </x:c>
      <x:c t="n" s="0">
        <x:v>13.58962</x:v>
      </x:c>
      <x:c t="n" s="0">
        <x:v>6.574939</x:v>
      </x:c>
      <x:c t="n" s="0">
        <x:v>4.45837</x:v>
      </x:c>
      <x:c t="n" s="0">
        <x:v>3.194042</x:v>
      </x:c>
      <x:c t="n" s="0">
        <x:v>-30.06697</x:v>
      </x:c>
      <x:c t="n" s="0">
        <x:v>-29.16826</x:v>
      </x:c>
      <x:c t="n" s="0">
        <x:v>-28.18997</x:v>
      </x:c>
      <x:c t="n" s="0">
        <x:v>-16.43869</x:v>
      </x:c>
      <x:c t="n" s="0">
        <x:v>-14.94543</x:v>
      </x:c>
      <x:c t="n" s="0">
        <x:v>-10.65965</x:v>
      </x:c>
      <x:c t="n" s="0">
        <x:v>2.578829</x:v>
      </x:c>
      <x:c t="n" s="0">
        <x:v>-10.05734</x:v>
      </x:c>
      <x:c t="n" s="0">
        <x:v>6.160951</x:v>
      </x:c>
      <x:c t="n" s="0">
        <x:v>11.6565</x:v>
      </x:c>
      <x:c t="n" s="0">
        <x:v>12.7758</x:v>
      </x:c>
      <x:c t="n" s="0">
        <x:v>17.6003</x:v>
      </x:c>
      <x:c t="n" s="0">
        <x:v>17.85909</x:v>
      </x:c>
      <x:c t="n" s="0">
        <x:v>19.99531</x:v>
      </x:c>
      <x:c t="n" s="0">
        <x:v>20.6198</x:v>
      </x:c>
      <x:c t="n" s="0">
        <x:v>24.75714</x:v>
      </x:c>
      <x:c t="n" s="0">
        <x:v>28.46827</x:v>
      </x:c>
      <x:c t="n" s="0">
        <x:v>24.5751</x:v>
      </x:c>
      <x:c t="n" s="0">
        <x:v>22.81557</x:v>
      </x:c>
      <x:c t="n" s="0">
        <x:v>29.81309</x:v>
      </x:c>
      <x:c t="n" s="0">
        <x:v>28.85581</x:v>
      </x:c>
      <x:c t="n" s="0">
        <x:v>31.55711</x:v>
      </x:c>
      <x:c t="n" s="0">
        <x:v>29.93729</x:v>
      </x:c>
      <x:c t="n" s="0">
        <x:v>26.18121</x:v>
      </x:c>
      <x:c t="n" s="0">
        <x:v>20.87059</x:v>
      </x:c>
      <x:c t="n" s="0">
        <x:v>15.52196</x:v>
      </x:c>
      <x:c t="n" s="0">
        <x:v>14.6915</x:v>
      </x:c>
      <x:c t="n" s="0">
        <x:v>22.32092</x:v>
      </x:c>
      <x:c t="n" s="0">
        <x:v>52.53975</x:v>
      </x:c>
      <x:c t="n" s="0">
        <x:v>59.85832</x:v>
      </x:c>
      <x:c t="n" s="0">
        <x:v>34.21612</x:v>
      </x:c>
      <x:c t="n" s="0">
        <x:v>25.87586</x:v>
      </x:c>
      <x:c t="n" s="0">
        <x:v>20.49132</x:v>
      </x:c>
      <x:c t="n" s="0">
        <x:v>5.017974</x:v>
      </x:c>
      <x:c t="n" s="0">
        <x:v>5.1003</x:v>
      </x:c>
      <x:c t="n" s="0">
        <x:v>4.459979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43946.3535763889</x:v>
      </x:c>
      <x:c t="n" s="7">
        <x:v>43946.3535763889</x:v>
      </x:c>
      <x:c t="n" s="0">
        <x:v>62.16519</x:v>
      </x:c>
      <x:c t="n" s="0">
        <x:v>70.73282</x:v>
      </x:c>
      <x:c t="n" s="0">
        <x:v>64.87756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-16.67896</x:v>
      </x:c>
      <x:c t="n" s="0">
        <x:v>-15.40414</x:v>
      </x:c>
      <x:c t="n" s="0">
        <x:v>-7.443758</x:v>
      </x:c>
      <x:c t="n" s="0">
        <x:v>-0.02167447</x:v>
      </x:c>
      <x:c t="n" s="0">
        <x:v>-0.5639051</x:v>
      </x:c>
      <x:c t="n" s="0">
        <x:v>11.51688</x:v>
      </x:c>
      <x:c t="n" s="0">
        <x:v>12.68864</x:v>
      </x:c>
      <x:c t="n" s="0">
        <x:v>18.77271</x:v>
      </x:c>
      <x:c t="n" s="0">
        <x:v>18.36264</x:v>
      </x:c>
      <x:c t="n" s="0">
        <x:v>18.38253</x:v>
      </x:c>
      <x:c t="n" s="0">
        <x:v>19.99465</x:v>
      </x:c>
      <x:c t="n" s="0">
        <x:v>21.77774</x:v>
      </x:c>
      <x:c t="n" s="0">
        <x:v>24.83193</x:v>
      </x:c>
      <x:c t="n" s="0">
        <x:v>26.49129</x:v>
      </x:c>
      <x:c t="n" s="0">
        <x:v>26.77124</x:v>
      </x:c>
      <x:c t="n" s="0">
        <x:v>26.96502</x:v>
      </x:c>
      <x:c t="n" s="0">
        <x:v>28.10105</x:v>
      </x:c>
      <x:c t="n" s="0">
        <x:v>30.59918</x:v>
      </x:c>
      <x:c t="n" s="0">
        <x:v>31.7602</x:v>
      </x:c>
      <x:c t="n" s="0">
        <x:v>29.10886</x:v>
      </x:c>
      <x:c t="n" s="0">
        <x:v>26.58412</x:v>
      </x:c>
      <x:c t="n" s="0">
        <x:v>20.69201</x:v>
      </x:c>
      <x:c t="n" s="0">
        <x:v>15.43122</x:v>
      </x:c>
      <x:c t="n" s="0">
        <x:v>14.09012</x:v>
      </x:c>
      <x:c t="n" s="0">
        <x:v>27.01097</x:v>
      </x:c>
      <x:c t="n" s="0">
        <x:v>59.54238</x:v>
      </x:c>
      <x:c t="n" s="0">
        <x:v>52.16262</x:v>
      </x:c>
      <x:c t="n" s="0">
        <x:v>40.73777</x:v>
      </x:c>
      <x:c t="n" s="0">
        <x:v>26.4638</x:v>
      </x:c>
      <x:c t="n" s="0">
        <x:v>13.23337</x:v>
      </x:c>
      <x:c t="n" s="0">
        <x:v>6.744697</x:v>
      </x:c>
      <x:c t="n" s="0">
        <x:v>5.076687</x:v>
      </x:c>
      <x:c t="n" s="0">
        <x:v>3.929827</x:v>
      </x:c>
      <x:c t="n" s="0">
        <x:v>-30.06697</x:v>
      </x:c>
      <x:c t="n" s="0">
        <x:v>-29.16826</x:v>
      </x:c>
      <x:c t="n" s="0">
        <x:v>-28.18997</x:v>
      </x:c>
      <x:c t="n" s="0">
        <x:v>-18.53459</x:v>
      </x:c>
      <x:c t="n" s="0">
        <x:v>-14.94543</x:v>
      </x:c>
      <x:c t="n" s="0">
        <x:v>-10.65965</x:v>
      </x:c>
      <x:c t="n" s="0">
        <x:v>2.578829</x:v>
      </x:c>
      <x:c t="n" s="0">
        <x:v>-15.43992</x:v>
      </x:c>
      <x:c t="n" s="0">
        <x:v>10.02926</x:v>
      </x:c>
      <x:c t="n" s="0">
        <x:v>9.868979</x:v>
      </x:c>
      <x:c t="n" s="0">
        <x:v>17.05932</x:v>
      </x:c>
      <x:c t="n" s="0">
        <x:v>15.5056</x:v>
      </x:c>
      <x:c t="n" s="0">
        <x:v>15.74354</x:v>
      </x:c>
      <x:c t="n" s="0">
        <x:v>16.12528</x:v>
      </x:c>
      <x:c t="n" s="0">
        <x:v>26.62792</x:v>
      </x:c>
      <x:c t="n" s="0">
        <x:v>25.48606</x:v>
      </x:c>
      <x:c t="n" s="0">
        <x:v>26.85198</x:v>
      </x:c>
      <x:c t="n" s="0">
        <x:v>26.0376</x:v>
      </x:c>
      <x:c t="n" s="0">
        <x:v>28.32853</x:v>
      </x:c>
      <x:c t="n" s="0">
        <x:v>25.77655</x:v>
      </x:c>
      <x:c t="n" s="0">
        <x:v>26.68875</x:v>
      </x:c>
      <x:c t="n" s="0">
        <x:v>27.79864</x:v>
      </x:c>
      <x:c t="n" s="0">
        <x:v>28.86848</x:v>
      </x:c>
      <x:c t="n" s="0">
        <x:v>28.1082</x:v>
      </x:c>
      <x:c t="n" s="0">
        <x:v>20.44041</x:v>
      </x:c>
      <x:c t="n" s="0">
        <x:v>16.27517</x:v>
      </x:c>
      <x:c t="n" s="0">
        <x:v>14.66405</x:v>
      </x:c>
      <x:c t="n" s="0">
        <x:v>18.16131</x:v>
      </x:c>
      <x:c t="n" s="0">
        <x:v>48.83775</x:v>
      </x:c>
      <x:c t="n" s="0">
        <x:v>56.01779</x:v>
      </x:c>
      <x:c t="n" s="0">
        <x:v>47.37427</x:v>
      </x:c>
      <x:c t="n" s="0">
        <x:v>19.82464</x:v>
      </x:c>
      <x:c t="n" s="0">
        <x:v>17.38591</x:v>
      </x:c>
      <x:c t="n" s="0">
        <x:v>8.908107</x:v>
      </x:c>
      <x:c t="n" s="0">
        <x:v>9.860224</x:v>
      </x:c>
      <x:c t="n" s="0">
        <x:v>7.910161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43946.3535763889</x:v>
      </x:c>
      <x:c t="n" s="7">
        <x:v>43946.3535763889</x:v>
      </x:c>
      <x:c t="n" s="0">
        <x:v>64.19006</x:v>
      </x:c>
      <x:c t="n" s="0">
        <x:v>74.99251</x:v>
      </x:c>
      <x:c t="n" s="0">
        <x:v>63.57025</x:v>
      </x:c>
      <x:c t="n" s="0">
        <x:v>75.33609</x:v>
      </x:c>
      <x:c t="n" s="0">
        <x:v>-30.06697</x:v>
      </x:c>
      <x:c t="n" s="0">
        <x:v>-29.16826</x:v>
      </x:c>
      <x:c t="n" s="0">
        <x:v>-28.18997</x:v>
      </x:c>
      <x:c t="n" s="0">
        <x:v>-16.99629</x:v>
      </x:c>
      <x:c t="n" s="0">
        <x:v>-15.33416</x:v>
      </x:c>
      <x:c t="n" s="0">
        <x:v>-7.788752</x:v>
      </x:c>
      <x:c t="n" s="0">
        <x:v>0.4692923</x:v>
      </x:c>
      <x:c t="n" s="0">
        <x:v>-1.225119</x:v>
      </x:c>
      <x:c t="n" s="0">
        <x:v>11.42041</x:v>
      </x:c>
      <x:c t="n" s="0">
        <x:v>12.37481</x:v>
      </x:c>
      <x:c t="n" s="0">
        <x:v>18.56096</x:v>
      </x:c>
      <x:c t="n" s="0">
        <x:v>18.04576</x:v>
      </x:c>
      <x:c t="n" s="0">
        <x:v>18.0838</x:v>
      </x:c>
      <x:c t="n" s="0">
        <x:v>19.6037</x:v>
      </x:c>
      <x:c t="n" s="0">
        <x:v>23.27415</x:v>
      </x:c>
      <x:c t="n" s="0">
        <x:v>25.07211</x:v>
      </x:c>
      <x:c t="n" s="0">
        <x:v>26.02979</x:v>
      </x:c>
      <x:c t="n" s="0">
        <x:v>27.12742</x:v>
      </x:c>
      <x:c t="n" s="0">
        <x:v>27.07445</x:v>
      </x:c>
      <x:c t="n" s="0">
        <x:v>27.84766</x:v>
      </x:c>
      <x:c t="n" s="0">
        <x:v>30.37542</x:v>
      </x:c>
      <x:c t="n" s="0">
        <x:v>31.52209</x:v>
      </x:c>
      <x:c t="n" s="0">
        <x:v>29.06146</x:v>
      </x:c>
      <x:c t="n" s="0">
        <x:v>26.81542</x:v>
      </x:c>
      <x:c t="n" s="0">
        <x:v>20.59263</x:v>
      </x:c>
      <x:c t="n" s="0">
        <x:v>15.37359</x:v>
      </x:c>
      <x:c t="n" s="0">
        <x:v>13.69587</x:v>
      </x:c>
      <x:c t="n" s="0">
        <x:v>26.42336</x:v>
      </x:c>
      <x:c t="n" s="0">
        <x:v>60.00879</x:v>
      </x:c>
      <x:c t="n" s="0">
        <x:v>56.23435</x:v>
      </x:c>
      <x:c t="n" s="0">
        <x:v>40.43019</x:v>
      </x:c>
      <x:c t="n" s="0">
        <x:v>26.33798</x:v>
      </x:c>
      <x:c t="n" s="0">
        <x:v>14.63304</x:v>
      </x:c>
      <x:c t="n" s="0">
        <x:v>7.098928</x:v>
      </x:c>
      <x:c t="n" s="0">
        <x:v>5.656613</x:v>
      </x:c>
      <x:c t="n" s="0">
        <x:v>4.167965</x:v>
      </x:c>
      <x:c t="n" s="0">
        <x:v>-30.06697</x:v>
      </x:c>
      <x:c t="n" s="0">
        <x:v>-29.16826</x:v>
      </x:c>
      <x:c t="n" s="0">
        <x:v>-28.18997</x:v>
      </x:c>
      <x:c t="n" s="0">
        <x:v>-19.54054</x:v>
      </x:c>
      <x:c t="n" s="0">
        <x:v>-14.94543</x:v>
      </x:c>
      <x:c t="n" s="0">
        <x:v>-10.65965</x:v>
      </x:c>
      <x:c t="n" s="0">
        <x:v>2.16238</x:v>
      </x:c>
      <x:c t="n" s="0">
        <x:v>-4.929151</x:v>
      </x:c>
      <x:c t="n" s="0">
        <x:v>10.80855</x:v>
      </x:c>
      <x:c t="n" s="0">
        <x:v>9.868979</x:v>
      </x:c>
      <x:c t="n" s="0">
        <x:v>17.05932</x:v>
      </x:c>
      <x:c t="n" s="0">
        <x:v>15.5056</x:v>
      </x:c>
      <x:c t="n" s="0">
        <x:v>15.74354</x:v>
      </x:c>
      <x:c t="n" s="0">
        <x:v>16.4934</x:v>
      </x:c>
      <x:c t="n" s="0">
        <x:v>25.71047</x:v>
      </x:c>
      <x:c t="n" s="0">
        <x:v>26.79589</x:v>
      </x:c>
      <x:c t="n" s="0">
        <x:v>24.06622</x:v>
      </x:c>
      <x:c t="n" s="0">
        <x:v>29.83991</x:v>
      </x:c>
      <x:c t="n" s="0">
        <x:v>28.22721</x:v>
      </x:c>
      <x:c t="n" s="0">
        <x:v>28.3296</x:v>
      </x:c>
      <x:c t="n" s="0">
        <x:v>31.34205</x:v>
      </x:c>
      <x:c t="n" s="0">
        <x:v>30.56766</x:v>
      </x:c>
      <x:c t="n" s="0">
        <x:v>28.67677</x:v>
      </x:c>
      <x:c t="n" s="0">
        <x:v>26.42844</x:v>
      </x:c>
      <x:c t="n" s="0">
        <x:v>21.30907</x:v>
      </x:c>
      <x:c t="n" s="0">
        <x:v>15.90575</x:v>
      </x:c>
      <x:c t="n" s="0">
        <x:v>11.72673</x:v>
      </x:c>
      <x:c t="n" s="0">
        <x:v>18.42947</x:v>
      </x:c>
      <x:c t="n" s="0">
        <x:v>63.20181</x:v>
      </x:c>
      <x:c t="n" s="0">
        <x:v>62.20159</x:v>
      </x:c>
      <x:c t="n" s="0">
        <x:v>33.15653</x:v>
      </x:c>
      <x:c t="n" s="0">
        <x:v>25.34199</x:v>
      </x:c>
      <x:c t="n" s="0">
        <x:v>15.0072</x:v>
      </x:c>
      <x:c t="n" s="0">
        <x:v>8.580583</x:v>
      </x:c>
      <x:c t="n" s="0">
        <x:v>4.436977</x:v>
      </x:c>
      <x:c t="n" s="0">
        <x:v>3.292795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43946.3535763889</x:v>
      </x:c>
      <x:c t="n" s="7">
        <x:v>43946.3535763889</x:v>
      </x:c>
      <x:c t="n" s="0">
        <x:v>67.63106</x:v>
      </x:c>
      <x:c t="n" s="0">
        <x:v>76.84887</x:v>
      </x:c>
      <x:c t="n" s="0">
        <x:v>67.35904</x:v>
      </x:c>
      <x:c t="n" s="0">
        <x:v>76.74678</x:v>
      </x:c>
      <x:c t="n" s="0">
        <x:v>-30.06697</x:v>
      </x:c>
      <x:c t="n" s="0">
        <x:v>-29.16826</x:v>
      </x:c>
      <x:c t="n" s="0">
        <x:v>-28.18997</x:v>
      </x:c>
      <x:c t="n" s="0">
        <x:v>-17.28698</x:v>
      </x:c>
      <x:c t="n" s="0">
        <x:v>-15.28905</x:v>
      </x:c>
      <x:c t="n" s="0">
        <x:v>-8.106771</x:v>
      </x:c>
      <x:c t="n" s="0">
        <x:v>0.5323414</x:v>
      </x:c>
      <x:c t="n" s="0">
        <x:v>-0.9726434</x:v>
      </x:c>
      <x:c t="n" s="0">
        <x:v>11.33629</x:v>
      </x:c>
      <x:c t="n" s="0">
        <x:v>12.0429</x:v>
      </x:c>
      <x:c t="n" s="0">
        <x:v>18.37156</x:v>
      </x:c>
      <x:c t="n" s="0">
        <x:v>17.88371</x:v>
      </x:c>
      <x:c t="n" s="0">
        <x:v>17.86693</x:v>
      </x:c>
      <x:c t="n" s="0">
        <x:v>19.33516</x:v>
      </x:c>
      <x:c t="n" s="0">
        <x:v>22.70916</x:v>
      </x:c>
      <x:c t="n" s="0">
        <x:v>25.20585</x:v>
      </x:c>
      <x:c t="n" s="0">
        <x:v>25.67157</x:v>
      </x:c>
      <x:c t="n" s="0">
        <x:v>27.60139</x:v>
      </x:c>
      <x:c t="n" s="0">
        <x:v>27.62341</x:v>
      </x:c>
      <x:c t="n" s="0">
        <x:v>28.59355</x:v>
      </x:c>
      <x:c t="n" s="0">
        <x:v>30.33076</x:v>
      </x:c>
      <x:c t="n" s="0">
        <x:v>31.24561</x:v>
      </x:c>
      <x:c t="n" s="0">
        <x:v>29.56199</x:v>
      </x:c>
      <x:c t="n" s="0">
        <x:v>26.94003</x:v>
      </x:c>
      <x:c t="n" s="0">
        <x:v>20.76163</x:v>
      </x:c>
      <x:c t="n" s="0">
        <x:v>15.73238</x:v>
      </x:c>
      <x:c t="n" s="0">
        <x:v>13.34422</x:v>
      </x:c>
      <x:c t="n" s="0">
        <x:v>25.77518</x:v>
      </x:c>
      <x:c t="n" s="0">
        <x:v>59.75338</x:v>
      </x:c>
      <x:c t="n" s="0">
        <x:v>56.07494</x:v>
      </x:c>
      <x:c t="n" s="0">
        <x:v>41.58109</x:v>
      </x:c>
      <x:c t="n" s="0">
        <x:v>25.735</x:v>
      </x:c>
      <x:c t="n" s="0">
        <x:v>14.64829</x:v>
      </x:c>
      <x:c t="n" s="0">
        <x:v>7.403536</x:v>
      </x:c>
      <x:c t="n" s="0">
        <x:v>6.624792</x:v>
      </x:c>
      <x:c t="n" s="0">
        <x:v>4.701005</x:v>
      </x:c>
      <x:c t="n" s="0">
        <x:v>-30.06697</x:v>
      </x:c>
      <x:c t="n" s="0">
        <x:v>-29.16826</x:v>
      </x:c>
      <x:c t="n" s="0">
        <x:v>-28.18997</x:v>
      </x:c>
      <x:c t="n" s="0">
        <x:v>-19.54054</x:v>
      </x:c>
      <x:c t="n" s="0">
        <x:v>-15.28506</x:v>
      </x:c>
      <x:c t="n" s="0">
        <x:v>-10.65965</x:v>
      </x:c>
      <x:c t="n" s="0">
        <x:v>0.6014523</x:v>
      </x:c>
      <x:c t="n" s="0">
        <x:v>0.7917626</x:v>
      </x:c>
      <x:c t="n" s="0">
        <x:v>10.80855</x:v>
      </x:c>
      <x:c t="n" s="0">
        <x:v>7.375888</x:v>
      </x:c>
      <x:c t="n" s="0">
        <x:v>17.05932</x:v>
      </x:c>
      <x:c t="n" s="0">
        <x:v>19.09898</x:v>
      </x:c>
      <x:c t="n" s="0">
        <x:v>16.99887</x:v>
      </x:c>
      <x:c t="n" s="0">
        <x:v>17.44095</x:v>
      </x:c>
      <x:c t="n" s="0">
        <x:v>15.43149</x:v>
      </x:c>
      <x:c t="n" s="0">
        <x:v>23.3905</x:v>
      </x:c>
      <x:c t="n" s="0">
        <x:v>18.93901</x:v>
      </x:c>
      <x:c t="n" s="0">
        <x:v>27.64041</x:v>
      </x:c>
      <x:c t="n" s="0">
        <x:v>31.07141</x:v>
      </x:c>
      <x:c t="n" s="0">
        <x:v>31.57294</x:v>
      </x:c>
      <x:c t="n" s="0">
        <x:v>28.8505</x:v>
      </x:c>
      <x:c t="n" s="0">
        <x:v>29.77197</x:v>
      </x:c>
      <x:c t="n" s="0">
        <x:v>31.04118</x:v>
      </x:c>
      <x:c t="n" s="0">
        <x:v>25.63173</x:v>
      </x:c>
      <x:c t="n" s="0">
        <x:v>22.0095</x:v>
      </x:c>
      <x:c t="n" s="0">
        <x:v>16.57262</x:v>
      </x:c>
      <x:c t="n" s="0">
        <x:v>9.75031</x:v>
      </x:c>
      <x:c t="n" s="0">
        <x:v>14.61876</x:v>
      </x:c>
      <x:c t="n" s="0">
        <x:v>48.49966</x:v>
      </x:c>
      <x:c t="n" s="0">
        <x:v>61.75679</x:v>
      </x:c>
      <x:c t="n" s="0">
        <x:v>45.30563</x:v>
      </x:c>
      <x:c t="n" s="0">
        <x:v>17.29876</x:v>
      </x:c>
      <x:c t="n" s="0">
        <x:v>16.24655</x:v>
      </x:c>
      <x:c t="n" s="0">
        <x:v>10.30384</x:v>
      </x:c>
      <x:c t="n" s="0">
        <x:v>10.47558</x:v>
      </x:c>
      <x:c t="n" s="0">
        <x:v>7.020849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43946.353587963</x:v>
      </x:c>
      <x:c t="n" s="7">
        <x:v>43946.353587963</x:v>
      </x:c>
      <x:c t="n" s="0">
        <x:v>59.21358</x:v>
      </x:c>
      <x:c t="n" s="0">
        <x:v>72.1941</x:v>
      </x:c>
      <x:c t="n" s="0">
        <x:v>59.23524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-17.55162</x:v>
      </x:c>
      <x:c t="n" s="0">
        <x:v>-15.34045</x:v>
      </x:c>
      <x:c t="n" s="0">
        <x:v>-8.398119</x:v>
      </x:c>
      <x:c t="n" s="0">
        <x:v>0.5424975</x:v>
      </x:c>
      <x:c t="n" s="0">
        <x:v>-0.6659836</x:v>
      </x:c>
      <x:c t="n" s="0">
        <x:v>11.13141</x:v>
      </x:c>
      <x:c t="n" s="0">
        <x:v>11.41414</x:v>
      </x:c>
      <x:c t="n" s="0">
        <x:v>18.34241</x:v>
      </x:c>
      <x:c t="n" s="0">
        <x:v>18.51262</x:v>
      </x:c>
      <x:c t="n" s="0">
        <x:v>17.8301</x:v>
      </x:c>
      <x:c t="n" s="0">
        <x:v>19.11768</x:v>
      </x:c>
      <x:c t="n" s="0">
        <x:v>22.15463</x:v>
      </x:c>
      <x:c t="n" s="0">
        <x:v>24.67027</x:v>
      </x:c>
      <x:c t="n" s="0">
        <x:v>25.71397</x:v>
      </x:c>
      <x:c t="n" s="0">
        <x:v>27.13406</x:v>
      </x:c>
      <x:c t="n" s="0">
        <x:v>27.75369</x:v>
      </x:c>
      <x:c t="n" s="0">
        <x:v>28.94816</x:v>
      </x:c>
      <x:c t="n" s="0">
        <x:v>30.15399</x:v>
      </x:c>
      <x:c t="n" s="0">
        <x:v>31.31403</x:v>
      </x:c>
      <x:c t="n" s="0">
        <x:v>29.38758</x:v>
      </x:c>
      <x:c t="n" s="0">
        <x:v>26.69857</x:v>
      </x:c>
      <x:c t="n" s="0">
        <x:v>20.95418</x:v>
      </x:c>
      <x:c t="n" s="0">
        <x:v>15.78185</x:v>
      </x:c>
      <x:c t="n" s="0">
        <x:v>13.94055</x:v>
      </x:c>
      <x:c t="n" s="0">
        <x:v>25.34124</x:v>
      </x:c>
      <x:c t="n" s="0">
        <x:v>61.43928</x:v>
      </x:c>
      <x:c t="n" s="0">
        <x:v>58.43915</x:v>
      </x:c>
      <x:c t="n" s="0">
        <x:v>40.98428</x:v>
      </x:c>
      <x:c t="n" s="0">
        <x:v>25.79706</x:v>
      </x:c>
      <x:c t="n" s="0">
        <x:v>14.42876</x:v>
      </x:c>
      <x:c t="n" s="0">
        <x:v>7.860424</x:v>
      </x:c>
      <x:c t="n" s="0">
        <x:v>6.683688</x:v>
      </x:c>
      <x:c t="n" s="0">
        <x:v>4.657172</x:v>
      </x:c>
      <x:c t="n" s="0">
        <x:v>-30.06697</x:v>
      </x:c>
      <x:c t="n" s="0">
        <x:v>-29.16826</x:v>
      </x:c>
      <x:c t="n" s="0">
        <x:v>-28.18997</x:v>
      </x:c>
      <x:c t="n" s="0">
        <x:v>-19.54054</x:v>
      </x:c>
      <x:c t="n" s="0">
        <x:v>-15.65353</x:v>
      </x:c>
      <x:c t="n" s="0">
        <x:v>-10.65965</x:v>
      </x:c>
      <x:c t="n" s="0">
        <x:v>0.6014523</x:v>
      </x:c>
      <x:c t="n" s="0">
        <x:v>0.7917626</x:v>
      </x:c>
      <x:c t="n" s="0">
        <x:v>7.473934</x:v>
      </x:c>
      <x:c t="n" s="0">
        <x:v>0.8889604</x:v>
      </x:c>
      <x:c t="n" s="0">
        <x:v>19.32744</x:v>
      </x:c>
      <x:c t="n" s="0">
        <x:v>21.03806</x:v>
      </x:c>
      <x:c t="n" s="0">
        <x:v>17.60817</x:v>
      </x:c>
      <x:c t="n" s="0">
        <x:v>17.89107</x:v>
      </x:c>
      <x:c t="n" s="0">
        <x:v>15.09289</x:v>
      </x:c>
      <x:c t="n" s="0">
        <x:v>21.68632</x:v>
      </x:c>
      <x:c t="n" s="0">
        <x:v>27.70384</x:v>
      </x:c>
      <x:c t="n" s="0">
        <x:v>23.33437</x:v>
      </x:c>
      <x:c t="n" s="0">
        <x:v>24.62879</x:v>
      </x:c>
      <x:c t="n" s="0">
        <x:v>30.12337</x:v>
      </x:c>
      <x:c t="n" s="0">
        <x:v>27.65546</x:v>
      </x:c>
      <x:c t="n" s="0">
        <x:v>32.3743</x:v>
      </x:c>
      <x:c t="n" s="0">
        <x:v>30.14535</x:v>
      </x:c>
      <x:c t="n" s="0">
        <x:v>24.83762</x:v>
      </x:c>
      <x:c t="n" s="0">
        <x:v>20.31956</x:v>
      </x:c>
      <x:c t="n" s="0">
        <x:v>20.17728</x:v>
      </x:c>
      <x:c t="n" s="0">
        <x:v>18.07895</x:v>
      </x:c>
      <x:c t="n" s="0">
        <x:v>21.40033</x:v>
      </x:c>
      <x:c t="n" s="0">
        <x:v>66.02419</x:v>
      </x:c>
      <x:c t="n" s="0">
        <x:v>61.07838</x:v>
      </x:c>
      <x:c t="n" s="0">
        <x:v>44.61028</x:v>
      </x:c>
      <x:c t="n" s="0">
        <x:v>25.94542</x:v>
      </x:c>
      <x:c t="n" s="0">
        <x:v>9.458696</x:v>
      </x:c>
      <x:c t="n" s="0">
        <x:v>9.78763</x:v>
      </x:c>
      <x:c t="n" s="0">
        <x:v>5.707514</x:v>
      </x:c>
      <x:c t="n" s="0">
        <x:v>5.17513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43946.353587963</x:v>
      </x:c>
      <x:c t="n" s="7">
        <x:v>43946.353587963</x:v>
      </x:c>
      <x:c t="n" s="0">
        <x:v>67.99722</x:v>
      </x:c>
      <x:c t="n" s="0">
        <x:v>76.98823</x:v>
      </x:c>
      <x:c t="n" s="0">
        <x:v>67.39</x:v>
      </x:c>
      <x:c t="n" s="0">
        <x:v>76.35654</x:v>
      </x:c>
      <x:c t="n" s="0">
        <x:v>-30.06697</x:v>
      </x:c>
      <x:c t="n" s="0">
        <x:v>-29.16826</x:v>
      </x:c>
      <x:c t="n" s="0">
        <x:v>-28.18997</x:v>
      </x:c>
      <x:c t="n" s="0">
        <x:v>-17.79114</x:v>
      </x:c>
      <x:c t="n" s="0">
        <x:v>-15.38483</x:v>
      </x:c>
      <x:c t="n" s="0">
        <x:v>-8.786034</x:v>
      </x:c>
      <x:c t="n" s="0">
        <x:v>0.5511521</x:v>
      </x:c>
      <x:c t="n" s="0">
        <x:v>-0.4202085</x:v>
      </x:c>
      <x:c t="n" s="0">
        <x:v>10.54318</x:v>
      </x:c>
      <x:c t="n" s="0">
        <x:v>10.79412</x:v>
      </x:c>
      <x:c t="n" s="0">
        <x:v>18.68415</x:v>
      </x:c>
      <x:c t="n" s="0">
        <x:v>18.9859</x:v>
      </x:c>
      <x:c t="n" s="0">
        <x:v>18.20438</x:v>
      </x:c>
      <x:c t="n" s="0">
        <x:v>19.00736</x:v>
      </x:c>
      <x:c t="n" s="0">
        <x:v>21.70475</x:v>
      </x:c>
      <x:c t="n" s="0">
        <x:v>24.58895</x:v>
      </x:c>
      <x:c t="n" s="0">
        <x:v>25.97923</x:v>
      </x:c>
      <x:c t="n" s="0">
        <x:v>26.68036</x:v>
      </x:c>
      <x:c t="n" s="0">
        <x:v>27.65147</x:v>
      </x:c>
      <x:c t="n" s="0">
        <x:v>29.41654</x:v>
      </x:c>
      <x:c t="n" s="0">
        <x:v>29.78004</x:v>
      </x:c>
      <x:c t="n" s="0">
        <x:v>31.47367</x:v>
      </x:c>
      <x:c t="n" s="0">
        <x:v>29.31145</x:v>
      </x:c>
      <x:c t="n" s="0">
        <x:v>26.37106</x:v>
      </x:c>
      <x:c t="n" s="0">
        <x:v>21.28232</x:v>
      </x:c>
      <x:c t="n" s="0">
        <x:v>16.57954</x:v>
      </x:c>
      <x:c t="n" s="0">
        <x:v>14.6331</x:v>
      </x:c>
      <x:c t="n" s="0">
        <x:v>24.76332</x:v>
      </x:c>
      <x:c t="n" s="0">
        <x:v>60.82499</x:v>
      </x:c>
      <x:c t="n" s="0">
        <x:v>58.59809</x:v>
      </x:c>
      <x:c t="n" s="0">
        <x:v>42.09847</x:v>
      </x:c>
      <x:c t="n" s="0">
        <x:v>25.16109</x:v>
      </x:c>
      <x:c t="n" s="0">
        <x:v>14.98216</x:v>
      </x:c>
      <x:c t="n" s="0">
        <x:v>8.690876</x:v>
      </x:c>
      <x:c t="n" s="0">
        <x:v>7.684534</x:v>
      </x:c>
      <x:c t="n" s="0">
        <x:v>4.893095</x:v>
      </x:c>
      <x:c t="n" s="0">
        <x:v>-30.06697</x:v>
      </x:c>
      <x:c t="n" s="0">
        <x:v>-29.16826</x:v>
      </x:c>
      <x:c t="n" s="0">
        <x:v>-28.18997</x:v>
      </x:c>
      <x:c t="n" s="0">
        <x:v>-19.54054</x:v>
      </x:c>
      <x:c t="n" s="0">
        <x:v>-15.65353</x:v>
      </x:c>
      <x:c t="n" s="0">
        <x:v>-13.74421</x:v>
      </x:c>
      <x:c t="n" s="0">
        <x:v>0.6014523</x:v>
      </x:c>
      <x:c t="n" s="0">
        <x:v>2.024962</x:v>
      </x:c>
      <x:c t="n" s="0">
        <x:v>2.344691</x:v>
      </x:c>
      <x:c t="n" s="0">
        <x:v>0.8889604</x:v>
      </x:c>
      <x:c t="n" s="0">
        <x:v>20.27596</x:v>
      </x:c>
      <x:c t="n" s="0">
        <x:v>21.03806</x:v>
      </x:c>
      <x:c t="n" s="0">
        <x:v>23.19619</x:v>
      </x:c>
      <x:c t="n" s="0">
        <x:v>18.29889</x:v>
      </x:c>
      <x:c t="n" s="0">
        <x:v>20.51588</x:v>
      </x:c>
      <x:c t="n" s="0">
        <x:v>23.7343</x:v>
      </x:c>
      <x:c t="n" s="0">
        <x:v>27.10969</x:v>
      </x:c>
      <x:c t="n" s="0">
        <x:v>23.52836</x:v>
      </x:c>
      <x:c t="n" s="0">
        <x:v>27.39053</x:v>
      </x:c>
      <x:c t="n" s="0">
        <x:v>32.13822</x:v>
      </x:c>
      <x:c t="n" s="0">
        <x:v>25.18429</x:v>
      </x:c>
      <x:c t="n" s="0">
        <x:v>30.24295</x:v>
      </x:c>
      <x:c t="n" s="0">
        <x:v>27.95435</x:v>
      </x:c>
      <x:c t="n" s="0">
        <x:v>24.76507</x:v>
      </x:c>
      <x:c t="n" s="0">
        <x:v>21.61049</x:v>
      </x:c>
      <x:c t="n" s="0">
        <x:v>14.52649</x:v>
      </x:c>
      <x:c t="n" s="0">
        <x:v>15.83072</x:v>
      </x:c>
      <x:c t="n" s="0">
        <x:v>16.45658</x:v>
      </x:c>
      <x:c t="n" s="0">
        <x:v>62.4101</x:v>
      </x:c>
      <x:c t="n" s="0">
        <x:v>63.59177</x:v>
      </x:c>
      <x:c t="n" s="0">
        <x:v>40.51904</x:v>
      </x:c>
      <x:c t="n" s="0">
        <x:v>23.61325</x:v>
      </x:c>
      <x:c t="n" s="0">
        <x:v>17.11715</x:v>
      </x:c>
      <x:c t="n" s="0">
        <x:v>10.79824</x:v>
      </x:c>
      <x:c t="n" s="0">
        <x:v>10.97119</x:v>
      </x:c>
      <x:c t="n" s="0">
        <x:v>4.999616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43946.353587963</x:v>
      </x:c>
      <x:c t="n" s="7">
        <x:v>43946.353587963</x:v>
      </x:c>
      <x:c t="n" s="0">
        <x:v>59.43291</x:v>
      </x:c>
      <x:c t="n" s="0">
        <x:v>70.82827</x:v>
      </x:c>
      <x:c t="n" s="0">
        <x:v>59.67854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-18.00672</x:v>
      </x:c>
      <x:c t="n" s="0">
        <x:v>-15.4231</x:v>
      </x:c>
      <x:c t="n" s="0">
        <x:v>-9.273918</x:v>
      </x:c>
      <x:c t="n" s="0">
        <x:v>0.5585296</x:v>
      </x:c>
      <x:c t="n" s="0">
        <x:v>1.147018</x:v>
      </x:c>
      <x:c t="n" s="0">
        <x:v>9.968845</x:v>
      </x:c>
      <x:c t="n" s="0">
        <x:v>10.18404</x:v>
      </x:c>
      <x:c t="n" s="0">
        <x:v>18.95612</x:v>
      </x:c>
      <x:c t="n" s="0">
        <x:v>19.71994</x:v>
      </x:c>
      <x:c t="n" s="0">
        <x:v>20.37466</x:v>
      </x:c>
      <x:c t="n" s="0">
        <x:v>18.93859</x:v>
      </x:c>
      <x:c t="n" s="0">
        <x:v>21.89417</x:v>
      </x:c>
      <x:c t="n" s="0">
        <x:v>24.39973</x:v>
      </x:c>
      <x:c t="n" s="0">
        <x:v>26.25229</x:v>
      </x:c>
      <x:c t="n" s="0">
        <x:v>26.64356</x:v>
      </x:c>
      <x:c t="n" s="0">
        <x:v>27.68811</x:v>
      </x:c>
      <x:c t="n" s="0">
        <x:v>29.31753</x:v>
      </x:c>
      <x:c t="n" s="0">
        <x:v>29.52193</x:v>
      </x:c>
      <x:c t="n" s="0">
        <x:v>30.94933</x:v>
      </x:c>
      <x:c t="n" s="0">
        <x:v>29.28272</x:v>
      </x:c>
      <x:c t="n" s="0">
        <x:v>26.33286</x:v>
      </x:c>
      <x:c t="n" s="0">
        <x:v>20.96725</x:v>
      </x:c>
      <x:c t="n" s="0">
        <x:v>16.26524</x:v>
      </x:c>
      <x:c t="n" s="0">
        <x:v>14.67987</x:v>
      </x:c>
      <x:c t="n" s="0">
        <x:v>24.26308</x:v>
      </x:c>
      <x:c t="n" s="0">
        <x:v>62.23072</x:v>
      </x:c>
      <x:c t="n" s="0">
        <x:v>59.28981</x:v>
      </x:c>
      <x:c t="n" s="0">
        <x:v>41.77806</x:v>
      </x:c>
      <x:c t="n" s="0">
        <x:v>25.07425</x:v>
      </x:c>
      <x:c t="n" s="0">
        <x:v>14.41922</x:v>
      </x:c>
      <x:c t="n" s="0">
        <x:v>8.846159</x:v>
      </x:c>
      <x:c t="n" s="0">
        <x:v>7.354272</x:v>
      </x:c>
      <x:c t="n" s="0">
        <x:v>4.812189</x:v>
      </x:c>
      <x:c t="n" s="0">
        <x:v>-30.06697</x:v>
      </x:c>
      <x:c t="n" s="0">
        <x:v>-29.16826</x:v>
      </x:c>
      <x:c t="n" s="0">
        <x:v>-28.18997</x:v>
      </x:c>
      <x:c t="n" s="0">
        <x:v>-19.54054</x:v>
      </x:c>
      <x:c t="n" s="0">
        <x:v>-15.65353</x:v>
      </x:c>
      <x:c t="n" s="0">
        <x:v>-14.43871</x:v>
      </x:c>
      <x:c t="n" s="0">
        <x:v>0.6014523</x:v>
      </x:c>
      <x:c t="n" s="0">
        <x:v>6.387217</x:v>
      </x:c>
      <x:c t="n" s="0">
        <x:v>1.353418</x:v>
      </x:c>
      <x:c t="n" s="0">
        <x:v>10.973</x:v>
      </x:c>
      <x:c t="n" s="0">
        <x:v>20.27596</x:v>
      </x:c>
      <x:c t="n" s="0">
        <x:v>23.54459</x:v>
      </x:c>
      <x:c t="n" s="0">
        <x:v>25.5611</x:v>
      </x:c>
      <x:c t="n" s="0">
        <x:v>18.69789</x:v>
      </x:c>
      <x:c t="n" s="0">
        <x:v>22.86217</x:v>
      </x:c>
      <x:c t="n" s="0">
        <x:v>22.65112</x:v>
      </x:c>
      <x:c t="n" s="0">
        <x:v>28.14676</x:v>
      </x:c>
      <x:c t="n" s="0">
        <x:v>25.97945</x:v>
      </x:c>
      <x:c t="n" s="0">
        <x:v>28.59291</x:v>
      </x:c>
      <x:c t="n" s="0">
        <x:v>31.11259</x:v>
      </x:c>
      <x:c t="n" s="0">
        <x:v>30.50267</x:v>
      </x:c>
      <x:c t="n" s="0">
        <x:v>28.09264</x:v>
      </x:c>
      <x:c t="n" s="0">
        <x:v>31.62395</x:v>
      </x:c>
      <x:c t="n" s="0">
        <x:v>29.12823</x:v>
      </x:c>
      <x:c t="n" s="0">
        <x:v>21.55909</x:v>
      </x:c>
      <x:c t="n" s="0">
        <x:v>13.4251</x:v>
      </x:c>
      <x:c t="n" s="0">
        <x:v>13.45645</x:v>
      </x:c>
      <x:c t="n" s="0">
        <x:v>18.51798</x:v>
      </x:c>
      <x:c t="n" s="0">
        <x:v>64.42971</x:v>
      </x:c>
      <x:c t="n" s="0">
        <x:v>54.6395</x:v>
      </x:c>
      <x:c t="n" s="0">
        <x:v>44.77868</x:v>
      </x:c>
      <x:c t="n" s="0">
        <x:v>18.9625</x:v>
      </x:c>
      <x:c t="n" s="0">
        <x:v>13.47123</x:v>
      </x:c>
      <x:c t="n" s="0">
        <x:v>8.969061</x:v>
      </x:c>
      <x:c t="n" s="0">
        <x:v>8.854548</x:v>
      </x:c>
      <x:c t="n" s="0">
        <x:v>6.016222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43946.353587963</x:v>
      </x:c>
      <x:c t="n" s="7">
        <x:v>43946.353587963</x:v>
      </x:c>
      <x:c t="n" s="0">
        <x:v>67.91765</x:v>
      </x:c>
      <x:c t="n" s="0">
        <x:v>76.89582</x:v>
      </x:c>
      <x:c t="n" s="0">
        <x:v>67.29799</x:v>
      </x:c>
      <x:c t="n" s="0">
        <x:v>77.01007</x:v>
      </x:c>
      <x:c t="n" s="0">
        <x:v>-30.06697</x:v>
      </x:c>
      <x:c t="n" s="0">
        <x:v>-29.16826</x:v>
      </x:c>
      <x:c t="n" s="0">
        <x:v>-28.18997</x:v>
      </x:c>
      <x:c t="n" s="0">
        <x:v>-18.25249</x:v>
      </x:c>
      <x:c t="n" s="0">
        <x:v>-15.45603</x:v>
      </x:c>
      <x:c t="n" s="0">
        <x:v>-9.738914</x:v>
      </x:c>
      <x:c t="n" s="0">
        <x:v>0.5501894</x:v>
      </x:c>
      <x:c t="n" s="0">
        <x:v>2.424189</x:v>
      </x:c>
      <x:c t="n" s="0">
        <x:v>9.341629</x:v>
      </x:c>
      <x:c t="n" s="0">
        <x:v>11.29742</x:v>
      </x:c>
      <x:c t="n" s="0">
        <x:v>19.17562</x:v>
      </x:c>
      <x:c t="n" s="0">
        <x:v>20.71559</x:v>
      </x:c>
      <x:c t="n" s="0">
        <x:v>21.63236</x:v>
      </x:c>
      <x:c t="n" s="0">
        <x:v>18.92192</x:v>
      </x:c>
      <x:c t="n" s="0">
        <x:v>21.86443</x:v>
      </x:c>
      <x:c t="n" s="0">
        <x:v>24.06298</x:v>
      </x:c>
      <x:c t="n" s="0">
        <x:v>26.78848</x:v>
      </x:c>
      <x:c t="n" s="0">
        <x:v>26.47051</x:v>
      </x:c>
      <x:c t="n" s="0">
        <x:v>27.39131</x:v>
      </x:c>
      <x:c t="n" s="0">
        <x:v>29.99382</x:v>
      </x:c>
      <x:c t="n" s="0">
        <x:v>30.22381</x:v>
      </x:c>
      <x:c t="n" s="0">
        <x:v>30.9477</x:v>
      </x:c>
      <x:c t="n" s="0">
        <x:v>29.83646</x:v>
      </x:c>
      <x:c t="n" s="0">
        <x:v>26.89566</x:v>
      </x:c>
      <x:c t="n" s="0">
        <x:v>21.36944</x:v>
      </x:c>
      <x:c t="n" s="0">
        <x:v>15.99216</x:v>
      </x:c>
      <x:c t="n" s="0">
        <x:v>14.26276</x:v>
      </x:c>
      <x:c t="n" s="0">
        <x:v>23.69974</x:v>
      </x:c>
      <x:c t="n" s="0">
        <x:v>61.77897</x:v>
      </x:c>
      <x:c t="n" s="0">
        <x:v>60.34702</x:v>
      </x:c>
      <x:c t="n" s="0">
        <x:v>42.10522</x:v>
      </x:c>
      <x:c t="n" s="0">
        <x:v>24.6372</x:v>
      </x:c>
      <x:c t="n" s="0">
        <x:v>14.61944</x:v>
      </x:c>
      <x:c t="n" s="0">
        <x:v>9.294492</x:v>
      </x:c>
      <x:c t="n" s="0">
        <x:v>8.04549</x:v>
      </x:c>
      <x:c t="n" s="0">
        <x:v>4.860761</x:v>
      </x:c>
      <x:c t="n" s="0">
        <x:v>-30.06697</x:v>
      </x:c>
      <x:c t="n" s="0">
        <x:v>-29.16826</x:v>
      </x:c>
      <x:c t="n" s="0">
        <x:v>-28.18997</x:v>
      </x:c>
      <x:c t="n" s="0">
        <x:v>-21.86407</x:v>
      </x:c>
      <x:c t="n" s="0">
        <x:v>-15.65353</x:v>
      </x:c>
      <x:c t="n" s="0">
        <x:v>-14.43871</x:v>
      </x:c>
      <x:c t="n" s="0">
        <x:v>0.2138828</x:v>
      </x:c>
      <x:c t="n" s="0">
        <x:v>6.387217</x:v>
      </x:c>
      <x:c t="n" s="0">
        <x:v>-1.067541</x:v>
      </x:c>
      <x:c t="n" s="0">
        <x:v>14.95795</x:v>
      </x:c>
      <x:c t="n" s="0">
        <x:v>20.1298</x:v>
      </x:c>
      <x:c t="n" s="0">
        <x:v>24.13707</x:v>
      </x:c>
      <x:c t="n" s="0">
        <x:v>25.02644</x:v>
      </x:c>
      <x:c t="n" s="0">
        <x:v>18.82313</x:v>
      </x:c>
      <x:c t="n" s="0">
        <x:v>20.86454</x:v>
      </x:c>
      <x:c t="n" s="0">
        <x:v>20.73986</x:v>
      </x:c>
      <x:c t="n" s="0">
        <x:v>27.2031</x:v>
      </x:c>
      <x:c t="n" s="0">
        <x:v>25.97015</x:v>
      </x:c>
      <x:c t="n" s="0">
        <x:v>13.91636</x:v>
      </x:c>
      <x:c t="n" s="0">
        <x:v>30.81403</x:v>
      </x:c>
      <x:c t="n" s="0">
        <x:v>32.36792</x:v>
      </x:c>
      <x:c t="n" s="0">
        <x:v>33.69532</x:v>
      </x:c>
      <x:c t="n" s="0">
        <x:v>29.21311</x:v>
      </x:c>
      <x:c t="n" s="0">
        <x:v>26.3244</x:v>
      </x:c>
      <x:c t="n" s="0">
        <x:v>23.67175</x:v>
      </x:c>
      <x:c t="n" s="0">
        <x:v>14.05625</x:v>
      </x:c>
      <x:c t="n" s="0">
        <x:v>12.25144</x:v>
      </x:c>
      <x:c t="n" s="0">
        <x:v>18.0128</x:v>
      </x:c>
      <x:c t="n" s="0">
        <x:v>66.00813</x:v>
      </x:c>
      <x:c t="n" s="0">
        <x:v>63.96298</x:v>
      </x:c>
      <x:c t="n" s="0">
        <x:v>32.89058</x:v>
      </x:c>
      <x:c t="n" s="0">
        <x:v>25.61769</x:v>
      </x:c>
      <x:c t="n" s="0">
        <x:v>13.11068</x:v>
      </x:c>
      <x:c t="n" s="0">
        <x:v>11.35102</x:v>
      </x:c>
      <x:c t="n" s="0">
        <x:v>8.741767</x:v>
      </x:c>
      <x:c t="n" s="0">
        <x:v>2.804524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43946.353587963</x:v>
      </x:c>
      <x:c t="n" s="7">
        <x:v>43946.353587963</x:v>
      </x:c>
      <x:c t="n" s="0">
        <x:v>64.97076</x:v>
      </x:c>
      <x:c t="n" s="0">
        <x:v>76.63107</x:v>
      </x:c>
      <x:c t="n" s="0">
        <x:v>64.39482</x:v>
      </x:c>
      <x:c t="n" s="0">
        <x:v>76.3005</x:v>
      </x:c>
      <x:c t="n" s="0">
        <x:v>-30.06697</x:v>
      </x:c>
      <x:c t="n" s="0">
        <x:v>-29.16826</x:v>
      </x:c>
      <x:c t="n" s="0">
        <x:v>-28.18997</x:v>
      </x:c>
      <x:c t="n" s="0">
        <x:v>-18.85173</x:v>
      </x:c>
      <x:c t="n" s="0">
        <x:v>-15.48435</x:v>
      </x:c>
      <x:c t="n" s="0">
        <x:v>-10.1797</x:v>
      </x:c>
      <x:c t="n" s="0">
        <x:v>0.4469637</x:v>
      </x:c>
      <x:c t="n" s="0">
        <x:v>3.456846</x:v>
      </x:c>
      <x:c t="n" s="0">
        <x:v>8.723368</x:v>
      </x:c>
      <x:c t="n" s="0">
        <x:v>12.06429</x:v>
      </x:c>
      <x:c t="n" s="0">
        <x:v>19.19305</x:v>
      </x:c>
      <x:c t="n" s="0">
        <x:v>21.41585</x:v>
      </x:c>
      <x:c t="n" s="0">
        <x:v>21.45128</x:v>
      </x:c>
      <x:c t="n" s="0">
        <x:v>19.7128</x:v>
      </x:c>
      <x:c t="n" s="0">
        <x:v>22.18859</x:v>
      </x:c>
      <x:c t="n" s="0">
        <x:v>23.61269</x:v>
      </x:c>
      <x:c t="n" s="0">
        <x:v>26.13462</x:v>
      </x:c>
      <x:c t="n" s="0">
        <x:v>26.54345</x:v>
      </x:c>
      <x:c t="n" s="0">
        <x:v>27.29962</x:v>
      </x:c>
      <x:c t="n" s="0">
        <x:v>30.07266</x:v>
      </x:c>
      <x:c t="n" s="0">
        <x:v>29.90442</x:v>
      </x:c>
      <x:c t="n" s="0">
        <x:v>31.25713</x:v>
      </x:c>
      <x:c t="n" s="0">
        <x:v>29.31158</x:v>
      </x:c>
      <x:c t="n" s="0">
        <x:v>26.81754</x:v>
      </x:c>
      <x:c t="n" s="0">
        <x:v>21.73964</x:v>
      </x:c>
      <x:c t="n" s="0">
        <x:v>15.70932</x:v>
      </x:c>
      <x:c t="n" s="0">
        <x:v>14.02714</x:v>
      </x:c>
      <x:c t="n" s="0">
        <x:v>23.42663</x:v>
      </x:c>
      <x:c t="n" s="0">
        <x:v>62.70478</x:v>
      </x:c>
      <x:c t="n" s="0">
        <x:v>59.89577</x:v>
      </x:c>
      <x:c t="n" s="0">
        <x:v>42.66207</x:v>
      </x:c>
      <x:c t="n" s="0">
        <x:v>24.63947</x:v>
      </x:c>
      <x:c t="n" s="0">
        <x:v>14.23154</x:v>
      </x:c>
      <x:c t="n" s="0">
        <x:v>9.216708</x:v>
      </x:c>
      <x:c t="n" s="0">
        <x:v>7.902896</x:v>
      </x:c>
      <x:c t="n" s="0">
        <x:v>4.957531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-15.65353</x:v>
      </x:c>
      <x:c t="n" s="0">
        <x:v>-14.43871</x:v>
      </x:c>
      <x:c t="n" s="0">
        <x:v>-0.2116932</x:v>
      </x:c>
      <x:c t="n" s="0">
        <x:v>7.413058</x:v>
      </x:c>
      <x:c t="n" s="0">
        <x:v>-1.067541</x:v>
      </x:c>
      <x:c t="n" s="0">
        <x:v>14.95795</x:v>
      </x:c>
      <x:c t="n" s="0">
        <x:v>18.94026</x:v>
      </x:c>
      <x:c t="n" s="0">
        <x:v>24.13707</x:v>
      </x:c>
      <x:c t="n" s="0">
        <x:v>14.21415</x:v>
      </x:c>
      <x:c t="n" s="0">
        <x:v>23.89025</x:v>
      </x:c>
      <x:c t="n" s="0">
        <x:v>25.8984</x:v>
      </x:c>
      <x:c t="n" s="0">
        <x:v>18.43722</x:v>
      </x:c>
      <x:c t="n" s="0">
        <x:v>13.98739</x:v>
      </x:c>
      <x:c t="n" s="0">
        <x:v>25.82684</x:v>
      </x:c>
      <x:c t="n" s="0">
        <x:v>27.6456</x:v>
      </x:c>
      <x:c t="n" s="0">
        <x:v>31.26449</x:v>
      </x:c>
      <x:c t="n" s="0">
        <x:v>28.00539</x:v>
      </x:c>
      <x:c t="n" s="0">
        <x:v>26.47749</x:v>
      </x:c>
      <x:c t="n" s="0">
        <x:v>21.38554</x:v>
      </x:c>
      <x:c t="n" s="0">
        <x:v>27.26355</x:v>
      </x:c>
      <x:c t="n" s="0">
        <x:v>21.82258</x:v>
      </x:c>
      <x:c t="n" s="0">
        <x:v>14.18971</x:v>
      </x:c>
      <x:c t="n" s="0">
        <x:v>10.00541</x:v>
      </x:c>
      <x:c t="n" s="0">
        <x:v>20.41668</x:v>
      </x:c>
      <x:c t="n" s="0">
        <x:v>58.16909</x:v>
      </x:c>
      <x:c t="n" s="0">
        <x:v>56.20634</x:v>
      </x:c>
      <x:c t="n" s="0">
        <x:v>45.04935</x:v>
      </x:c>
      <x:c t="n" s="0">
        <x:v>18.13669</x:v>
      </x:c>
      <x:c t="n" s="0">
        <x:v>13.90703</x:v>
      </x:c>
      <x:c t="n" s="0">
        <x:v>10.45102</x:v>
      </x:c>
      <x:c t="n" s="0">
        <x:v>9.606467</x:v>
      </x:c>
      <x:c t="n" s="0">
        <x:v>6.488038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43946.353587963</x:v>
      </x:c>
      <x:c t="n" s="7">
        <x:v>43946.353587963</x:v>
      </x:c>
      <x:c t="n" s="0">
        <x:v>65.42003</x:v>
      </x:c>
      <x:c t="n" s="0">
        <x:v>76.21466</x:v>
      </x:c>
      <x:c t="n" s="0">
        <x:v>64.76051</x:v>
      </x:c>
      <x:c t="n" s="0">
        <x:v>75.69634</x:v>
      </x:c>
      <x:c t="n" s="0">
        <x:v>-30.06697</x:v>
      </x:c>
      <x:c t="n" s="0">
        <x:v>-29.16826</x:v>
      </x:c>
      <x:c t="n" s="0">
        <x:v>-28.18997</x:v>
      </x:c>
      <x:c t="n" s="0">
        <x:v>-19.43837</x:v>
      </x:c>
      <x:c t="n" s="0">
        <x:v>-15.25066</x:v>
      </x:c>
      <x:c t="n" s="0">
        <x:v>-10.59516</x:v>
      </x:c>
      <x:c t="n" s="0">
        <x:v>0.356821</x:v>
      </x:c>
      <x:c t="n" s="0">
        <x:v>4.399729</x:v>
      </x:c>
      <x:c t="n" s="0">
        <x:v>8.115272</x:v>
      </x:c>
      <x:c t="n" s="0">
        <x:v>12.37364</x:v>
      </x:c>
      <x:c t="n" s="0">
        <x:v>19.15705</x:v>
      </x:c>
      <x:c t="n" s="0">
        <x:v>21.64757</x:v>
      </x:c>
      <x:c t="n" s="0">
        <x:v>20.90401</x:v>
      </x:c>
      <x:c t="n" s="0">
        <x:v>20.63296</x:v>
      </x:c>
      <x:c t="n" s="0">
        <x:v>23.45385</x:v>
      </x:c>
      <x:c t="n" s="0">
        <x:v>23.7043</x:v>
      </x:c>
      <x:c t="n" s="0">
        <x:v>25.7774</x:v>
      </x:c>
      <x:c t="n" s="0">
        <x:v>26.01467</x:v>
      </x:c>
      <x:c t="n" s="0">
        <x:v>27.01898</x:v>
      </x:c>
      <x:c t="n" s="0">
        <x:v>29.96705</x:v>
      </x:c>
      <x:c t="n" s="0">
        <x:v>29.63459</x:v>
      </x:c>
      <x:c t="n" s="0">
        <x:v>31.18892</x:v>
      </x:c>
      <x:c t="n" s="0">
        <x:v>28.86451</x:v>
      </x:c>
      <x:c t="n" s="0">
        <x:v>26.62865</x:v>
      </x:c>
      <x:c t="n" s="0">
        <x:v>21.73904</x:v>
      </x:c>
      <x:c t="n" s="0">
        <x:v>15.98958</x:v>
      </x:c>
      <x:c t="n" s="0">
        <x:v>13.7228</x:v>
      </x:c>
      <x:c t="n" s="0">
        <x:v>22.9534</x:v>
      </x:c>
      <x:c t="n" s="0">
        <x:v>63.13061</x:v>
      </x:c>
      <x:c t="n" s="0">
        <x:v>60.61742</x:v>
      </x:c>
      <x:c t="n" s="0">
        <x:v>42.09727</x:v>
      </x:c>
      <x:c t="n" s="0">
        <x:v>25.24753</x:v>
      </x:c>
      <x:c t="n" s="0">
        <x:v>14.2281</x:v>
      </x:c>
      <x:c t="n" s="0">
        <x:v>9.595527</x:v>
      </x:c>
      <x:c t="n" s="0">
        <x:v>8.085523</x:v>
      </x:c>
      <x:c t="n" s="0">
        <x:v>4.860052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-13.4161</x:v>
      </x:c>
      <x:c t="n" s="0">
        <x:v>-14.43871</x:v>
      </x:c>
      <x:c t="n" s="0">
        <x:v>-0.2116932</x:v>
      </x:c>
      <x:c t="n" s="0">
        <x:v>7.707416</x:v>
      </x:c>
      <x:c t="n" s="0">
        <x:v>6.198265</x:v>
      </x:c>
      <x:c t="n" s="0">
        <x:v>11.63675</x:v>
      </x:c>
      <x:c t="n" s="0">
        <x:v>18.94026</x:v>
      </x:c>
      <x:c t="n" s="0">
        <x:v>19.87827</x:v>
      </x:c>
      <x:c t="n" s="0">
        <x:v>14.21415</x:v>
      </x:c>
      <x:c t="n" s="0">
        <x:v>23.23933</x:v>
      </x:c>
      <x:c t="n" s="0">
        <x:v>27.39594</x:v>
      </x:c>
      <x:c t="n" s="0">
        <x:v>25.68893</x:v>
      </x:c>
      <x:c t="n" s="0">
        <x:v>27.91105</x:v>
      </x:c>
      <x:c t="n" s="0">
        <x:v>16.65968</x:v>
      </x:c>
      <x:c t="n" s="0">
        <x:v>24.6678</x:v>
      </x:c>
      <x:c t="n" s="0">
        <x:v>24.98647</x:v>
      </x:c>
      <x:c t="n" s="0">
        <x:v>28.58854</x:v>
      </x:c>
      <x:c t="n" s="0">
        <x:v>31.31188</x:v>
      </x:c>
      <x:c t="n" s="0">
        <x:v>29.61505</x:v>
      </x:c>
      <x:c t="n" s="0">
        <x:v>22.89203</x:v>
      </x:c>
      <x:c t="n" s="0">
        <x:v>22.72162</x:v>
      </x:c>
      <x:c t="n" s="0">
        <x:v>18.91989</x:v>
      </x:c>
      <x:c t="n" s="0">
        <x:v>13.49092</x:v>
      </x:c>
      <x:c t="n" s="0">
        <x:v>23.37075</x:v>
      </x:c>
      <x:c t="n" s="0">
        <x:v>66.29855</x:v>
      </x:c>
      <x:c t="n" s="0">
        <x:v>62.85387</x:v>
      </x:c>
      <x:c t="n" s="0">
        <x:v>30.90081</x:v>
      </x:c>
      <x:c t="n" s="0">
        <x:v>27.96214</x:v>
      </x:c>
      <x:c t="n" s="0">
        <x:v>11.11195</x:v>
      </x:c>
      <x:c t="n" s="0">
        <x:v>10.07812</x:v>
      </x:c>
      <x:c t="n" s="0">
        <x:v>6.398301</x:v>
      </x:c>
      <x:c t="n" s="0">
        <x:v>3.199773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43946.353587963</x:v>
      </x:c>
      <x:c t="n" s="7">
        <x:v>43946.353587963</x:v>
      </x:c>
      <x:c t="n" s="0">
        <x:v>67.69235</x:v>
      </x:c>
      <x:c t="n" s="0">
        <x:v>77.27565</x:v>
      </x:c>
      <x:c t="n" s="0">
        <x:v>67.10198</x:v>
      </x:c>
      <x:c t="n" s="0">
        <x:v>76.89684</x:v>
      </x:c>
      <x:c t="n" s="0">
        <x:v>-30.06697</x:v>
      </x:c>
      <x:c t="n" s="0">
        <x:v>-29.16826</x:v>
      </x:c>
      <x:c t="n" s="0">
        <x:v>-28.18997</x:v>
      </x:c>
      <x:c t="n" s="0">
        <x:v>-20.01097</x:v>
      </x:c>
      <x:c t="n" s="0">
        <x:v>-14.92963</x:v>
      </x:c>
      <x:c t="n" s="0">
        <x:v>-10.98444</x:v>
      </x:c>
      <x:c t="n" s="0">
        <x:v>0.2783271</x:v>
      </x:c>
      <x:c t="n" s="0">
        <x:v>5.069201</x:v>
      </x:c>
      <x:c t="n" s="0">
        <x:v>8.688662</x:v>
      </x:c>
      <x:c t="n" s="0">
        <x:v>11.87889</x:v>
      </x:c>
      <x:c t="n" s="0">
        <x:v>19.12607</x:v>
      </x:c>
      <x:c t="n" s="0">
        <x:v>20.96243</x:v>
      </x:c>
      <x:c t="n" s="0">
        <x:v>20.49141</x:v>
      </x:c>
      <x:c t="n" s="0">
        <x:v>20.68071</x:v>
      </x:c>
      <x:c t="n" s="0">
        <x:v>23.82623</x:v>
      </x:c>
      <x:c t="n" s="0">
        <x:v>24.87253</x:v>
      </x:c>
      <x:c t="n" s="0">
        <x:v>27.14102</x:v>
      </x:c>
      <x:c t="n" s="0">
        <x:v>26.24103</x:v>
      </x:c>
      <x:c t="n" s="0">
        <x:v>26.58915</x:v>
      </x:c>
      <x:c t="n" s="0">
        <x:v>29.57636</x:v>
      </x:c>
      <x:c t="n" s="0">
        <x:v>29.61675</x:v>
      </x:c>
      <x:c t="n" s="0">
        <x:v>30.70919</x:v>
      </x:c>
      <x:c t="n" s="0">
        <x:v>29.33723</x:v>
      </x:c>
      <x:c t="n" s="0">
        <x:v>26.66465</x:v>
      </x:c>
      <x:c t="n" s="0">
        <x:v>22.13228</x:v>
      </x:c>
      <x:c t="n" s="0">
        <x:v>16.43676</x:v>
      </x:c>
      <x:c t="n" s="0">
        <x:v>13.92493</x:v>
      </x:c>
      <x:c t="n" s="0">
        <x:v>23.29297</x:v>
      </x:c>
      <x:c t="n" s="0">
        <x:v>62.92228</x:v>
      </x:c>
      <x:c t="n" s="0">
        <x:v>60.11979</x:v>
      </x:c>
      <x:c t="n" s="0">
        <x:v>42.61134</x:v>
      </x:c>
      <x:c t="n" s="0">
        <x:v>24.87769</x:v>
      </x:c>
      <x:c t="n" s="0">
        <x:v>14.25342</x:v>
      </x:c>
      <x:c t="n" s="0">
        <x:v>9.641465</x:v>
      </x:c>
      <x:c t="n" s="0">
        <x:v>8.497699</x:v>
      </x:c>
      <x:c t="n" s="0">
        <x:v>5.0737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-13.4161</x:v>
      </x:c>
      <x:c t="n" s="0">
        <x:v>-14.43871</x:v>
      </x:c>
      <x:c t="n" s="0">
        <x:v>-0.2116932</x:v>
      </x:c>
      <x:c t="n" s="0">
        <x:v>7.707416</x:v>
      </x:c>
      <x:c t="n" s="0">
        <x:v>11.56001</x:v>
      </x:c>
      <x:c t="n" s="0">
        <x:v>6.56359</x:v>
      </x:c>
      <x:c t="n" s="0">
        <x:v>18.94026</x:v>
      </x:c>
      <x:c t="n" s="0">
        <x:v>-14.96606</x:v>
      </x:c>
      <x:c t="n" s="0">
        <x:v>17.62967</x:v>
      </x:c>
      <x:c t="n" s="0">
        <x:v>20.35669</x:v>
      </x:c>
      <x:c t="n" s="0">
        <x:v>23.99855</x:v>
      </x:c>
      <x:c t="n" s="0">
        <x:v>29.8992</x:v>
      </x:c>
      <x:c t="n" s="0">
        <x:v>31.78803</x:v>
      </x:c>
      <x:c t="n" s="0">
        <x:v>27.45123</x:v>
      </x:c>
      <x:c t="n" s="0">
        <x:v>18.42525</x:v>
      </x:c>
      <x:c t="n" s="0">
        <x:v>27.82475</x:v>
      </x:c>
      <x:c t="n" s="0">
        <x:v>26.63099</x:v>
      </x:c>
      <x:c t="n" s="0">
        <x:v>27.38801</x:v>
      </x:c>
      <x:c t="n" s="0">
        <x:v>29.77806</x:v>
      </x:c>
      <x:c t="n" s="0">
        <x:v>27.7551</x:v>
      </x:c>
      <x:c t="n" s="0">
        <x:v>23.34647</x:v>
      </x:c>
      <x:c t="n" s="0">
        <x:v>16.29485</x:v>
      </x:c>
      <x:c t="n" s="0">
        <x:v>13.8794</x:v>
      </x:c>
      <x:c t="n" s="0">
        <x:v>22.22983</x:v>
      </x:c>
      <x:c t="n" s="0">
        <x:v>53.19006</x:v>
      </x:c>
      <x:c t="n" s="0">
        <x:v>60.69714</x:v>
      </x:c>
      <x:c t="n" s="0">
        <x:v>44.94685</x:v>
      </x:c>
      <x:c t="n" s="0">
        <x:v>21.52979</x:v>
      </x:c>
      <x:c t="n" s="0">
        <x:v>16.47982</x:v>
      </x:c>
      <x:c t="n" s="0">
        <x:v>11.50292</x:v>
      </x:c>
      <x:c t="n" s="0">
        <x:v>10.438</x:v>
      </x:c>
      <x:c t="n" s="0">
        <x:v>5.847277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43946.353587963</x:v>
      </x:c>
      <x:c t="n" s="7">
        <x:v>43946.353587963</x:v>
      </x:c>
      <x:c t="n" s="0">
        <x:v>61.30115</x:v>
      </x:c>
      <x:c t="n" s="0">
        <x:v>73.0656</x:v>
      </x:c>
      <x:c t="n" s="0">
        <x:v>60.74116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-20.56795</x:v>
      </x:c>
      <x:c t="n" s="0">
        <x:v>-14.67308</x:v>
      </x:c>
      <x:c t="n" s="0">
        <x:v>-11.24124</x:v>
      </x:c>
      <x:c t="n" s="0">
        <x:v>0.2697486</x:v>
      </x:c>
      <x:c t="n" s="0">
        <x:v>5.376098</x:v>
      </x:c>
      <x:c t="n" s="0">
        <x:v>9.245437</x:v>
      </x:c>
      <x:c t="n" s="0">
        <x:v>11.40659</x:v>
      </x:c>
      <x:c t="n" s="0">
        <x:v>19.04197</x:v>
      </x:c>
      <x:c t="n" s="0">
        <x:v>20.27732</x:v>
      </x:c>
      <x:c t="n" s="0">
        <x:v>20.17414</x:v>
      </x:c>
      <x:c t="n" s="0">
        <x:v>20.77862</x:v>
      </x:c>
      <x:c t="n" s="0">
        <x:v>23.69226</x:v>
      </x:c>
      <x:c t="n" s="0">
        <x:v>25.90803</x:v>
      </x:c>
      <x:c t="n" s="0">
        <x:v>28.2584</x:v>
      </x:c>
      <x:c t="n" s="0">
        <x:v>25.70928</x:v>
      </x:c>
      <x:c t="n" s="0">
        <x:v>26.3237</x:v>
      </x:c>
      <x:c t="n" s="0">
        <x:v>29.54256</x:v>
      </x:c>
      <x:c t="n" s="0">
        <x:v>29.2531</x:v>
      </x:c>
      <x:c t="n" s="0">
        <x:v>30.67793</x:v>
      </x:c>
      <x:c t="n" s="0">
        <x:v>29.35203</x:v>
      </x:c>
      <x:c t="n" s="0">
        <x:v>26.41237</x:v>
      </x:c>
      <x:c t="n" s="0">
        <x:v>21.94303</x:v>
      </x:c>
      <x:c t="n" s="0">
        <x:v>16.21532</x:v>
      </x:c>
      <x:c t="n" s="0">
        <x:v>13.59804</x:v>
      </x:c>
      <x:c t="n" s="0">
        <x:v>23.41026</x:v>
      </x:c>
      <x:c t="n" s="0">
        <x:v>63.59402</x:v>
      </x:c>
      <x:c t="n" s="0">
        <x:v>60.80032</x:v>
      </x:c>
      <x:c t="n" s="0">
        <x:v>42.03248</x:v>
      </x:c>
      <x:c t="n" s="0">
        <x:v>25.72359</x:v>
      </x:c>
      <x:c t="n" s="0">
        <x:v>14.24932</x:v>
      </x:c>
      <x:c t="n" s="0">
        <x:v>9.867776</x:v>
      </x:c>
      <x:c t="n" s="0">
        <x:v>8.205424</x:v>
      </x:c>
      <x:c t="n" s="0">
        <x:v>4.863688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-13.4161</x:v>
      </x:c>
      <x:c t="n" s="0">
        <x:v>-11.85846</x:v>
      </x:c>
      <x:c t="n" s="0">
        <x:v>0.7436227</x:v>
      </x:c>
      <x:c t="n" s="0">
        <x:v>5.271034</x:v>
      </x:c>
      <x:c t="n" s="0">
        <x:v>11.56001</x:v>
      </x:c>
      <x:c t="n" s="0">
        <x:v>6.56359</x:v>
      </x:c>
      <x:c t="n" s="0">
        <x:v>17.85929</x:v>
      </x:c>
      <x:c t="n" s="0">
        <x:v>-14.96606</x:v>
      </x:c>
      <x:c t="n" s="0">
        <x:v>17.62967</x:v>
      </x:c>
      <x:c t="n" s="0">
        <x:v>23.18605</x:v>
      </x:c>
      <x:c t="n" s="0">
        <x:v>20.39838</x:v>
      </x:c>
      <x:c t="n" s="0">
        <x:v>27.88941</x:v>
      </x:c>
      <x:c t="n" s="0">
        <x:v>31.57528</x:v>
      </x:c>
      <x:c t="n" s="0">
        <x:v>20.08205</x:v>
      </x:c>
      <x:c t="n" s="0">
        <x:v>27.46631</x:v>
      </x:c>
      <x:c t="n" s="0">
        <x:v>27.88614</x:v>
      </x:c>
      <x:c t="n" s="0">
        <x:v>28.68651</x:v>
      </x:c>
      <x:c t="n" s="0">
        <x:v>30.6182</x:v>
      </x:c>
      <x:c t="n" s="0">
        <x:v>30.35282</x:v>
      </x:c>
      <x:c t="n" s="0">
        <x:v>23.64662</x:v>
      </x:c>
      <x:c t="n" s="0">
        <x:v>19.16069</x:v>
      </x:c>
      <x:c t="n" s="0">
        <x:v>14.07101</x:v>
      </x:c>
      <x:c t="n" s="0">
        <x:v>12.31433</x:v>
      </x:c>
      <x:c t="n" s="0">
        <x:v>26.66153</x:v>
      </x:c>
      <x:c t="n" s="0">
        <x:v>66.38449</x:v>
      </x:c>
      <x:c t="n" s="0">
        <x:v>61.23874</x:v>
      </x:c>
      <x:c t="n" s="0">
        <x:v>41.77126</x:v>
      </x:c>
      <x:c t="n" s="0">
        <x:v>28.43153</x:v>
      </x:c>
      <x:c t="n" s="0">
        <x:v>10.21593</x:v>
      </x:c>
      <x:c t="n" s="0">
        <x:v>10.13879</x:v>
      </x:c>
      <x:c t="n" s="0">
        <x:v>4.429373</x:v>
      </x:c>
      <x:c t="n" s="0">
        <x:v>4.888744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43946.353587963</x:v>
      </x:c>
      <x:c t="n" s="7">
        <x:v>43946.353587963</x:v>
      </x:c>
      <x:c t="n" s="0">
        <x:v>68.55435</x:v>
      </x:c>
      <x:c t="n" s="0">
        <x:v>77.33936</x:v>
      </x:c>
      <x:c t="n" s="0">
        <x:v>67.83173</x:v>
      </x:c>
      <x:c t="n" s="0">
        <x:v>76.72978</x:v>
      </x:c>
      <x:c t="n" s="0">
        <x:v>-30.06697</x:v>
      </x:c>
      <x:c t="n" s="0">
        <x:v>-29.16826</x:v>
      </x:c>
      <x:c t="n" s="0">
        <x:v>-28.18997</x:v>
      </x:c>
      <x:c t="n" s="0">
        <x:v>-21.10755</x:v>
      </x:c>
      <x:c t="n" s="0">
        <x:v>-14.46537</x:v>
      </x:c>
      <x:c t="n" s="0">
        <x:v>-11.1779</x:v>
      </x:c>
      <x:c t="n" s="0">
        <x:v>0.4238375</x:v>
      </x:c>
      <x:c t="n" s="0">
        <x:v>5.071118</x:v>
      </x:c>
      <x:c t="n" s="0">
        <x:v>9.59166</x:v>
      </x:c>
      <x:c t="n" s="0">
        <x:v>11.29793</x:v>
      </x:c>
      <x:c t="n" s="0">
        <x:v>18.80247</x:v>
      </x:c>
      <x:c t="n" s="0">
        <x:v>19.89663</x:v>
      </x:c>
      <x:c t="n" s="0">
        <x:v>20.90462</x:v>
      </x:c>
      <x:c t="n" s="0">
        <x:v>21.67691</x:v>
      </x:c>
      <x:c t="n" s="0">
        <x:v>23.08464</x:v>
      </x:c>
      <x:c t="n" s="0">
        <x:v>25.81537</x:v>
      </x:c>
      <x:c t="n" s="0">
        <x:v>28.33156</x:v>
      </x:c>
      <x:c t="n" s="0">
        <x:v>25.68689</x:v>
      </x:c>
      <x:c t="n" s="0">
        <x:v>27.70549</x:v>
      </x:c>
      <x:c t="n" s="0">
        <x:v>29.27778</x:v>
      </x:c>
      <x:c t="n" s="0">
        <x:v>29.68636</x:v>
      </x:c>
      <x:c t="n" s="0">
        <x:v>30.7319</x:v>
      </x:c>
      <x:c t="n" s="0">
        <x:v>29.838</x:v>
      </x:c>
      <x:c t="n" s="0">
        <x:v>26.20304</x:v>
      </x:c>
      <x:c t="n" s="0">
        <x:v>21.90007</x:v>
      </x:c>
      <x:c t="n" s="0">
        <x:v>16.10063</x:v>
      </x:c>
      <x:c t="n" s="0">
        <x:v>13.33076</x:v>
      </x:c>
      <x:c t="n" s="0">
        <x:v>23.53412</x:v>
      </x:c>
      <x:c t="n" s="0">
        <x:v>63.01517</x:v>
      </x:c>
      <x:c t="n" s="0">
        <x:v>60.40845</x:v>
      </x:c>
      <x:c t="n" s="0">
        <x:v>42.56466</x:v>
      </x:c>
      <x:c t="n" s="0">
        <x:v>25.13317</x:v>
      </x:c>
      <x:c t="n" s="0">
        <x:v>14.55595</x:v>
      </x:c>
      <x:c t="n" s="0">
        <x:v>9.999994</x:v>
      </x:c>
      <x:c t="n" s="0">
        <x:v>8.566261</x:v>
      </x:c>
      <x:c t="n" s="0">
        <x:v>5.053726</x:v>
      </x:c>
      <x:c t="n" s="0">
        <x:v>-30.06697</x:v>
      </x:c>
      <x:c t="n" s="0">
        <x:v>-29.16826</x:v>
      </x:c>
      <x:c t="n" s="0">
        <x:v>-28.18997</x:v>
      </x:c>
      <x:c t="n" s="0">
        <x:v>-26.39555</x:v>
      </x:c>
      <x:c t="n" s="0">
        <x:v>-13.4161</x:v>
      </x:c>
      <x:c t="n" s="0">
        <x:v>-10.82462</x:v>
      </x:c>
      <x:c t="n" s="0">
        <x:v>1.229882</x:v>
      </x:c>
      <x:c t="n" s="0">
        <x:v>2.663182</x:v>
      </x:c>
      <x:c t="n" s="0">
        <x:v>10.93592</x:v>
      </x:c>
      <x:c t="n" s="0">
        <x:v>14.84466</x:v>
      </x:c>
      <x:c t="n" s="0">
        <x:v>17.05231</x:v>
      </x:c>
      <x:c t="n" s="0">
        <x:v>18.82319</x:v>
      </x:c>
      <x:c t="n" s="0">
        <x:v>26.76573</x:v>
      </x:c>
      <x:c t="n" s="0">
        <x:v>24.88494</x:v>
      </x:c>
      <x:c t="n" s="0">
        <x:v>13.50399</x:v>
      </x:c>
      <x:c t="n" s="0">
        <x:v>24.75827</x:v>
      </x:c>
      <x:c t="n" s="0">
        <x:v>25.24004</x:v>
      </x:c>
      <x:c t="n" s="0">
        <x:v>26.88495</x:v>
      </x:c>
      <x:c t="n" s="0">
        <x:v>32.74904</x:v>
      </x:c>
      <x:c t="n" s="0">
        <x:v>29.74659</x:v>
      </x:c>
      <x:c t="n" s="0">
        <x:v>30.66986</x:v>
      </x:c>
      <x:c t="n" s="0">
        <x:v>31.5979</x:v>
      </x:c>
      <x:c t="n" s="0">
        <x:v>30.55831</x:v>
      </x:c>
      <x:c t="n" s="0">
        <x:v>26.61476</x:v>
      </x:c>
      <x:c t="n" s="0">
        <x:v>21.51104</x:v>
      </x:c>
      <x:c t="n" s="0">
        <x:v>15.11675</x:v>
      </x:c>
      <x:c t="n" s="0">
        <x:v>9.824234</x:v>
      </x:c>
      <x:c t="n" s="0">
        <x:v>18.13354</x:v>
      </x:c>
      <x:c t="n" s="0">
        <x:v>57.47561</x:v>
      </x:c>
      <x:c t="n" s="0">
        <x:v>63.45986</x:v>
      </x:c>
      <x:c t="n" s="0">
        <x:v>42.29797</x:v>
      </x:c>
      <x:c t="n" s="0">
        <x:v>25.14223</x:v>
      </x:c>
      <x:c t="n" s="0">
        <x:v>17.12509</x:v>
      </x:c>
      <x:c t="n" s="0">
        <x:v>10.63469</x:v>
      </x:c>
      <x:c t="n" s="0">
        <x:v>10.86382</x:v>
      </x:c>
      <x:c t="n" s="0">
        <x:v>5.482159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43946.353587963</x:v>
      </x:c>
      <x:c t="n" s="7">
        <x:v>43946.353587963</x:v>
      </x:c>
      <x:c t="n" s="0">
        <x:v>58.52749</x:v>
      </x:c>
      <x:c t="n" s="0">
        <x:v>66.50519</x:v>
      </x:c>
      <x:c t="n" s="0">
        <x:v>59.3204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-21.37397</x:v>
      </x:c>
      <x:c t="n" s="0">
        <x:v>-14.29555</x:v>
      </x:c>
      <x:c t="n" s="0">
        <x:v>-11.12451</x:v>
      </x:c>
      <x:c t="n" s="0">
        <x:v>0.5512392</x:v>
      </x:c>
      <x:c t="n" s="0">
        <x:v>4.792548</x:v>
      </x:c>
      <x:c t="n" s="0">
        <x:v>9.797615</x:v>
      </x:c>
      <x:c t="n" s="0">
        <x:v>12.95814</x:v>
      </x:c>
      <x:c t="n" s="0">
        <x:v>18.58694</x:v>
      </x:c>
      <x:c t="n" s="0">
        <x:v>19.82796</x:v>
      </x:c>
      <x:c t="n" s="0">
        <x:v>23.24315</x:v>
      </x:c>
      <x:c t="n" s="0">
        <x:v>21.92775</x:v>
      </x:c>
      <x:c t="n" s="0">
        <x:v>22.43797</x:v>
      </x:c>
      <x:c t="n" s="0">
        <x:v>25.59511</x:v>
      </x:c>
      <x:c t="n" s="0">
        <x:v>28.33019</x:v>
      </x:c>
      <x:c t="n" s="0">
        <x:v>25.92187</x:v>
      </x:c>
      <x:c t="n" s="0">
        <x:v>28.36422</x:v>
      </x:c>
      <x:c t="n" s="0">
        <x:v>29.80095</x:v>
      </x:c>
      <x:c t="n" s="0">
        <x:v>29.5499</x:v>
      </x:c>
      <x:c t="n" s="0">
        <x:v>31.35414</x:v>
      </x:c>
      <x:c t="n" s="0">
        <x:v>30.02882</x:v>
      </x:c>
      <x:c t="n" s="0">
        <x:v>26.6397</x:v>
      </x:c>
      <x:c t="n" s="0">
        <x:v>21.44488</x:v>
      </x:c>
      <x:c t="n" s="0">
        <x:v>15.99504</x:v>
      </x:c>
      <x:c t="n" s="0">
        <x:v>13.3737</x:v>
      </x:c>
      <x:c t="n" s="0">
        <x:v>23.40006</x:v>
      </x:c>
      <x:c t="n" s="0">
        <x:v>63.69471</x:v>
      </x:c>
      <x:c t="n" s="0">
        <x:v>60.92183</x:v>
      </x:c>
      <x:c t="n" s="0">
        <x:v>41.92307</x:v>
      </x:c>
      <x:c t="n" s="0">
        <x:v>25.89141</x:v>
      </x:c>
      <x:c t="n" s="0">
        <x:v>14.5728</x:v>
      </x:c>
      <x:c t="n" s="0">
        <x:v>9.932768</x:v>
      </x:c>
      <x:c t="n" s="0">
        <x:v>8.294826</x:v>
      </x:c>
      <x:c t="n" s="0">
        <x:v>4.809905</x:v>
      </x:c>
      <x:c t="n" s="0">
        <x:v>-30.06697</x:v>
      </x:c>
      <x:c t="n" s="0">
        <x:v>-29.16826</x:v>
      </x:c>
      <x:c t="n" s="0">
        <x:v>-28.18997</x:v>
      </x:c>
      <x:c t="n" s="0">
        <x:v>-22.62189</x:v>
      </x:c>
      <x:c t="n" s="0">
        <x:v>-13.4161</x:v>
      </x:c>
      <x:c t="n" s="0">
        <x:v>-10.82462</x:v>
      </x:c>
      <x:c t="n" s="0">
        <x:v>1.229882</x:v>
      </x:c>
      <x:c t="n" s="0">
        <x:v>1.998038</x:v>
      </x:c>
      <x:c t="n" s="0">
        <x:v>10.83897</x:v>
      </x:c>
      <x:c t="n" s="0">
        <x:v>17.51976</x:v>
      </x:c>
      <x:c t="n" s="0">
        <x:v>17.05231</x:v>
      </x:c>
      <x:c t="n" s="0">
        <x:v>19.40288</x:v>
      </x:c>
      <x:c t="n" s="0">
        <x:v>28.60353</x:v>
      </x:c>
      <x:c t="n" s="0">
        <x:v>20.63279</x:v>
      </x:c>
      <x:c t="n" s="0">
        <x:v>7.996528</x:v>
      </x:c>
      <x:c t="n" s="0">
        <x:v>25.02366</x:v>
      </x:c>
      <x:c t="n" s="0">
        <x:v>29.84153</x:v>
      </x:c>
      <x:c t="n" s="0">
        <x:v>27.88831</x:v>
      </x:c>
      <x:c t="n" s="0">
        <x:v>28.33503</x:v>
      </x:c>
      <x:c t="n" s="0">
        <x:v>31.78529</x:v>
      </x:c>
      <x:c t="n" s="0">
        <x:v>31.31732</x:v>
      </x:c>
      <x:c t="n" s="0">
        <x:v>36.12177</x:v>
      </x:c>
      <x:c t="n" s="0">
        <x:v>31.80484</x:v>
      </x:c>
      <x:c t="n" s="0">
        <x:v>27.04963</x:v>
      </x:c>
      <x:c t="n" s="0">
        <x:v>17.69017</x:v>
      </x:c>
      <x:c t="n" s="0">
        <x:v>15.09353</x:v>
      </x:c>
      <x:c t="n" s="0">
        <x:v>14.45315</x:v>
      </x:c>
      <x:c t="n" s="0">
        <x:v>22.85347</x:v>
      </x:c>
      <x:c t="n" s="0">
        <x:v>66.14277</x:v>
      </x:c>
      <x:c t="n" s="0">
        <x:v>56.6074</x:v>
      </x:c>
      <x:c t="n" s="0">
        <x:v>29.08074</x:v>
      </x:c>
      <x:c t="n" s="0">
        <x:v>27.79561</x:v>
      </x:c>
      <x:c t="n" s="0">
        <x:v>11.64353</x:v>
      </x:c>
      <x:c t="n" s="0">
        <x:v>7.300569</x:v>
      </x:c>
      <x:c t="n" s="0">
        <x:v>3.015127</x:v>
      </x:c>
      <x:c t="n" s="0">
        <x:v>1.695514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43946.353587963</x:v>
      </x:c>
      <x:c t="n" s="7">
        <x:v>43946.353587963</x:v>
      </x:c>
      <x:c t="n" s="0">
        <x:v>47.0886</x:v>
      </x:c>
      <x:c t="n" s="0">
        <x:v>54.20069</x:v>
      </x:c>
      <x:c t="n" s="0">
        <x:v>53.56729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-21.53547</x:v>
      </x:c>
      <x:c t="n" s="0">
        <x:v>-14.15558</x:v>
      </x:c>
      <x:c t="n" s="0">
        <x:v>-11.07945</x:v>
      </x:c>
      <x:c t="n" s="0">
        <x:v>0.6571609</x:v>
      </x:c>
      <x:c t="n" s="0">
        <x:v>4.328031</x:v>
      </x:c>
      <x:c t="n" s="0">
        <x:v>9.96609</x:v>
      </x:c>
      <x:c t="n" s="0">
        <x:v>14.00069</x:v>
      </x:c>
      <x:c t="n" s="0">
        <x:v>18.394</x:v>
      </x:c>
      <x:c t="n" s="0">
        <x:v>19.76844</x:v>
      </x:c>
      <x:c t="n" s="0">
        <x:v>24.42197</x:v>
      </x:c>
      <x:c t="n" s="0">
        <x:v>21.48146</x:v>
      </x:c>
      <x:c t="n" s="0">
        <x:v>21.96014</x:v>
      </x:c>
      <x:c t="n" s="0">
        <x:v>25.70683</x:v>
      </x:c>
      <x:c t="n" s="0">
        <x:v>28.64245</x:v>
      </x:c>
      <x:c t="n" s="0">
        <x:v>25.96162</x:v>
      </x:c>
      <x:c t="n" s="0">
        <x:v>28.26323</x:v>
      </x:c>
      <x:c t="n" s="0">
        <x:v>29.57721</x:v>
      </x:c>
      <x:c t="n" s="0">
        <x:v>29.65995</x:v>
      </x:c>
      <x:c t="n" s="0">
        <x:v>32.0096</x:v>
      </x:c>
      <x:c t="n" s="0">
        <x:v>29.93986</x:v>
      </x:c>
      <x:c t="n" s="0">
        <x:v>26.19401</x:v>
      </x:c>
      <x:c t="n" s="0">
        <x:v>21.78966</x:v>
      </x:c>
      <x:c t="n" s="0">
        <x:v>15.7911</x:v>
      </x:c>
      <x:c t="n" s="0">
        <x:v>13.25693</x:v>
      </x:c>
      <x:c t="n" s="0">
        <x:v>22.89784</x:v>
      </x:c>
      <x:c t="n" s="0">
        <x:v>63.11245</x:v>
      </x:c>
      <x:c t="n" s="0">
        <x:v>60.30586</x:v>
      </x:c>
      <x:c t="n" s="0">
        <x:v>41.2553</x:v>
      </x:c>
      <x:c t="n" s="0">
        <x:v>26.63694</x:v>
      </x:c>
      <x:c t="n" s="0">
        <x:v>13.93893</x:v>
      </x:c>
      <x:c t="n" s="0">
        <x:v>9.311858</x:v>
      </x:c>
      <x:c t="n" s="0">
        <x:v>7.747938</x:v>
      </x:c>
      <x:c t="n" s="0">
        <x:v>4.503953</x:v>
      </x:c>
      <x:c t="n" s="0">
        <x:v>-30.06697</x:v>
      </x:c>
      <x:c t="n" s="0">
        <x:v>-29.16826</x:v>
      </x:c>
      <x:c t="n" s="0">
        <x:v>-28.18997</x:v>
      </x:c>
      <x:c t="n" s="0">
        <x:v>-22.62189</x:v>
      </x:c>
      <x:c t="n" s="0">
        <x:v>-13.4161</x:v>
      </x:c>
      <x:c t="n" s="0">
        <x:v>-10.82462</x:v>
      </x:c>
      <x:c t="n" s="0">
        <x:v>1.229882</x:v>
      </x:c>
      <x:c t="n" s="0">
        <x:v>-0.982115</x:v>
      </x:c>
      <x:c t="n" s="0">
        <x:v>10.83897</x:v>
      </x:c>
      <x:c t="n" s="0">
        <x:v>17.51976</x:v>
      </x:c>
      <x:c t="n" s="0">
        <x:v>16.69727</x:v>
      </x:c>
      <x:c t="n" s="0">
        <x:v>19.40288</x:v>
      </x:c>
      <x:c t="n" s="0">
        <x:v>26.89092</x:v>
      </x:c>
      <x:c t="n" s="0">
        <x:v>17.12599</x:v>
      </x:c>
      <x:c t="n" s="0">
        <x:v>19.53818</x:v>
      </x:c>
      <x:c t="n" s="0">
        <x:v>25.76238</x:v>
      </x:c>
      <x:c t="n" s="0">
        <x:v>29.90248</x:v>
      </x:c>
      <x:c t="n" s="0">
        <x:v>23.09714</x:v>
      </x:c>
      <x:c t="n" s="0">
        <x:v>29.43649</x:v>
      </x:c>
      <x:c t="n" s="0">
        <x:v>24.90571</x:v>
      </x:c>
      <x:c t="n" s="0">
        <x:v>24.74496</x:v>
      </x:c>
      <x:c t="n" s="0">
        <x:v>29.32914</x:v>
      </x:c>
      <x:c t="n" s="0">
        <x:v>28.71853</x:v>
      </x:c>
      <x:c t="n" s="0">
        <x:v>21.3034</x:v>
      </x:c>
      <x:c t="n" s="0">
        <x:v>24.41863</x:v>
      </x:c>
      <x:c t="n" s="0">
        <x:v>15.4682</x:v>
      </x:c>
      <x:c t="n" s="0">
        <x:v>11.10898</x:v>
      </x:c>
      <x:c t="n" s="0">
        <x:v>11.11948</x:v>
      </x:c>
      <x:c t="n" s="0">
        <x:v>47.12755</x:v>
      </x:c>
      <x:c t="n" s="0">
        <x:v>43.55518</x:v>
      </x:c>
      <x:c t="n" s="0">
        <x:v>24.31456</x:v>
      </x:c>
      <x:c t="n" s="0">
        <x:v>28.98244</x:v>
      </x:c>
      <x:c t="n" s="0">
        <x:v>3.98912</x:v>
      </x:c>
      <x:c t="n" s="0">
        <x:v>-0.9322795</x:v>
      </x:c>
      <x:c t="n" s="0">
        <x:v>1.246594</x:v>
      </x:c>
      <x:c t="n" s="0">
        <x:v>2.141231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43946.353587963</x:v>
      </x:c>
      <x:c t="n" s="7">
        <x:v>43946.353587963</x:v>
      </x:c>
      <x:c t="n" s="0">
        <x:v>46.66602</x:v>
      </x:c>
      <x:c t="n" s="0">
        <x:v>54.20069</x:v>
      </x:c>
      <x:c t="n" s="0">
        <x:v>61.24234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-21.67833</x:v>
      </x:c>
      <x:c t="n" s="0">
        <x:v>-13.98877</x:v>
      </x:c>
      <x:c t="n" s="0">
        <x:v>-11.04132</x:v>
      </x:c>
      <x:c t="n" s="0">
        <x:v>0.7456189</x:v>
      </x:c>
      <x:c t="n" s="0">
        <x:v>3.855974</x:v>
      </x:c>
      <x:c t="n" s="0">
        <x:v>9.902513</x:v>
      </x:c>
      <x:c t="n" s="0">
        <x:v>14.56048</x:v>
      </x:c>
      <x:c t="n" s="0">
        <x:v>17.98317</x:v>
      </x:c>
      <x:c t="n" s="0">
        <x:v>19.92748</x:v>
      </x:c>
      <x:c t="n" s="0">
        <x:v>24.36588</x:v>
      </x:c>
      <x:c t="n" s="0">
        <x:v>21.07036</x:v>
      </x:c>
      <x:c t="n" s="0">
        <x:v>21.79868</x:v>
      </x:c>
      <x:c t="n" s="0">
        <x:v>25.49175</x:v>
      </x:c>
      <x:c t="n" s="0">
        <x:v>28.52456</x:v>
      </x:c>
      <x:c t="n" s="0">
        <x:v>25.7114</x:v>
      </x:c>
      <x:c t="n" s="0">
        <x:v>28.30883</x:v>
      </x:c>
      <x:c t="n" s="0">
        <x:v>29.09787</x:v>
      </x:c>
      <x:c t="n" s="0">
        <x:v>29.25513</x:v>
      </x:c>
      <x:c t="n" s="0">
        <x:v>31.67191</x:v>
      </x:c>
      <x:c t="n" s="0">
        <x:v>29.87184</x:v>
      </x:c>
      <x:c t="n" s="0">
        <x:v>26.07214</x:v>
      </x:c>
      <x:c t="n" s="0">
        <x:v>21.95503</x:v>
      </x:c>
      <x:c t="n" s="0">
        <x:v>16.10647</x:v>
      </x:c>
      <x:c t="n" s="0">
        <x:v>12.99513</x:v>
      </x:c>
      <x:c t="n" s="0">
        <x:v>22.24797</x:v>
      </x:c>
      <x:c t="n" s="0">
        <x:v>62.44008</x:v>
      </x:c>
      <x:c t="n" s="0">
        <x:v>59.63303</x:v>
      </x:c>
      <x:c t="n" s="0">
        <x:v>40.58257</x:v>
      </x:c>
      <x:c t="n" s="0">
        <x:v>26.10412</x:v>
      </x:c>
      <x:c t="n" s="0">
        <x:v>13.32661</x:v>
      </x:c>
      <x:c t="n" s="0">
        <x:v>8.709139</x:v>
      </x:c>
      <x:c t="n" s="0">
        <x:v>7.263191</x:v>
      </x:c>
      <x:c t="n" s="0">
        <x:v>4.254164</x:v>
      </x:c>
      <x:c t="n" s="0">
        <x:v>-30.06697</x:v>
      </x:c>
      <x:c t="n" s="0">
        <x:v>-29.16826</x:v>
      </x:c>
      <x:c t="n" s="0">
        <x:v>-28.18997</x:v>
      </x:c>
      <x:c t="n" s="0">
        <x:v>-22.62189</x:v>
      </x:c>
      <x:c t="n" s="0">
        <x:v>-12.87416</x:v>
      </x:c>
      <x:c t="n" s="0">
        <x:v>-10.82462</x:v>
      </x:c>
      <x:c t="n" s="0">
        <x:v>1.229882</x:v>
      </x:c>
      <x:c t="n" s="0">
        <x:v>-0.982115</x:v>
      </x:c>
      <x:c t="n" s="0">
        <x:v>7.810363</x:v>
      </x:c>
      <x:c t="n" s="0">
        <x:v>16.21549</x:v>
      </x:c>
      <x:c t="n" s="0">
        <x:v>12.75781</x:v>
      </x:c>
      <x:c t="n" s="0">
        <x:v>21.69963</x:v>
      </x:c>
      <x:c t="n" s="0">
        <x:v>24.02239</x:v>
      </x:c>
      <x:c t="n" s="0">
        <x:v>17.4051</x:v>
      </x:c>
      <x:c t="n" s="0">
        <x:v>22.33191</x:v>
      </x:c>
      <x:c t="n" s="0">
        <x:v>23.31618</x:v>
      </x:c>
      <x:c t="n" s="0">
        <x:v>26.26145</x:v>
      </x:c>
      <x:c t="n" s="0">
        <x:v>23.43344</x:v>
      </x:c>
      <x:c t="n" s="0">
        <x:v>27.21046</x:v>
      </x:c>
      <x:c t="n" s="0">
        <x:v>26.16332</x:v>
      </x:c>
      <x:c t="n" s="0">
        <x:v>29.61549</x:v>
      </x:c>
      <x:c t="n" s="0">
        <x:v>28.15574</x:v>
      </x:c>
      <x:c t="n" s="0">
        <x:v>29.20037</x:v>
      </x:c>
      <x:c t="n" s="0">
        <x:v>27.1047</x:v>
      </x:c>
      <x:c t="n" s="0">
        <x:v>21.76824</x:v>
      </x:c>
      <x:c t="n" s="0">
        <x:v>17.58301</x:v>
      </x:c>
      <x:c t="n" s="0">
        <x:v>11.46704</x:v>
      </x:c>
      <x:c t="n" s="0">
        <x:v>10.54843</x:v>
      </x:c>
      <x:c t="n" s="0">
        <x:v>45.33512</x:v>
      </x:c>
      <x:c t="n" s="0">
        <x:v>42.89592</x:v>
      </x:c>
      <x:c t="n" s="0">
        <x:v>22.88047</x:v>
      </x:c>
      <x:c t="n" s="0">
        <x:v>18.23695</x:v>
      </x:c>
      <x:c t="n" s="0">
        <x:v>3.229035</x:v>
      </x:c>
      <x:c t="n" s="0">
        <x:v>0.1296793</x:v>
      </x:c>
      <x:c t="n" s="0">
        <x:v>2.3963</x:v>
      </x:c>
      <x:c t="n" s="0">
        <x:v>1.73264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43946.353587963</x:v>
      </x:c>
      <x:c t="n" s="7">
        <x:v>43946.353587963</x:v>
      </x:c>
      <x:c t="n" s="0">
        <x:v>49.68</x:v>
      </x:c>
      <x:c t="n" s="0">
        <x:v>54.20069</x:v>
      </x:c>
      <x:c t="n" s="0">
        <x:v>54.42363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-21.80423</x:v>
      </x:c>
      <x:c t="n" s="0">
        <x:v>-13.77653</x:v>
      </x:c>
      <x:c t="n" s="0">
        <x:v>-11.00903</x:v>
      </x:c>
      <x:c t="n" s="0">
        <x:v>0.6780075</x:v>
      </x:c>
      <x:c t="n" s="0">
        <x:v>3.407745</x:v>
      </x:c>
      <x:c t="n" s="0">
        <x:v>9.511422</x:v>
      </x:c>
      <x:c t="n" s="0">
        <x:v>14.74234</x:v>
      </x:c>
      <x:c t="n" s="0">
        <x:v>17.51522</x:v>
      </x:c>
      <x:c t="n" s="0">
        <x:v>20.35564</x:v>
      </x:c>
      <x:c t="n" s="0">
        <x:v>24.3174</x:v>
      </x:c>
      <x:c t="n" s="0">
        <x:v>20.69572</x:v>
      </x:c>
      <x:c t="n" s="0">
        <x:v>22.87809</x:v>
      </x:c>
      <x:c t="n" s="0">
        <x:v>25.12808</x:v>
      </x:c>
      <x:c t="n" s="0">
        <x:v>28.17558</x:v>
      </x:c>
      <x:c t="n" s="0">
        <x:v>25.96597</x:v>
      </x:c>
      <x:c t="n" s="0">
        <x:v>28.06195</x:v>
      </x:c>
      <x:c t="n" s="0">
        <x:v>28.90532</x:v>
      </x:c>
      <x:c t="n" s="0">
        <x:v>29.10532</x:v>
      </x:c>
      <x:c t="n" s="0">
        <x:v>31.15187</x:v>
      </x:c>
      <x:c t="n" s="0">
        <x:v>29.81383</x:v>
      </x:c>
      <x:c t="n" s="0">
        <x:v>26.13896</x:v>
      </x:c>
      <x:c t="n" s="0">
        <x:v>21.91078</x:v>
      </x:c>
      <x:c t="n" s="0">
        <x:v>16.32768</x:v>
      </x:c>
      <x:c t="n" s="0">
        <x:v>12.74189</x:v>
      </x:c>
      <x:c t="n" s="0">
        <x:v>21.61084</x:v>
      </x:c>
      <x:c t="n" s="0">
        <x:v>61.76333</x:v>
      </x:c>
      <x:c t="n" s="0">
        <x:v>58.96065</x:v>
      </x:c>
      <x:c t="n" s="0">
        <x:v>39.98113</x:v>
      </x:c>
      <x:c t="n" s="0">
        <x:v>25.56715</x:v>
      </x:c>
      <x:c t="n" s="0">
        <x:v>12.88944</x:v>
      </x:c>
      <x:c t="n" s="0">
        <x:v>8.141127</x:v>
      </x:c>
      <x:c t="n" s="0">
        <x:v>6.891102</x:v>
      </x:c>
      <x:c t="n" s="0">
        <x:v>3.990526</x:v>
      </x:c>
      <x:c t="n" s="0">
        <x:v>-30.06697</x:v>
      </x:c>
      <x:c t="n" s="0">
        <x:v>-29.16826</x:v>
      </x:c>
      <x:c t="n" s="0">
        <x:v>-28.18997</x:v>
      </x:c>
      <x:c t="n" s="0">
        <x:v>-22.62189</x:v>
      </x:c>
      <x:c t="n" s="0">
        <x:v>-12.70757</x:v>
      </x:c>
      <x:c t="n" s="0">
        <x:v>-10.03554</x:v>
      </x:c>
      <x:c t="n" s="0">
        <x:v>-0.3887401</x:v>
      </x:c>
      <x:c t="n" s="0">
        <x:v>1.063919</x:v>
      </x:c>
      <x:c t="n" s="0">
        <x:v>6.031067</x:v>
      </x:c>
      <x:c t="n" s="0">
        <x:v>15.67627</x:v>
      </x:c>
      <x:c t="n" s="0">
        <x:v>12.75781</x:v>
      </x:c>
      <x:c t="n" s="0">
        <x:v>22.25687</x:v>
      </x:c>
      <x:c t="n" s="0">
        <x:v>23.70856</x:v>
      </x:c>
      <x:c t="n" s="0">
        <x:v>19.18833</x:v>
      </x:c>
      <x:c t="n" s="0">
        <x:v>27.35717</x:v>
      </x:c>
      <x:c t="n" s="0">
        <x:v>21.427</x:v>
      </x:c>
      <x:c t="n" s="0">
        <x:v>24.8529</x:v>
      </x:c>
      <x:c t="n" s="0">
        <x:v>29.57094</x:v>
      </x:c>
      <x:c t="n" s="0">
        <x:v>24.42467</x:v>
      </x:c>
      <x:c t="n" s="0">
        <x:v>26.50897</x:v>
      </x:c>
      <x:c t="n" s="0">
        <x:v>29.65845</x:v>
      </x:c>
      <x:c t="n" s="0">
        <x:v>25.14237</x:v>
      </x:c>
      <x:c t="n" s="0">
        <x:v>31.30331</x:v>
      </x:c>
      <x:c t="n" s="0">
        <x:v>25.70236</x:v>
      </x:c>
      <x:c t="n" s="0">
        <x:v>20.43545</x:v>
      </x:c>
      <x:c t="n" s="0">
        <x:v>17.07888</x:v>
      </x:c>
      <x:c t="n" s="0">
        <x:v>9.978794</x:v>
      </x:c>
      <x:c t="n" s="0">
        <x:v>10.40041</x:v>
      </x:c>
      <x:c t="n" s="0">
        <x:v>42.81403</x:v>
      </x:c>
      <x:c t="n" s="0">
        <x:v>44.01776</x:v>
      </x:c>
      <x:c t="n" s="0">
        <x:v>36.40339</x:v>
      </x:c>
      <x:c t="n" s="0">
        <x:v>19.80045</x:v>
      </x:c>
      <x:c t="n" s="0">
        <x:v>13.0606</x:v>
      </x:c>
      <x:c t="n" s="0">
        <x:v>0.7605249</x:v>
      </x:c>
      <x:c t="n" s="0">
        <x:v>3.857236</x:v>
      </x:c>
      <x:c t="n" s="0">
        <x:v>2.720577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43946.353587963</x:v>
      </x:c>
      <x:c t="n" s="7">
        <x:v>43946.353587963</x:v>
      </x:c>
      <x:c t="n" s="0">
        <x:v>66.7687</x:v>
      </x:c>
      <x:c t="n" s="0">
        <x:v>76.29585</x:v>
      </x:c>
      <x:c t="n" s="0">
        <x:v>66.0803</x:v>
      </x:c>
      <x:c t="n" s="0">
        <x:v>75.88657</x:v>
      </x:c>
      <x:c t="n" s="0">
        <x:v>-30.06697</x:v>
      </x:c>
      <x:c t="n" s="0">
        <x:v>-29.16826</x:v>
      </x:c>
      <x:c t="n" s="0">
        <x:v>-28.18997</x:v>
      </x:c>
      <x:c t="n" s="0">
        <x:v>-21.91469</x:v>
      </x:c>
      <x:c t="n" s="0">
        <x:v>-13.60315</x:v>
      </x:c>
      <x:c t="n" s="0">
        <x:v>-10.24646</x:v>
      </x:c>
      <x:c t="n" s="0">
        <x:v>0.5376943</x:v>
      </x:c>
      <x:c t="n" s="0">
        <x:v>3.832307</x:v>
      </x:c>
      <x:c t="n" s="0">
        <x:v>9.147057</x:v>
      </x:c>
      <x:c t="n" s="0">
        <x:v>14.89183</x:v>
      </x:c>
      <x:c t="n" s="0">
        <x:v>17.07132</x:v>
      </x:c>
      <x:c t="n" s="0">
        <x:v>20.6906</x:v>
      </x:c>
      <x:c t="n" s="0">
        <x:v>24.01274</x:v>
      </x:c>
      <x:c t="n" s="0">
        <x:v>21.23358</x:v>
      </x:c>
      <x:c t="n" s="0">
        <x:v>23.32717</x:v>
      </x:c>
      <x:c t="n" s="0">
        <x:v>24.82965</x:v>
      </x:c>
      <x:c t="n" s="0">
        <x:v>27.82194</x:v>
      </x:c>
      <x:c t="n" s="0">
        <x:v>26.11912</x:v>
      </x:c>
      <x:c t="n" s="0">
        <x:v>27.6951</x:v>
      </x:c>
      <x:c t="n" s="0">
        <x:v>29.02478</x:v>
      </x:c>
      <x:c t="n" s="0">
        <x:v>29.57388</x:v>
      </x:c>
      <x:c t="n" s="0">
        <x:v>30.75023</x:v>
      </x:c>
      <x:c t="n" s="0">
        <x:v>30.23908</x:v>
      </x:c>
      <x:c t="n" s="0">
        <x:v>26.13074</x:v>
      </x:c>
      <x:c t="n" s="0">
        <x:v>21.41106</x:v>
      </x:c>
      <x:c t="n" s="0">
        <x:v>16.0484</x:v>
      </x:c>
      <x:c t="n" s="0">
        <x:v>12.33874</x:v>
      </x:c>
      <x:c t="n" s="0">
        <x:v>21.03434</x:v>
      </x:c>
      <x:c t="n" s="0">
        <x:v>61.08383</x:v>
      </x:c>
      <x:c t="n" s="0">
        <x:v>58.53315</x:v>
      </x:c>
      <x:c t="n" s="0">
        <x:v>39.53923</x:v>
      </x:c>
      <x:c t="n" s="0">
        <x:v>25.46585</x:v>
      </x:c>
      <x:c t="n" s="0">
        <x:v>13.0773</x:v>
      </x:c>
      <x:c t="n" s="0">
        <x:v>7.810102</x:v>
      </x:c>
      <x:c t="n" s="0">
        <x:v>6.616919</x:v>
      </x:c>
      <x:c t="n" s="0">
        <x:v>3.760002</x:v>
      </x:c>
      <x:c t="n" s="0">
        <x:v>-30.06697</x:v>
      </x:c>
      <x:c t="n" s="0">
        <x:v>-29.16826</x:v>
      </x:c>
      <x:c t="n" s="0">
        <x:v>-28.18997</x:v>
      </x:c>
      <x:c t="n" s="0">
        <x:v>-22.62189</x:v>
      </x:c>
      <x:c t="n" s="0">
        <x:v>-12.70757</x:v>
      </x:c>
      <x:c t="n" s="0">
        <x:v>-6.684998</x:v>
      </x:c>
      <x:c t="n" s="0">
        <x:v>-0.3887401</x:v>
      </x:c>
      <x:c t="n" s="0">
        <x:v>6.662827</x:v>
      </x:c>
      <x:c t="n" s="0">
        <x:v>5.854099</x:v>
      </x:c>
      <x:c t="n" s="0">
        <x:v>15.67627</x:v>
      </x:c>
      <x:c t="n" s="0">
        <x:v>12.75781</x:v>
      </x:c>
      <x:c t="n" s="0">
        <x:v>22.25687</x:v>
      </x:c>
      <x:c t="n" s="0">
        <x:v>20.4794</x:v>
      </x:c>
      <x:c t="n" s="0">
        <x:v>24.39445</x:v>
      </x:c>
      <x:c t="n" s="0">
        <x:v>21.84213</x:v>
      </x:c>
      <x:c t="n" s="0">
        <x:v>22.98717</x:v>
      </x:c>
      <x:c t="n" s="0">
        <x:v>25.62559</x:v>
      </x:c>
      <x:c t="n" s="0">
        <x:v>19.01666</x:v>
      </x:c>
      <x:c t="n" s="0">
        <x:v>27.40325</x:v>
      </x:c>
      <x:c t="n" s="0">
        <x:v>29.85024</x:v>
      </x:c>
      <x:c t="n" s="0">
        <x:v>30.09301</x:v>
      </x:c>
      <x:c t="n" s="0">
        <x:v>31.90865</x:v>
      </x:c>
      <x:c t="n" s="0">
        <x:v>32.21733</x:v>
      </x:c>
      <x:c t="n" s="0">
        <x:v>26.18763</x:v>
      </x:c>
      <x:c t="n" s="0">
        <x:v>16.51409</x:v>
      </x:c>
      <x:c t="n" s="0">
        <x:v>14.30253</x:v>
      </x:c>
      <x:c t="n" s="0">
        <x:v>10.25084</x:v>
      </x:c>
      <x:c t="n" s="0">
        <x:v>12.9519</x:v>
      </x:c>
      <x:c t="n" s="0">
        <x:v>45.60026</x:v>
      </x:c>
      <x:c t="n" s="0">
        <x:v>58.35918</x:v>
      </x:c>
      <x:c t="n" s="0">
        <x:v>25.98144</x:v>
      </x:c>
      <x:c t="n" s="0">
        <x:v>27.89959</x:v>
      </x:c>
      <x:c t="n" s="0">
        <x:v>12.79482</x:v>
      </x:c>
      <x:c t="n" s="0">
        <x:v>6.430758</x:v>
      </x:c>
      <x:c t="n" s="0">
        <x:v>4.501632</x:v>
      </x:c>
      <x:c t="n" s="0">
        <x:v>2.070028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43946.353587963</x:v>
      </x:c>
      <x:c t="n" s="7">
        <x:v>43946.353587963</x:v>
      </x:c>
      <x:c t="n" s="0">
        <x:v>68.64944</x:v>
      </x:c>
      <x:c t="n" s="0">
        <x:v>76.10401</x:v>
      </x:c>
      <x:c t="n" s="0">
        <x:v>68.06718</x:v>
      </x:c>
      <x:c t="n" s="0">
        <x:v>75.76068</x:v>
      </x:c>
      <x:c t="n" s="0">
        <x:v>-30.06697</x:v>
      </x:c>
      <x:c t="n" s="0">
        <x:v>-29.16826</x:v>
      </x:c>
      <x:c t="n" s="0">
        <x:v>-28.18997</x:v>
      </x:c>
      <x:c t="n" s="0">
        <x:v>-22.01134</x:v>
      </x:c>
      <x:c t="n" s="0">
        <x:v>-13.46036</x:v>
      </x:c>
      <x:c t="n" s="0">
        <x:v>-9.507522</x:v>
      </x:c>
      <x:c t="n" s="0">
        <x:v>0.414166</x:v>
      </x:c>
      <x:c t="n" s="0">
        <x:v>4.378963</x:v>
      </x:c>
      <x:c t="n" s="0">
        <x:v>8.773933</x:v>
      </x:c>
      <x:c t="n" s="0">
        <x:v>15.38291</x:v>
      </x:c>
      <x:c t="n" s="0">
        <x:v>17.13939</x:v>
      </x:c>
      <x:c t="n" s="0">
        <x:v>20.58182</x:v>
      </x:c>
      <x:c t="n" s="0">
        <x:v>23.64462</x:v>
      </x:c>
      <x:c t="n" s="0">
        <x:v>21.86419</x:v>
      </x:c>
      <x:c t="n" s="0">
        <x:v>22.71845</x:v>
      </x:c>
      <x:c t="n" s="0">
        <x:v>24.381</x:v>
      </x:c>
      <x:c t="n" s="0">
        <x:v>27.73432</x:v>
      </x:c>
      <x:c t="n" s="0">
        <x:v>25.64624</x:v>
      </x:c>
      <x:c t="n" s="0">
        <x:v>27.91371</x:v>
      </x:c>
      <x:c t="n" s="0">
        <x:v>28.72467</x:v>
      </x:c>
      <x:c t="n" s="0">
        <x:v>29.77341</x:v>
      </x:c>
      <x:c t="n" s="0">
        <x:v>31.06861</x:v>
      </x:c>
      <x:c t="n" s="0">
        <x:v>31.24229</x:v>
      </x:c>
      <x:c t="n" s="0">
        <x:v>26.86905</x:v>
      </x:c>
      <x:c t="n" s="0">
        <x:v>20.94928</x:v>
      </x:c>
      <x:c t="n" s="0">
        <x:v>15.87401</x:v>
      </x:c>
      <x:c t="n" s="0">
        <x:v>12.14343</x:v>
      </x:c>
      <x:c t="n" s="0">
        <x:v>20.40043</x:v>
      </x:c>
      <x:c t="n" s="0">
        <x:v>62.63432</x:v>
      </x:c>
      <x:c t="n" s="0">
        <x:v>59.67365</x:v>
      </x:c>
      <x:c t="n" s="0">
        <x:v>38.86126</x:v>
      </x:c>
      <x:c t="n" s="0">
        <x:v>25.91126</x:v>
      </x:c>
      <x:c t="n" s="0">
        <x:v>12.80052</x:v>
      </x:c>
      <x:c t="n" s="0">
        <x:v>7.850523</x:v>
      </x:c>
      <x:c t="n" s="0">
        <x:v>6.332898</x:v>
      </x:c>
      <x:c t="n" s="0">
        <x:v>3.60531</x:v>
      </x:c>
      <x:c t="n" s="0">
        <x:v>-30.06697</x:v>
      </x:c>
      <x:c t="n" s="0">
        <x:v>-29.16826</x:v>
      </x:c>
      <x:c t="n" s="0">
        <x:v>-28.18997</x:v>
      </x:c>
      <x:c t="n" s="0">
        <x:v>-22.62189</x:v>
      </x:c>
      <x:c t="n" s="0">
        <x:v>-12.70757</x:v>
      </x:c>
      <x:c t="n" s="0">
        <x:v>-6.684998</x:v>
      </x:c>
      <x:c t="n" s="0">
        <x:v>-0.3887401</x:v>
      </x:c>
      <x:c t="n" s="0">
        <x:v>6.662827</x:v>
      </x:c>
      <x:c t="n" s="0">
        <x:v>5.54212</x:v>
      </x:c>
      <x:c t="n" s="0">
        <x:v>19.14944</x:v>
      </x:c>
      <x:c t="n" s="0">
        <x:v>20.31559</x:v>
      </x:c>
      <x:c t="n" s="0">
        <x:v>17.64437</x:v>
      </x:c>
      <x:c t="n" s="0">
        <x:v>20.4794</x:v>
      </x:c>
      <x:c t="n" s="0">
        <x:v>23.26277</x:v>
      </x:c>
      <x:c t="n" s="0">
        <x:v>21.43474</x:v>
      </x:c>
      <x:c t="n" s="0">
        <x:v>15.01487</x:v>
      </x:c>
      <x:c t="n" s="0">
        <x:v>27.95951</x:v>
      </x:c>
      <x:c t="n" s="0">
        <x:v>24.06615</x:v>
      </x:c>
      <x:c t="n" s="0">
        <x:v>27.88253</x:v>
      </x:c>
      <x:c t="n" s="0">
        <x:v>26.77909</x:v>
      </x:c>
      <x:c t="n" s="0">
        <x:v>30.8005</x:v>
      </x:c>
      <x:c t="n" s="0">
        <x:v>31.83332</x:v>
      </x:c>
      <x:c t="n" s="0">
        <x:v>34.51483</x:v>
      </x:c>
      <x:c t="n" s="0">
        <x:v>29.68622</x:v>
      </x:c>
      <x:c t="n" s="0">
        <x:v>17.40604</x:v>
      </x:c>
      <x:c t="n" s="0">
        <x:v>15.25577</x:v>
      </x:c>
      <x:c t="n" s="0">
        <x:v>10.55663</x:v>
      </x:c>
      <x:c t="n" s="0">
        <x:v>11.62374</x:v>
      </x:c>
      <x:c t="n" s="0">
        <x:v>69.16747</x:v>
      </x:c>
      <x:c t="n" s="0">
        <x:v>62.53317</x:v>
      </x:c>
      <x:c t="n" s="0">
        <x:v>17.09236</x:v>
      </x:c>
      <x:c t="n" s="0">
        <x:v>29.56077</x:v>
      </x:c>
      <x:c t="n" s="0">
        <x:v>7.52606</x:v>
      </x:c>
      <x:c t="n" s="0">
        <x:v>9.502488</x:v>
      </x:c>
      <x:c t="n" s="0">
        <x:v>4.697433</x:v>
      </x:c>
      <x:c t="n" s="0">
        <x:v>2.830749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43946.353587963</x:v>
      </x:c>
      <x:c t="n" s="7">
        <x:v>43946.353587963</x:v>
      </x:c>
      <x:c t="n" s="0">
        <x:v>67.84731</x:v>
      </x:c>
      <x:c t="n" s="0">
        <x:v>75.34013</x:v>
      </x:c>
      <x:c t="n" s="0">
        <x:v>66.91111</x:v>
      </x:c>
      <x:c t="n" s="0">
        <x:v>74.73264</x:v>
      </x:c>
      <x:c t="n" s="0">
        <x:v>-30.06697</x:v>
      </x:c>
      <x:c t="n" s="0">
        <x:v>-29.16826</x:v>
      </x:c>
      <x:c t="n" s="0">
        <x:v>-28.18997</x:v>
      </x:c>
      <x:c t="n" s="0">
        <x:v>-21.63981</x:v>
      </x:c>
      <x:c t="n" s="0">
        <x:v>-13.34203</x:v>
      </x:c>
      <x:c t="n" s="0">
        <x:v>-8.962853</x:v>
      </x:c>
      <x:c t="n" s="0">
        <x:v>0.3058156</x:v>
      </x:c>
      <x:c t="n" s="0">
        <x:v>4.594662</x:v>
      </x:c>
      <x:c t="n" s="0">
        <x:v>8.42775</x:v>
      </x:c>
      <x:c t="n" s="0">
        <x:v>16.57644</x:v>
      </x:c>
      <x:c t="n" s="0">
        <x:v>18.30348</x:v>
      </x:c>
      <x:c t="n" s="0">
        <x:v>20.25845</x:v>
      </x:c>
      <x:c t="n" s="0">
        <x:v>23.34081</x:v>
      </x:c>
      <x:c t="n" s="0">
        <x:v>21.6666</x:v>
      </x:c>
      <x:c t="n" s="0">
        <x:v>23.48696</x:v>
      </x:c>
      <x:c t="n" s="0">
        <x:v>23.76078</x:v>
      </x:c>
      <x:c t="n" s="0">
        <x:v>27.74594</x:v>
      </x:c>
      <x:c t="n" s="0">
        <x:v>25.35686</x:v>
      </x:c>
      <x:c t="n" s="0">
        <x:v>27.49121</x:v>
      </x:c>
      <x:c t="n" s="0">
        <x:v>28.807</x:v>
      </x:c>
      <x:c t="n" s="0">
        <x:v>30.17649</x:v>
      </x:c>
      <x:c t="n" s="0">
        <x:v>31.56866</x:v>
      </x:c>
      <x:c t="n" s="0">
        <x:v>31.05443</x:v>
      </x:c>
      <x:c t="n" s="0">
        <x:v>26.93208</x:v>
      </x:c>
      <x:c t="n" s="0">
        <x:v>20.76793</x:v>
      </x:c>
      <x:c t="n" s="0">
        <x:v>15.90002</x:v>
      </x:c>
      <x:c t="n" s="0">
        <x:v>12.30631</x:v>
      </x:c>
      <x:c t="n" s="0">
        <x:v>19.86981</x:v>
      </x:c>
      <x:c t="n" s="0">
        <x:v>64.0688</x:v>
      </x:c>
      <x:c t="n" s="0">
        <x:v>59.04229</x:v>
      </x:c>
      <x:c t="n" s="0">
        <x:v>38.18004</x:v>
      </x:c>
      <x:c t="n" s="0">
        <x:v>27.82262</x:v>
      </x:c>
      <x:c t="n" s="0">
        <x:v>12.26736</x:v>
      </x:c>
      <x:c t="n" s="0">
        <x:v>8.582082</x:v>
      </x:c>
      <x:c t="n" s="0">
        <x:v>6.40139</x:v>
      </x:c>
      <x:c t="n" s="0">
        <x:v>3.520522</x:v>
      </x:c>
      <x:c t="n" s="0">
        <x:v>-30.06697</x:v>
      </x:c>
      <x:c t="n" s="0">
        <x:v>-29.16826</x:v>
      </x:c>
      <x:c t="n" s="0">
        <x:v>-28.18997</x:v>
      </x:c>
      <x:c t="n" s="0">
        <x:v>-18.74697</x:v>
      </x:c>
      <x:c t="n" s="0">
        <x:v>-12.70757</x:v>
      </x:c>
      <x:c t="n" s="0">
        <x:v>-6.684998</x:v>
      </x:c>
      <x:c t="n" s="0">
        <x:v>-0.3887401</x:v>
      </x:c>
      <x:c t="n" s="0">
        <x:v>4.848862</x:v>
      </x:c>
      <x:c t="n" s="0">
        <x:v>5.54212</x:v>
      </x:c>
      <x:c t="n" s="0">
        <x:v>20.38903</x:v>
      </x:c>
      <x:c t="n" s="0">
        <x:v>22.06117</x:v>
      </x:c>
      <x:c t="n" s="0">
        <x:v>17.64437</x:v>
      </x:c>
      <x:c t="n" s="0">
        <x:v>21.1839</x:v>
      </x:c>
      <x:c t="n" s="0">
        <x:v>20.28589</x:v>
      </x:c>
      <x:c t="n" s="0">
        <x:v>26.89673</x:v>
      </x:c>
      <x:c t="n" s="0">
        <x:v>15.91632</x:v>
      </x:c>
      <x:c t="n" s="0">
        <x:v>26.34938</x:v>
      </x:c>
      <x:c t="n" s="0">
        <x:v>19.18414</x:v>
      </x:c>
      <x:c t="n" s="0">
        <x:v>24.45964</x:v>
      </x:c>
      <x:c t="n" s="0">
        <x:v>28.13618</x:v>
      </x:c>
      <x:c t="n" s="0">
        <x:v>31.7094</x:v>
      </x:c>
      <x:c t="n" s="0">
        <x:v>34.425</x:v>
      </x:c>
      <x:c t="n" s="0">
        <x:v>26.8759</x:v>
      </x:c>
      <x:c t="n" s="0">
        <x:v>26.68956</x:v>
      </x:c>
      <x:c t="n" s="0">
        <x:v>18.42217</x:v>
      </x:c>
      <x:c t="n" s="0">
        <x:v>17.55716</x:v>
      </x:c>
      <x:c t="n" s="0">
        <x:v>12.86144</x:v>
      </x:c>
      <x:c t="n" s="0">
        <x:v>29.65046</x:v>
      </x:c>
      <x:c t="n" s="0">
        <x:v>67.31067</x:v>
      </x:c>
      <x:c t="n" s="0">
        <x:v>43.84327</x:v>
      </x:c>
      <x:c t="n" s="0">
        <x:v>16.62576</x:v>
      </x:c>
      <x:c t="n" s="0">
        <x:v>31.54876</x:v>
      </x:c>
      <x:c t="n" s="0">
        <x:v>7.586644</x:v>
      </x:c>
      <x:c t="n" s="0">
        <x:v>10.12446</x:v>
      </x:c>
      <x:c t="n" s="0">
        <x:v>6.632579</x:v>
      </x:c>
      <x:c t="n" s="0">
        <x:v>3.969847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43946.353587963</x:v>
      </x:c>
      <x:c t="n" s="7">
        <x:v>43946.353587963</x:v>
      </x:c>
      <x:c t="n" s="0">
        <x:v>60.9518</x:v>
      </x:c>
      <x:c t="n" s="0">
        <x:v>68.51434</x:v>
      </x:c>
      <x:c t="n" s="0">
        <x:v>60.29289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-20.98741</x:v>
      </x:c>
      <x:c t="n" s="0">
        <x:v>-13.24348</x:v>
      </x:c>
      <x:c t="n" s="0">
        <x:v>-8.54631</x:v>
      </x:c>
      <x:c t="n" s="0">
        <x:v>-0.07897689</x:v>
      </x:c>
      <x:c t="n" s="0">
        <x:v>4.583077</x:v>
      </x:c>
      <x:c t="n" s="0">
        <x:v>8.108549</x:v>
      </x:c>
      <x:c t="n" s="0">
        <x:v>17.38708</x:v>
      </x:c>
      <x:c t="n" s="0">
        <x:v>19.09819</x:v>
      </x:c>
      <x:c t="n" s="0">
        <x:v>19.96185</x:v>
      </x:c>
      <x:c t="n" s="0">
        <x:v>23.08528</x:v>
      </x:c>
      <x:c t="n" s="0">
        <x:v>21.56988</x:v>
      </x:c>
      <x:c t="n" s="0">
        <x:v>23.96589</x:v>
      </x:c>
      <x:c t="n" s="0">
        <x:v>23.38386</x:v>
      </x:c>
      <x:c t="n" s="0">
        <x:v>27.3608</x:v>
      </x:c>
      <x:c t="n" s="0">
        <x:v>24.85304</x:v>
      </x:c>
      <x:c t="n" s="0">
        <x:v>27.84779</x:v>
      </x:c>
      <x:c t="n" s="0">
        <x:v>28.83248</x:v>
      </x:c>
      <x:c t="n" s="0">
        <x:v>29.98855</x:v>
      </x:c>
      <x:c t="n" s="0">
        <x:v>31.67125</x:v>
      </x:c>
      <x:c t="n" s="0">
        <x:v>30.80316</x:v>
      </x:c>
      <x:c t="n" s="0">
        <x:v>26.61793</x:v>
      </x:c>
      <x:c t="n" s="0">
        <x:v>20.73243</x:v>
      </x:c>
      <x:c t="n" s="0">
        <x:v>15.95389</x:v>
      </x:c>
      <x:c t="n" s="0">
        <x:v>12.27579</x:v>
      </x:c>
      <x:c t="n" s="0">
        <x:v>49.46598</x:v>
      </x:c>
      <x:c t="n" s="0">
        <x:v>64.31251</x:v>
      </x:c>
      <x:c t="n" s="0">
        <x:v>58.36806</x:v>
      </x:c>
      <x:c t="n" s="0">
        <x:v>37.50189</x:v>
      </x:c>
      <x:c t="n" s="0">
        <x:v>27.46753</x:v>
      </x:c>
      <x:c t="n" s="0">
        <x:v>12.86128</x:v>
      </x:c>
      <x:c t="n" s="0">
        <x:v>8.08267</x:v>
      </x:c>
      <x:c t="n" s="0">
        <x:v>6.067923</x:v>
      </x:c>
      <x:c t="n" s="0">
        <x:v>4.342402</x:v>
      </x:c>
      <x:c t="n" s="0">
        <x:v>-30.06697</x:v>
      </x:c>
      <x:c t="n" s="0">
        <x:v>-29.16826</x:v>
      </x:c>
      <x:c t="n" s="0">
        <x:v>-28.18997</x:v>
      </x:c>
      <x:c t="n" s="0">
        <x:v>-18.39538</x:v>
      </x:c>
      <x:c t="n" s="0">
        <x:v>-11.17642</x:v>
      </x:c>
      <x:c t="n" s="0">
        <x:v>-6.684998</x:v>
      </x:c>
      <x:c t="n" s="0">
        <x:v>-7.163295</x:v>
      </x:c>
      <x:c t="n" s="0">
        <x:v>4.51468</x:v>
      </x:c>
      <x:c t="n" s="0">
        <x:v>4.523393</x:v>
      </x:c>
      <x:c t="n" s="0">
        <x:v>20.38903</x:v>
      </x:c>
      <x:c t="n" s="0">
        <x:v>22.06117</x:v>
      </x:c>
      <x:c t="n" s="0">
        <x:v>17.64437</x:v>
      </x:c>
      <x:c t="n" s="0">
        <x:v>21.1839</x:v>
      </x:c>
      <x:c t="n" s="0">
        <x:v>21.72775</x:v>
      </x:c>
      <x:c t="n" s="0">
        <x:v>25.33195</x:v>
      </x:c>
      <x:c t="n" s="0">
        <x:v>22.41073</x:v>
      </x:c>
      <x:c t="n" s="0">
        <x:v>23.92997</x:v>
      </x:c>
      <x:c t="n" s="0">
        <x:v>22.17103</x:v>
      </x:c>
      <x:c t="n" s="0">
        <x:v>29.81735</x:v>
      </x:c>
      <x:c t="n" s="0">
        <x:v>29.6478</x:v>
      </x:c>
      <x:c t="n" s="0">
        <x:v>26.96321</x:v>
      </x:c>
      <x:c t="n" s="0">
        <x:v>28.2639</x:v>
      </x:c>
      <x:c t="n" s="0">
        <x:v>29.87511</x:v>
      </x:c>
      <x:c t="n" s="0">
        <x:v>23.72001</x:v>
      </x:c>
      <x:c t="n" s="0">
        <x:v>22.82289</x:v>
      </x:c>
      <x:c t="n" s="0">
        <x:v>13.39396</x:v>
      </x:c>
      <x:c t="n" s="0">
        <x:v>13.1373</x:v>
      </x:c>
      <x:c t="n" s="0">
        <x:v>60.31176</x:v>
      </x:c>
      <x:c t="n" s="0">
        <x:v>62.15598</x:v>
      </x:c>
      <x:c t="n" s="0">
        <x:v>38.99619</x:v>
      </x:c>
      <x:c t="n" s="0">
        <x:v>23.59756</x:v>
      </x:c>
      <x:c t="n" s="0">
        <x:v>22.09289</x:v>
      </x:c>
      <x:c t="n" s="0">
        <x:v>16.38261</x:v>
      </x:c>
      <x:c t="n" s="0">
        <x:v>2.43192</x:v>
      </x:c>
      <x:c t="n" s="0">
        <x:v>2.393955</x:v>
      </x:c>
      <x:c t="n" s="0">
        <x:v>7.932883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43946.353587963</x:v>
      </x:c>
      <x:c t="n" s="7">
        <x:v>43946.353587963</x:v>
      </x:c>
      <x:c t="n" s="0">
        <x:v>53.85766</x:v>
      </x:c>
      <x:c t="n" s="0">
        <x:v>61.19039</x:v>
      </x:c>
      <x:c t="n" s="0">
        <x:v>60.44958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-20.49865</x:v>
      </x:c>
      <x:c t="n" s="0">
        <x:v>-12.21964</x:v>
      </x:c>
      <x:c t="n" s="0">
        <x:v>-8.219694</x:v>
      </x:c>
      <x:c t="n" s="0">
        <x:v>-0.6213888</x:v>
      </x:c>
      <x:c t="n" s="0">
        <x:v>4.573159</x:v>
      </x:c>
      <x:c t="n" s="0">
        <x:v>7.529289</x:v>
      </x:c>
      <x:c t="n" s="0">
        <x:v>17.61866</x:v>
      </x:c>
      <x:c t="n" s="0">
        <x:v>19.67794</x:v>
      </x:c>
      <x:c t="n" s="0">
        <x:v>19.50776</x:v>
      </x:c>
      <x:c t="n" s="0">
        <x:v>22.75872</x:v>
      </x:c>
      <x:c t="n" s="0">
        <x:v>21.70274</x:v>
      </x:c>
      <x:c t="n" s="0">
        <x:v>24.14277</x:v>
      </x:c>
      <x:c t="n" s="0">
        <x:v>23.53998</x:v>
      </x:c>
      <x:c t="n" s="0">
        <x:v>27.15622</x:v>
      </x:c>
      <x:c t="n" s="0">
        <x:v>25.05033</x:v>
      </x:c>
      <x:c t="n" s="0">
        <x:v>27.64649</x:v>
      </x:c>
      <x:c t="n" s="0">
        <x:v>28.68558</x:v>
      </x:c>
      <x:c t="n" s="0">
        <x:v>29.57262</x:v>
      </x:c>
      <x:c t="n" s="0">
        <x:v>31.69152</x:v>
      </x:c>
      <x:c t="n" s="0">
        <x:v>30.433</x:v>
      </x:c>
      <x:c t="n" s="0">
        <x:v>26.37467</x:v>
      </x:c>
      <x:c t="n" s="0">
        <x:v>21.08275</x:v>
      </x:c>
      <x:c t="n" s="0">
        <x:v>15.93745</x:v>
      </x:c>
      <x:c t="n" s="0">
        <x:v>18.01459</x:v>
      </x:c>
      <x:c t="n" s="0">
        <x:v>53.36321</x:v>
      </x:c>
      <x:c t="n" s="0">
        <x:v>63.65796</x:v>
      </x:c>
      <x:c t="n" s="0">
        <x:v>57.68707</x:v>
      </x:c>
      <x:c t="n" s="0">
        <x:v>36.85584</x:v>
      </x:c>
      <x:c t="n" s="0">
        <x:v>27.61336</x:v>
      </x:c>
      <x:c t="n" s="0">
        <x:v>12.82695</x:v>
      </x:c>
      <x:c t="n" s="0">
        <x:v>7.585489</x:v>
      </x:c>
      <x:c t="n" s="0">
        <x:v>5.650758</x:v>
      </x:c>
      <x:c t="n" s="0">
        <x:v>4.532684</x:v>
      </x:c>
      <x:c t="n" s="0">
        <x:v>-30.06697</x:v>
      </x:c>
      <x:c t="n" s="0">
        <x:v>-29.16826</x:v>
      </x:c>
      <x:c t="n" s="0">
        <x:v>-28.18997</x:v>
      </x:c>
      <x:c t="n" s="0">
        <x:v>-18.39538</x:v>
      </x:c>
      <x:c t="n" s="0">
        <x:v>-8.40873</x:v>
      </x:c>
      <x:c t="n" s="0">
        <x:v>-6.684998</x:v>
      </x:c>
      <x:c t="n" s="0">
        <x:v>-7.163295</x:v>
      </x:c>
      <x:c t="n" s="0">
        <x:v>4.51468</x:v>
      </x:c>
      <x:c t="n" s="0">
        <x:v>-2.318946</x:v>
      </x:c>
      <x:c t="n" s="0">
        <x:v>17.16765</x:v>
      </x:c>
      <x:c t="n" s="0">
        <x:v>21.7833</x:v>
      </x:c>
      <x:c t="n" s="0">
        <x:v>11.35037</x:v>
      </x:c>
      <x:c t="n" s="0">
        <x:v>18.01744</x:v>
      </x:c>
      <x:c t="n" s="0">
        <x:v>22.40778</x:v>
      </x:c>
      <x:c t="n" s="0">
        <x:v>24.55227</x:v>
      </x:c>
      <x:c t="n" s="0">
        <x:v>25.27744</x:v>
      </x:c>
      <x:c t="n" s="0">
        <x:v>26.62626</x:v>
      </x:c>
      <x:c t="n" s="0">
        <x:v>27.19877</x:v>
      </x:c>
      <x:c t="n" s="0">
        <x:v>22.80424</x:v>
      </x:c>
      <x:c t="n" s="0">
        <x:v>30.00046</x:v>
      </x:c>
      <x:c t="n" s="0">
        <x:v>25.2536</x:v>
      </x:c>
      <x:c t="n" s="0">
        <x:v>33.45792</x:v>
      </x:c>
      <x:c t="n" s="0">
        <x:v>28.99446</x:v>
      </x:c>
      <x:c t="n" s="0">
        <x:v>24.17455</x:v>
      </x:c>
      <x:c t="n" s="0">
        <x:v>21.89793</x:v>
      </x:c>
      <x:c t="n" s="0">
        <x:v>16.62226</x:v>
      </x:c>
      <x:c t="n" s="0">
        <x:v>37.19408</x:v>
      </x:c>
      <x:c t="n" s="0">
        <x:v>57.3302</x:v>
      </x:c>
      <x:c t="n" s="0">
        <x:v>49.52953</x:v>
      </x:c>
      <x:c t="n" s="0">
        <x:v>35.2355</x:v>
      </x:c>
      <x:c t="n" s="0">
        <x:v>21.39722</x:v>
      </x:c>
      <x:c t="n" s="0">
        <x:v>30.3583</x:v>
      </x:c>
      <x:c t="n" s="0">
        <x:v>8.068123</x:v>
      </x:c>
      <x:c t="n" s="0">
        <x:v>1.106697</x:v>
      </x:c>
      <x:c t="n" s="0">
        <x:v>1.342792</x:v>
      </x:c>
      <x:c t="n" s="0">
        <x:v>3.060888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43946.353587963</x:v>
      </x:c>
      <x:c t="n" s="7">
        <x:v>43946.353587963</x:v>
      </x:c>
      <x:c t="n" s="0">
        <x:v>49.61864</x:v>
      </x:c>
      <x:c t="n" s="0">
        <x:v>54.20069</x:v>
      </x:c>
      <x:c t="n" s="0">
        <x:v>54.02021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-20.1208</x:v>
      </x:c>
      <x:c t="n" s="0">
        <x:v>-11.40952</x:v>
      </x:c>
      <x:c t="n" s="0">
        <x:v>-7.958973</x:v>
      </x:c>
      <x:c t="n" s="0">
        <x:v>-1.145141</x:v>
      </x:c>
      <x:c t="n" s="0">
        <x:v>4.316298</x:v>
      </x:c>
      <x:c t="n" s="0">
        <x:v>6.920189</x:v>
      </x:c>
      <x:c t="n" s="0">
        <x:v>17.46363</x:v>
      </x:c>
      <x:c t="n" s="0">
        <x:v>19.72512</x:v>
      </x:c>
      <x:c t="n" s="0">
        <x:v>18.88266</x:v>
      </x:c>
      <x:c t="n" s="0">
        <x:v>22.16125</x:v>
      </x:c>
      <x:c t="n" s="0">
        <x:v>22.01017</x:v>
      </x:c>
      <x:c t="n" s="0">
        <x:v>23.98644</x:v>
      </x:c>
      <x:c t="n" s="0">
        <x:v>24.06569</x:v>
      </x:c>
      <x:c t="n" s="0">
        <x:v>27.05536</x:v>
      </x:c>
      <x:c t="n" s="0">
        <x:v>25.58229</x:v>
      </x:c>
      <x:c t="n" s="0">
        <x:v>27.20071</x:v>
      </x:c>
      <x:c t="n" s="0">
        <x:v>29.29585</x:v>
      </x:c>
      <x:c t="n" s="0">
        <x:v>29.03845</x:v>
      </x:c>
      <x:c t="n" s="0">
        <x:v>31.70756</x:v>
      </x:c>
      <x:c t="n" s="0">
        <x:v>30.82268</x:v>
      </x:c>
      <x:c t="n" s="0">
        <x:v>25.95321</x:v>
      </x:c>
      <x:c t="n" s="0">
        <x:v>20.97538</x:v>
      </x:c>
      <x:c t="n" s="0">
        <x:v>15.76684</x:v>
      </x:c>
      <x:c t="n" s="0">
        <x:v>36.15381</x:v>
      </x:c>
      <x:c t="n" s="0">
        <x:v>52.98854</x:v>
      </x:c>
      <x:c t="n" s="0">
        <x:v>62.99781</x:v>
      </x:c>
      <x:c t="n" s="0">
        <x:v>57.00607</x:v>
      </x:c>
      <x:c t="n" s="0">
        <x:v>36.17744</x:v>
      </x:c>
      <x:c t="n" s="0">
        <x:v>28.20579</x:v>
      </x:c>
      <x:c t="n" s="0">
        <x:v>12.23907</x:v>
      </x:c>
      <x:c t="n" s="0">
        <x:v>7.014424</x:v>
      </x:c>
      <x:c t="n" s="0">
        <x:v>5.238476</x:v>
      </x:c>
      <x:c t="n" s="0">
        <x:v>4.26125</x:v>
      </x:c>
      <x:c t="n" s="0">
        <x:v>-30.06697</x:v>
      </x:c>
      <x:c t="n" s="0">
        <x:v>-29.16826</x:v>
      </x:c>
      <x:c t="n" s="0">
        <x:v>-28.18997</x:v>
      </x:c>
      <x:c t="n" s="0">
        <x:v>-18.39538</x:v>
      </x:c>
      <x:c t="n" s="0">
        <x:v>-8.40873</x:v>
      </x:c>
      <x:c t="n" s="0">
        <x:v>-6.684998</x:v>
      </x:c>
      <x:c t="n" s="0">
        <x:v>-7.163295</x:v>
      </x:c>
      <x:c t="n" s="0">
        <x:v>-1.236061</x:v>
      </x:c>
      <x:c t="n" s="0">
        <x:v>-2.318946</x:v>
      </x:c>
      <x:c t="n" s="0">
        <x:v>16.42547</x:v>
      </x:c>
      <x:c t="n" s="0">
        <x:v>19.08692</x:v>
      </x:c>
      <x:c t="n" s="0">
        <x:v>8.628212</x:v>
      </x:c>
      <x:c t="n" s="0">
        <x:v>13.53275</x:v>
      </x:c>
      <x:c t="n" s="0">
        <x:v>24.07198</x:v>
      </x:c>
      <x:c t="n" s="0">
        <x:v>22.56287</x:v>
      </x:c>
      <x:c t="n" s="0">
        <x:v>24.27302</x:v>
      </x:c>
      <x:c t="n" s="0">
        <x:v>25.73796</x:v>
      </x:c>
      <x:c t="n" s="0">
        <x:v>27.52881</x:v>
      </x:c>
      <x:c t="n" s="0">
        <x:v>24.78145</x:v>
      </x:c>
      <x:c t="n" s="0">
        <x:v>30.8067</x:v>
      </x:c>
      <x:c t="n" s="0">
        <x:v>29.20927</x:v>
      </x:c>
      <x:c t="n" s="0">
        <x:v>31.1746</x:v>
      </x:c>
      <x:c t="n" s="0">
        <x:v>32.02612</x:v>
      </x:c>
      <x:c t="n" s="0">
        <x:v>23.4569</x:v>
      </x:c>
      <x:c t="n" s="0">
        <x:v>18.06704</x:v>
      </x:c>
      <x:c t="n" s="0">
        <x:v>14.79784</x:v>
      </x:c>
      <x:c t="n" s="0">
        <x:v>43.71754</x:v>
      </x:c>
      <x:c t="n" s="0">
        <x:v>46.15417</x:v>
      </x:c>
      <x:c t="n" s="0">
        <x:v>47.68381</x:v>
      </x:c>
      <x:c t="n" s="0">
        <x:v>35.94025</x:v>
      </x:c>
      <x:c t="n" s="0">
        <x:v>15.88196</x:v>
      </x:c>
      <x:c t="n" s="0">
        <x:v>29.7652</x:v>
      </x:c>
      <x:c t="n" s="0">
        <x:v>3.026579</x:v>
      </x:c>
      <x:c t="n" s="0">
        <x:v>-0.7723171</x:v>
      </x:c>
      <x:c t="n" s="0">
        <x:v>1.72443</x:v>
      </x:c>
      <x:c t="n" s="0">
        <x:v>2.410154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43946.353587963</x:v>
      </x:c>
      <x:c t="n" s="7">
        <x:v>43946.353587963</x:v>
      </x:c>
      <x:c t="n" s="0">
        <x:v>48.82649</x:v>
      </x:c>
      <x:c t="n" s="0">
        <x:v>54.20069</x:v>
      </x:c>
      <x:c t="n" s="0">
        <x:v>55.52509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-19.82228</x:v>
      </x:c>
      <x:c t="n" s="0">
        <x:v>-10.8202</x:v>
      </x:c>
      <x:c t="n" s="0">
        <x:v>-7.37462</x:v>
      </x:c>
      <x:c t="n" s="0">
        <x:v>-1.648617</x:v>
      </x:c>
      <x:c t="n" s="0">
        <x:v>3.64757</x:v>
      </x:c>
      <x:c t="n" s="0">
        <x:v>6.517131</x:v>
      </x:c>
      <x:c t="n" s="0">
        <x:v>17.3267</x:v>
      </x:c>
      <x:c t="n" s="0">
        <x:v>19.63761</x:v>
      </x:c>
      <x:c t="n" s="0">
        <x:v>18.26681</x:v>
      </x:c>
      <x:c t="n" s="0">
        <x:v>21.58733</x:v>
      </x:c>
      <x:c t="n" s="0">
        <x:v>22.4216</x:v>
      </x:c>
      <x:c t="n" s="0">
        <x:v>23.94127</x:v>
      </x:c>
      <x:c t="n" s="0">
        <x:v>23.39427</x:v>
      </x:c>
      <x:c t="n" s="0">
        <x:v>26.65508</x:v>
      </x:c>
      <x:c t="n" s="0">
        <x:v>26.07146</x:v>
      </x:c>
      <x:c t="n" s="0">
        <x:v>27.17815</x:v>
      </x:c>
      <x:c t="n" s="0">
        <x:v>29.40424</x:v>
      </x:c>
      <x:c t="n" s="0">
        <x:v>29.9707</x:v>
      </x:c>
      <x:c t="n" s="0">
        <x:v>31.58112</x:v>
      </x:c>
      <x:c t="n" s="0">
        <x:v>30.79962</x:v>
      </x:c>
      <x:c t="n" s="0">
        <x:v>25.82693</x:v>
      </x:c>
      <x:c t="n" s="0">
        <x:v>20.56202</x:v>
      </x:c>
      <x:c t="n" s="0">
        <x:v>15.6466</x:v>
      </x:c>
      <x:c t="n" s="0">
        <x:v>35.59751</x:v>
      </x:c>
      <x:c t="n" s="0">
        <x:v>52.38023</x:v>
      </x:c>
      <x:c t="n" s="0">
        <x:v>62.33154</x:v>
      </x:c>
      <x:c t="n" s="0">
        <x:v>56.32386</x:v>
      </x:c>
      <x:c t="n" s="0">
        <x:v>35.52717</x:v>
      </x:c>
      <x:c t="n" s="0">
        <x:v>28.14804</x:v>
      </x:c>
      <x:c t="n" s="0">
        <x:v>11.6495</x:v>
      </x:c>
      <x:c t="n" s="0">
        <x:v>6.433386</x:v>
      </x:c>
      <x:c t="n" s="0">
        <x:v>4.84796</x:v>
      </x:c>
      <x:c t="n" s="0">
        <x:v>3.978555</x:v>
      </x:c>
      <x:c t="n" s="0">
        <x:v>-30.06697</x:v>
      </x:c>
      <x:c t="n" s="0">
        <x:v>-29.16826</x:v>
      </x:c>
      <x:c t="n" s="0">
        <x:v>-28.18997</x:v>
      </x:c>
      <x:c t="n" s="0">
        <x:v>-18.39538</x:v>
      </x:c>
      <x:c t="n" s="0">
        <x:v>-8.40873</x:v>
      </x:c>
      <x:c t="n" s="0">
        <x:v>-4.106329</x:v>
      </x:c>
      <x:c t="n" s="0">
        <x:v>-7.163295</x:v>
      </x:c>
      <x:c t="n" s="0">
        <x:v>-12.18738</x:v>
      </x:c>
      <x:c t="n" s="0">
        <x:v>4.553992</x:v>
      </x:c>
      <x:c t="n" s="0">
        <x:v>16.42547</x:v>
      </x:c>
      <x:c t="n" s="0">
        <x:v>19.08692</x:v>
      </x:c>
      <x:c t="n" s="0">
        <x:v>11.21935</x:v>
      </x:c>
      <x:c t="n" s="0">
        <x:v>15.00905</x:v>
      </x:c>
      <x:c t="n" s="0">
        <x:v>23.96453</x:v>
      </x:c>
      <x:c t="n" s="0">
        <x:v>24.28732</x:v>
      </x:c>
      <x:c t="n" s="0">
        <x:v>15.99571</x:v>
      </x:c>
      <x:c t="n" s="0">
        <x:v>21.26785</x:v>
      </x:c>
      <x:c t="n" s="0">
        <x:v>29.00786</x:v>
      </x:c>
      <x:c t="n" s="0">
        <x:v>27.74708</x:v>
      </x:c>
      <x:c t="n" s="0">
        <x:v>30.84117</x:v>
      </x:c>
      <x:c t="n" s="0">
        <x:v>31.72282</x:v>
      </x:c>
      <x:c t="n" s="0">
        <x:v>28.69991</x:v>
      </x:c>
      <x:c t="n" s="0">
        <x:v>29.91477</x:v>
      </x:c>
      <x:c t="n" s="0">
        <x:v>24.3765</x:v>
      </x:c>
      <x:c t="n" s="0">
        <x:v>19.58433</x:v>
      </x:c>
      <x:c t="n" s="0">
        <x:v>13.0081</x:v>
      </x:c>
      <x:c t="n" s="0">
        <x:v>23.86623</x:v>
      </x:c>
      <x:c t="n" s="0">
        <x:v>44.39486</x:v>
      </x:c>
      <x:c t="n" s="0">
        <x:v>44.38074</x:v>
      </x:c>
      <x:c t="n" s="0">
        <x:v>35.14727</x:v>
      </x:c>
      <x:c t="n" s="0">
        <x:v>33.89712</x:v>
      </x:c>
      <x:c t="n" s="0">
        <x:v>26.03614</x:v>
      </x:c>
      <x:c t="n" s="0">
        <x:v>10.37896</x:v>
      </x:c>
      <x:c t="n" s="0">
        <x:v>0.05809132</x:v>
      </x:c>
      <x:c t="n" s="0">
        <x:v>2.228924</x:v>
      </x:c>
      <x:c t="n" s="0">
        <x:v>1.549382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43946.353587963</x:v>
      </x:c>
      <x:c t="n" s="7">
        <x:v>43946.353587963</x:v>
      </x:c>
      <x:c t="n" s="0">
        <x:v>62.45882</x:v>
      </x:c>
      <x:c t="n" s="0">
        <x:v>73.33884</x:v>
      </x:c>
      <x:c t="n" s="0">
        <x:v>62.54273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-19.58255</x:v>
      </x:c>
      <x:c t="n" s="0">
        <x:v>-10.37336</x:v>
      </x:c>
      <x:c t="n" s="0">
        <x:v>-6.642349</x:v>
      </x:c>
      <x:c t="n" s="0">
        <x:v>-2.13026</x:v>
      </x:c>
      <x:c t="n" s="0">
        <x:v>2.981596</x:v>
      </x:c>
      <x:c t="n" s="0">
        <x:v>6.328325</x:v>
      </x:c>
      <x:c t="n" s="0">
        <x:v>17.17804</x:v>
      </x:c>
      <x:c t="n" s="0">
        <x:v>19.56144</x:v>
      </x:c>
      <x:c t="n" s="0">
        <x:v>18.0398</x:v>
      </x:c>
      <x:c t="n" s="0">
        <x:v>21.10736</x:v>
      </x:c>
      <x:c t="n" s="0">
        <x:v>22.35996</x:v>
      </x:c>
      <x:c t="n" s="0">
        <x:v>24.02518</x:v>
      </x:c>
      <x:c t="n" s="0">
        <x:v>23.12482</x:v>
      </x:c>
      <x:c t="n" s="0">
        <x:v>26.15012</x:v>
      </x:c>
      <x:c t="n" s="0">
        <x:v>27.23757</x:v>
      </x:c>
      <x:c t="n" s="0">
        <x:v>26.86527</x:v>
      </x:c>
      <x:c t="n" s="0">
        <x:v>29.35604</x:v>
      </x:c>
      <x:c t="n" s="0">
        <x:v>29.50584</x:v>
      </x:c>
      <x:c t="n" s="0">
        <x:v>31.31143</x:v>
      </x:c>
      <x:c t="n" s="0">
        <x:v>30.53582</x:v>
      </x:c>
      <x:c t="n" s="0">
        <x:v>25.98259</x:v>
      </x:c>
      <x:c t="n" s="0">
        <x:v>20.44661</x:v>
      </x:c>
      <x:c t="n" s="0">
        <x:v>15.53253</x:v>
      </x:c>
      <x:c t="n" s="0">
        <x:v>34.94519</x:v>
      </x:c>
      <x:c t="n" s="0">
        <x:v>51.75791</x:v>
      </x:c>
      <x:c t="n" s="0">
        <x:v>61.65354</x:v>
      </x:c>
      <x:c t="n" s="0">
        <x:v>55.77892</x:v>
      </x:c>
      <x:c t="n" s="0">
        <x:v>35.45711</x:v>
      </x:c>
      <x:c t="n" s="0">
        <x:v>27.72916</x:v>
      </x:c>
      <x:c t="n" s="0">
        <x:v>12.59528</x:v>
      </x:c>
      <x:c t="n" s="0">
        <x:v>5.994162</x:v>
      </x:c>
      <x:c t="n" s="0">
        <x:v>4.684413</x:v>
      </x:c>
      <x:c t="n" s="0">
        <x:v>3.66723</x:v>
      </x:c>
      <x:c t="n" s="0">
        <x:v>-30.06697</x:v>
      </x:c>
      <x:c t="n" s="0">
        <x:v>-29.16826</x:v>
      </x:c>
      <x:c t="n" s="0">
        <x:v>-28.18997</x:v>
      </x:c>
      <x:c t="n" s="0">
        <x:v>-17.57747</x:v>
      </x:c>
      <x:c t="n" s="0">
        <x:v>-8.40873</x:v>
      </x:c>
      <x:c t="n" s="0">
        <x:v>-3.837056</x:v>
      </x:c>
      <x:c t="n" s="0">
        <x:v>-3.977377</x:v>
      </x:c>
      <x:c t="n" s="0">
        <x:v>-2.558284</x:v>
      </x:c>
      <x:c t="n" s="0">
        <x:v>5.020922</x:v>
      </x:c>
      <x:c t="n" s="0">
        <x:v>15.96242</x:v>
      </x:c>
      <x:c t="n" s="0">
        <x:v>19.08692</x:v>
      </x:c>
      <x:c t="n" s="0">
        <x:v>17.39497</x:v>
      </x:c>
      <x:c t="n" s="0">
        <x:v>16.10882</x:v>
      </x:c>
      <x:c t="n" s="0">
        <x:v>20.93978</x:v>
      </x:c>
      <x:c t="n" s="0">
        <x:v>24.92631</x:v>
      </x:c>
      <x:c t="n" s="0">
        <x:v>25.43602</x:v>
      </x:c>
      <x:c t="n" s="0">
        <x:v>23.10938</x:v>
      </x:c>
      <x:c t="n" s="0">
        <x:v>30.62553</x:v>
      </x:c>
      <x:c t="n" s="0">
        <x:v>18.45388</x:v>
      </x:c>
      <x:c t="n" s="0">
        <x:v>27.50744</x:v>
      </x:c>
      <x:c t="n" s="0">
        <x:v>27.54919</x:v>
      </x:c>
      <x:c t="n" s="0">
        <x:v>34.59754</x:v>
      </x:c>
      <x:c t="n" s="0">
        <x:v>29.3583</x:v>
      </x:c>
      <x:c t="n" s="0">
        <x:v>26.92871</x:v>
      </x:c>
      <x:c t="n" s="0">
        <x:v>18.28455</x:v>
      </x:c>
      <x:c t="n" s="0">
        <x:v>15.55698</x:v>
      </x:c>
      <x:c t="n" s="0">
        <x:v>20.67496</x:v>
      </x:c>
      <x:c t="n" s="0">
        <x:v>38.57872</x:v>
      </x:c>
      <x:c t="n" s="0">
        <x:v>43.2215</x:v>
      </x:c>
      <x:c t="n" s="0">
        <x:v>53.66745</x:v>
      </x:c>
      <x:c t="n" s="0">
        <x:v>30.13489</x:v>
      </x:c>
      <x:c t="n" s="0">
        <x:v>23.79549</x:v>
      </x:c>
      <x:c t="n" s="0">
        <x:v>15.83183</x:v>
      </x:c>
      <x:c t="n" s="0">
        <x:v>5.2642</x:v>
      </x:c>
      <x:c t="n" s="0">
        <x:v>3.217143</x:v>
      </x:c>
      <x:c t="n" s="0">
        <x:v>1.91156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43946.353587963</x:v>
      </x:c>
      <x:c t="n" s="7">
        <x:v>43946.353587963</x:v>
      </x:c>
      <x:c t="n" s="0">
        <x:v>68.25009</x:v>
      </x:c>
      <x:c t="n" s="0">
        <x:v>74.53493</x:v>
      </x:c>
      <x:c t="n" s="0">
        <x:v>67.4074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-18.96844</x:v>
      </x:c>
      <x:c t="n" s="0">
        <x:v>-10.02507</x:v>
      </x:c>
      <x:c t="n" s="0">
        <x:v>-6.101916</x:v>
      </x:c>
      <x:c t="n" s="0">
        <x:v>-1.993114</x:v>
      </x:c>
      <x:c t="n" s="0">
        <x:v>2.783139</x:v>
      </x:c>
      <x:c t="n" s="0">
        <x:v>6.160315</x:v>
      </x:c>
      <x:c t="n" s="0">
        <x:v>17.00176</x:v>
      </x:c>
      <x:c t="n" s="0">
        <x:v>19.41245</x:v>
      </x:c>
      <x:c t="n" s="0">
        <x:v>17.95143</x:v>
      </x:c>
      <x:c t="n" s="0">
        <x:v>20.65075</x:v>
      </x:c>
      <x:c t="n" s="0">
        <x:v>22.17943</x:v>
      </x:c>
      <x:c t="n" s="0">
        <x:v>24.28857</x:v>
      </x:c>
      <x:c t="n" s="0">
        <x:v>25.79123</x:v>
      </x:c>
      <x:c t="n" s="0">
        <x:v>26.20786</x:v>
      </x:c>
      <x:c t="n" s="0">
        <x:v>27.19754</x:v>
      </x:c>
      <x:c t="n" s="0">
        <x:v>26.71877</x:v>
      </x:c>
      <x:c t="n" s="0">
        <x:v>29.1341</x:v>
      </x:c>
      <x:c t="n" s="0">
        <x:v>29.40376</x:v>
      </x:c>
      <x:c t="n" s="0">
        <x:v>31.78141</x:v>
      </x:c>
      <x:c t="n" s="0">
        <x:v>30.20765</x:v>
      </x:c>
      <x:c t="n" s="0">
        <x:v>25.81684</x:v>
      </x:c>
      <x:c t="n" s="0">
        <x:v>20.33898</x:v>
      </x:c>
      <x:c t="n" s="0">
        <x:v>15.35052</x:v>
      </x:c>
      <x:c t="n" s="0">
        <x:v>34.27527</x:v>
      </x:c>
      <x:c t="n" s="0">
        <x:v>51.09138</x:v>
      </x:c>
      <x:c t="n" s="0">
        <x:v>62.08705</x:v>
      </x:c>
      <x:c t="n" s="0">
        <x:v>56.85238</x:v>
      </x:c>
      <x:c t="n" s="0">
        <x:v>34.7949</x:v>
      </x:c>
      <x:c t="n" s="0">
        <x:v>27.25949</x:v>
      </x:c>
      <x:c t="n" s="0">
        <x:v>12.36532</x:v>
      </x:c>
      <x:c t="n" s="0">
        <x:v>6.368215</x:v>
      </x:c>
      <x:c t="n" s="0">
        <x:v>4.424028</x:v>
      </x:c>
      <x:c t="n" s="0">
        <x:v>3.545786</x:v>
      </x:c>
      <x:c t="n" s="0">
        <x:v>-30.06697</x:v>
      </x:c>
      <x:c t="n" s="0">
        <x:v>-29.16826</x:v>
      </x:c>
      <x:c t="n" s="0">
        <x:v>-28.18997</x:v>
      </x:c>
      <x:c t="n" s="0">
        <x:v>-16.48473</x:v>
      </x:c>
      <x:c t="n" s="0">
        <x:v>-8.40873</x:v>
      </x:c>
      <x:c t="n" s="0">
        <x:v>-3.837056</x:v>
      </x:c>
      <x:c t="n" s="0">
        <x:v>-1.267425</x:v>
      </x:c>
      <x:c t="n" s="0">
        <x:v>1.395226</x:v>
      </x:c>
      <x:c t="n" s="0">
        <x:v>5.020922</x:v>
      </x:c>
      <x:c t="n" s="0">
        <x:v>15.79641</x:v>
      </x:c>
      <x:c t="n" s="0">
        <x:v>17.31182</x:v>
      </x:c>
      <x:c t="n" s="0">
        <x:v>17.39497</x:v>
      </x:c>
      <x:c t="n" s="0">
        <x:v>19.35279</x:v>
      </x:c>
      <x:c t="n" s="0">
        <x:v>19.64449</x:v>
      </x:c>
      <x:c t="n" s="0">
        <x:v>25.57346</x:v>
      </x:c>
      <x:c t="n" s="0">
        <x:v>32.51313</x:v>
      </x:c>
      <x:c t="n" s="0">
        <x:v>30.28751</x:v>
      </x:c>
      <x:c t="n" s="0">
        <x:v>27.09929</x:v>
      </x:c>
      <x:c t="n" s="0">
        <x:v>27.44999</x:v>
      </x:c>
      <x:c t="n" s="0">
        <x:v>27.1682</x:v>
      </x:c>
      <x:c t="n" s="0">
        <x:v>28.5366</x:v>
      </x:c>
      <x:c t="n" s="0">
        <x:v>28.31965</x:v>
      </x:c>
      <x:c t="n" s="0">
        <x:v>27.41304</x:v>
      </x:c>
      <x:c t="n" s="0">
        <x:v>24.14532</x:v>
      </x:c>
      <x:c t="n" s="0">
        <x:v>20.02504</x:v>
      </x:c>
      <x:c t="n" s="0">
        <x:v>13.61207</x:v>
      </x:c>
      <x:c t="n" s="0">
        <x:v>18.60139</x:v>
      </x:c>
      <x:c t="n" s="0">
        <x:v>31.73514</x:v>
      </x:c>
      <x:c t="n" s="0">
        <x:v>66.63209</x:v>
      </x:c>
      <x:c t="n" s="0">
        <x:v>59.83867</x:v>
      </x:c>
      <x:c t="n" s="0">
        <x:v>18.33693</x:v>
      </x:c>
      <x:c t="n" s="0">
        <x:v>29.91115</x:v>
      </x:c>
      <x:c t="n" s="0">
        <x:v>6.520861</x:v>
      </x:c>
      <x:c t="n" s="0">
        <x:v>8.883539</x:v>
      </x:c>
      <x:c t="n" s="0">
        <x:v>3.058576</x:v>
      </x:c>
      <x:c t="n" s="0">
        <x:v>2.255043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43946.353587963</x:v>
      </x:c>
      <x:c t="n" s="7">
        <x:v>43946.353587963</x:v>
      </x:c>
      <x:c t="n" s="0">
        <x:v>64.97091</x:v>
      </x:c>
      <x:c t="n" s="0">
        <x:v>72.58918</x:v>
      </x:c>
      <x:c t="n" s="0">
        <x:v>64.24657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-18.50501</x:v>
      </x:c>
      <x:c t="n" s="0">
        <x:v>-9.748258</x:v>
      </x:c>
      <x:c t="n" s="0">
        <x:v>-5.688276</x:v>
      </x:c>
      <x:c t="n" s="0">
        <x:v>-1.879324</x:v>
      </x:c>
      <x:c t="n" s="0">
        <x:v>2.606162</x:v>
      </x:c>
      <x:c t="n" s="0">
        <x:v>5.85768</x:v>
      </x:c>
      <x:c t="n" s="0">
        <x:v>16.84533</x:v>
      </x:c>
      <x:c t="n" s="0">
        <x:v>19.03499</x:v>
      </x:c>
      <x:c t="n" s="0">
        <x:v>17.87451</x:v>
      </x:c>
      <x:c t="n" s="0">
        <x:v>21.0908</x:v>
      </x:c>
      <x:c t="n" s="0">
        <x:v>21.66499</x:v>
      </x:c>
      <x:c t="n" s="0">
        <x:v>24.24997</x:v>
      </x:c>
      <x:c t="n" s="0">
        <x:v>27.2181</x:v>
      </x:c>
      <x:c t="n" s="0">
        <x:v>27.90382</x:v>
      </x:c>
      <x:c t="n" s="0">
        <x:v>27.28812</x:v>
      </x:c>
      <x:c t="n" s="0">
        <x:v>26.74962</x:v>
      </x:c>
      <x:c t="n" s="0">
        <x:v>29.24876</x:v>
      </x:c>
      <x:c t="n" s="0">
        <x:v>29.7</x:v>
      </x:c>
      <x:c t="n" s="0">
        <x:v>31.39627</x:v>
      </x:c>
      <x:c t="n" s="0">
        <x:v>29.99994</x:v>
      </x:c>
      <x:c t="n" s="0">
        <x:v>25.80316</x:v>
      </x:c>
      <x:c t="n" s="0">
        <x:v>20.48388</x:v>
      </x:c>
      <x:c t="n" s="0">
        <x:v>15.70564</x:v>
      </x:c>
      <x:c t="n" s="0">
        <x:v>33.60908</x:v>
      </x:c>
      <x:c t="n" s="0">
        <x:v>50.41705</x:v>
      </x:c>
      <x:c t="n" s="0">
        <x:v>63.63094</x:v>
      </x:c>
      <x:c t="n" s="0">
        <x:v>56.22211</x:v>
      </x:c>
      <x:c t="n" s="0">
        <x:v>34.11686</x:v>
      </x:c>
      <x:c t="n" s="0">
        <x:v>28.38491</x:v>
      </x:c>
      <x:c t="n" s="0">
        <x:v>11.93552</x:v>
      </x:c>
      <x:c t="n" s="0">
        <x:v>7.219786</x:v>
      </x:c>
      <x:c t="n" s="0">
        <x:v>4.358423</x:v>
      </x:c>
      <x:c t="n" s="0">
        <x:v>3.795084</x:v>
      </x:c>
      <x:c t="n" s="0">
        <x:v>-30.06697</x:v>
      </x:c>
      <x:c t="n" s="0">
        <x:v>-29.16826</x:v>
      </x:c>
      <x:c t="n" s="0">
        <x:v>-28.18997</x:v>
      </x:c>
      <x:c t="n" s="0">
        <x:v>-16.48473</x:v>
      </x:c>
      <x:c t="n" s="0">
        <x:v>-8.40873</x:v>
      </x:c>
      <x:c t="n" s="0">
        <x:v>-3.837056</x:v>
      </x:c>
      <x:c t="n" s="0">
        <x:v>-1.267425</x:v>
      </x:c>
      <x:c t="n" s="0">
        <x:v>1.395226</x:v>
      </x:c>
      <x:c t="n" s="0">
        <x:v>1.349509</x:v>
      </x:c>
      <x:c t="n" s="0">
        <x:v>15.79641</x:v>
      </x:c>
      <x:c t="n" s="0">
        <x:v>15.74449</x:v>
      </x:c>
      <x:c t="n" s="0">
        <x:v>17.39497</x:v>
      </x:c>
      <x:c t="n" s="0">
        <x:v>23.46659</x:v>
      </x:c>
      <x:c t="n" s="0">
        <x:v>15.88553</x:v>
      </x:c>
      <x:c t="n" s="0">
        <x:v>22.83121</x:v>
      </x:c>
      <x:c t="n" s="0">
        <x:v>30.69068</x:v>
      </x:c>
      <x:c t="n" s="0">
        <x:v>30.52347</x:v>
      </x:c>
      <x:c t="n" s="0">
        <x:v>27.10042</x:v>
      </x:c>
      <x:c t="n" s="0">
        <x:v>26.943</x:v>
      </x:c>
      <x:c t="n" s="0">
        <x:v>33.27484</x:v>
      </x:c>
      <x:c t="n" s="0">
        <x:v>31.02769</x:v>
      </x:c>
      <x:c t="n" s="0">
        <x:v>26.12073</x:v>
      </x:c>
      <x:c t="n" s="0">
        <x:v>28.39646</x:v>
      </x:c>
      <x:c t="n" s="0">
        <x:v>26.82036</x:v>
      </x:c>
      <x:c t="n" s="0">
        <x:v>20.7192</x:v>
      </x:c>
      <x:c t="n" s="0">
        <x:v>17.56243</x:v>
      </x:c>
      <x:c t="n" s="0">
        <x:v>16.08096</x:v>
      </x:c>
      <x:c t="n" s="0">
        <x:v>45.2585</x:v>
      </x:c>
      <x:c t="n" s="0">
        <x:v>66.91862</x:v>
      </x:c>
      <x:c t="n" s="0">
        <x:v>40.95005</x:v>
      </x:c>
      <x:c t="n" s="0">
        <x:v>14.98395</x:v>
      </x:c>
      <x:c t="n" s="0">
        <x:v>30.35008</x:v>
      </x:c>
      <x:c t="n" s="0">
        <x:v>12.63935</x:v>
      </x:c>
      <x:c t="n" s="0">
        <x:v>8.861767</x:v>
      </x:c>
      <x:c t="n" s="0">
        <x:v>3.954711</x:v>
      </x:c>
      <x:c t="n" s="0">
        <x:v>6.601169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43946.353587963</x:v>
      </x:c>
      <x:c t="n" s="7">
        <x:v>43946.353587963</x:v>
      </x:c>
      <x:c t="n" s="0">
        <x:v>57.67307</x:v>
      </x:c>
      <x:c t="n" s="0">
        <x:v>66.98823</x:v>
      </x:c>
      <x:c t="n" s="0">
        <x:v>59.31776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-18.14495</x:v>
      </x:c>
      <x:c t="n" s="0">
        <x:v>-9.511452</x:v>
      </x:c>
      <x:c t="n" s="0">
        <x:v>-5.363751</x:v>
      </x:c>
      <x:c t="n" s="0">
        <x:v>-1.784449</x:v>
      </x:c>
      <x:c t="n" s="0">
        <x:v>2.449092</x:v>
      </x:c>
      <x:c t="n" s="0">
        <x:v>5.31641</x:v>
      </x:c>
      <x:c t="n" s="0">
        <x:v>16.49075</x:v>
      </x:c>
      <x:c t="n" s="0">
        <x:v>18.68442</x:v>
      </x:c>
      <x:c t="n" s="0">
        <x:v>18.5253</x:v>
      </x:c>
      <x:c t="n" s="0">
        <x:v>21.52949</x:v>
      </x:c>
      <x:c t="n" s="0">
        <x:v>21.21268</x:v>
      </x:c>
      <x:c t="n" s="0">
        <x:v>24.0696</x:v>
      </x:c>
      <x:c t="n" s="0">
        <x:v>28.12848</x:v>
      </x:c>
      <x:c t="n" s="0">
        <x:v>27.56405</x:v>
      </x:c>
      <x:c t="n" s="0">
        <x:v>27.13571</x:v>
      </x:c>
      <x:c t="n" s="0">
        <x:v>26.95894</x:v>
      </x:c>
      <x:c t="n" s="0">
        <x:v>30.62848</x:v>
      </x:c>
      <x:c t="n" s="0">
        <x:v>29.98672</x:v>
      </x:c>
      <x:c t="n" s="0">
        <x:v>30.96168</x:v>
      </x:c>
      <x:c t="n" s="0">
        <x:v>29.76209</x:v>
      </x:c>
      <x:c t="n" s="0">
        <x:v>25.7135</x:v>
      </x:c>
      <x:c t="n" s="0">
        <x:v>20.14827</x:v>
      </x:c>
      <x:c t="n" s="0">
        <x:v>16.04523</x:v>
      </x:c>
      <x:c t="n" s="0">
        <x:v>32.93903</x:v>
      </x:c>
      <x:c t="n" s="0">
        <x:v>53.27909</x:v>
      </x:c>
      <x:c t="n" s="0">
        <x:v>63.36947</x:v>
      </x:c>
      <x:c t="n" s="0">
        <x:v>55.54491</x:v>
      </x:c>
      <x:c t="n" s="0">
        <x:v>33.49678</x:v>
      </x:c>
      <x:c t="n" s="0">
        <x:v>28.33142</x:v>
      </x:c>
      <x:c t="n" s="0">
        <x:v>12.69531</x:v>
      </x:c>
      <x:c t="n" s="0">
        <x:v>6.748633</x:v>
      </x:c>
      <x:c t="n" s="0">
        <x:v>4.186521</x:v>
      </x:c>
      <x:c t="n" s="0">
        <x:v>4.481133</x:v>
      </x:c>
      <x:c t="n" s="0">
        <x:v>-30.06697</x:v>
      </x:c>
      <x:c t="n" s="0">
        <x:v>-29.16826</x:v>
      </x:c>
      <x:c t="n" s="0">
        <x:v>-28.18997</x:v>
      </x:c>
      <x:c t="n" s="0">
        <x:v>-16.48473</x:v>
      </x:c>
      <x:c t="n" s="0">
        <x:v>-8.297931</x:v>
      </x:c>
      <x:c t="n" s="0">
        <x:v>-3.837056</x:v>
      </x:c>
      <x:c t="n" s="0">
        <x:v>-1.267425</x:v>
      </x:c>
      <x:c t="n" s="0">
        <x:v>3.344693</x:v>
      </x:c>
      <x:c t="n" s="0">
        <x:v>-1.191547</x:v>
      </x:c>
      <x:c t="n" s="0">
        <x:v>11.38059</x:v>
      </x:c>
      <x:c t="n" s="0">
        <x:v>15.74449</x:v>
      </x:c>
      <x:c t="n" s="0">
        <x:v>22.31384</x:v>
      </x:c>
      <x:c t="n" s="0">
        <x:v>23.46659</x:v>
      </x:c>
      <x:c t="n" s="0">
        <x:v>17.70144</x:v>
      </x:c>
      <x:c t="n" s="0">
        <x:v>21.8213</x:v>
      </x:c>
      <x:c t="n" s="0">
        <x:v>31.7705</x:v>
      </x:c>
      <x:c t="n" s="0">
        <x:v>25.91022</x:v>
      </x:c>
      <x:c t="n" s="0">
        <x:v>27.65855</x:v>
      </x:c>
      <x:c t="n" s="0">
        <x:v>26.84926</x:v>
      </x:c>
      <x:c t="n" s="0">
        <x:v>32.69455</x:v>
      </x:c>
      <x:c t="n" s="0">
        <x:v>31.59955</x:v>
      </x:c>
      <x:c t="n" s="0">
        <x:v>30.67954</x:v>
      </x:c>
      <x:c t="n" s="0">
        <x:v>30.93353</x:v>
      </x:c>
      <x:c t="n" s="0">
        <x:v>23.9853</x:v>
      </x:c>
      <x:c t="n" s="0">
        <x:v>16.24111</x:v>
      </x:c>
      <x:c t="n" s="0">
        <x:v>17.60215</x:v>
      </x:c>
      <x:c t="n" s="0">
        <x:v>25.58018</x:v>
      </x:c>
      <x:c t="n" s="0">
        <x:v>59.34906</x:v>
      </x:c>
      <x:c t="n" s="0">
        <x:v>57.69957</x:v>
      </x:c>
      <x:c t="n" s="0">
        <x:v>34.36898</x:v>
      </x:c>
      <x:c t="n" s="0">
        <x:v>25.01362</x:v>
      </x:c>
      <x:c t="n" s="0">
        <x:v>26.3858</x:v>
      </x:c>
      <x:c t="n" s="0">
        <x:v>14.09095</x:v>
      </x:c>
      <x:c t="n" s="0">
        <x:v>2.133191</x:v>
      </x:c>
      <x:c t="n" s="0">
        <x:v>2.576033</x:v>
      </x:c>
      <x:c t="n" s="0">
        <x:v>6.17381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43946.353587963</x:v>
      </x:c>
      <x:c t="n" s="7">
        <x:v>43946.353587963</x:v>
      </x:c>
      <x:c t="n" s="0">
        <x:v>50.59557</x:v>
      </x:c>
      <x:c t="n" s="0">
        <x:v>60.22129</x:v>
      </x:c>
      <x:c t="n" s="0">
        <x:v>52.29317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-17.85947</x:v>
      </x:c>
      <x:c t="n" s="0">
        <x:v>-9.31176</x:v>
      </x:c>
      <x:c t="n" s="0">
        <x:v>-5.085626</x:v>
      </x:c>
      <x:c t="n" s="0">
        <x:v>-1.515542</x:v>
      </x:c>
      <x:c t="n" s="0">
        <x:v>3.233072</x:v>
      </x:c>
      <x:c t="n" s="0">
        <x:v>4.818664</x:v>
      </x:c>
      <x:c t="n" s="0">
        <x:v>16.02849</x:v>
      </x:c>
      <x:c t="n" s="0">
        <x:v>18.36086</x:v>
      </x:c>
      <x:c t="n" s="0">
        <x:v>19.32895</x:v>
      </x:c>
      <x:c t="n" s="0">
        <x:v>21.67475</x:v>
      </x:c>
      <x:c t="n" s="0">
        <x:v>20.90868</x:v>
      </x:c>
      <x:c t="n" s="0">
        <x:v>23.62674</x:v>
      </x:c>
      <x:c t="n" s="0">
        <x:v>28.44475</x:v>
      </x:c>
      <x:c t="n" s="0">
        <x:v>27.32466</x:v>
      </x:c>
      <x:c t="n" s="0">
        <x:v>27.3233</x:v>
      </x:c>
      <x:c t="n" s="0">
        <x:v>26.96099</x:v>
      </x:c>
      <x:c t="n" s="0">
        <x:v>30.49845</x:v>
      </x:c>
      <x:c t="n" s="0">
        <x:v>30.19881</x:v>
      </x:c>
      <x:c t="n" s="0">
        <x:v>31.15004</x:v>
      </x:c>
      <x:c t="n" s="0">
        <x:v>30.36002</x:v>
      </x:c>
      <x:c t="n" s="0">
        <x:v>25.53209</x:v>
      </x:c>
      <x:c t="n" s="0">
        <x:v>20.12148</x:v>
      </x:c>
      <x:c t="n" s="0">
        <x:v>15.86232</x:v>
      </x:c>
      <x:c t="n" s="0">
        <x:v>33.38877</x:v>
      </x:c>
      <x:c t="n" s="0">
        <x:v>53.59524</x:v>
      </x:c>
      <x:c t="n" s="0">
        <x:v>62.70629</x:v>
      </x:c>
      <x:c t="n" s="0">
        <x:v>54.86327</x:v>
      </x:c>
      <x:c t="n" s="0">
        <x:v>32.85968</x:v>
      </x:c>
      <x:c t="n" s="0">
        <x:v>27.82903</x:v>
      </x:c>
      <x:c t="n" s="0">
        <x:v>12.21409</x:v>
      </x:c>
      <x:c t="n" s="0">
        <x:v>6.272724</x:v>
      </x:c>
      <x:c t="n" s="0">
        <x:v>3.952188</x:v>
      </x:c>
      <x:c t="n" s="0">
        <x:v>4.249911</x:v>
      </x:c>
      <x:c t="n" s="0">
        <x:v>-30.06697</x:v>
      </x:c>
      <x:c t="n" s="0">
        <x:v>-29.16826</x:v>
      </x:c>
      <x:c t="n" s="0">
        <x:v>-28.18997</x:v>
      </x:c>
      <x:c t="n" s="0">
        <x:v>-16.48473</x:v>
      </x:c>
      <x:c t="n" s="0">
        <x:v>-8.297931</x:v>
      </x:c>
      <x:c t="n" s="0">
        <x:v>-3.488081</x:v>
      </x:c>
      <x:c t="n" s="0">
        <x:v>1.812379</x:v>
      </x:c>
      <x:c t="n" s="0">
        <x:v>6.535701</x:v>
      </x:c>
      <x:c t="n" s="0">
        <x:v>0.7971815</x:v>
      </x:c>
      <x:c t="n" s="0">
        <x:v>11.38059</x:v>
      </x:c>
      <x:c t="n" s="0">
        <x:v>15.90685</x:v>
      </x:c>
      <x:c t="n" s="0">
        <x:v>22.31384</x:v>
      </x:c>
      <x:c t="n" s="0">
        <x:v>21.74374</x:v>
      </x:c>
      <x:c t="n" s="0">
        <x:v>18.51143</x:v>
      </x:c>
      <x:c t="n" s="0">
        <x:v>21.88178</x:v>
      </x:c>
      <x:c t="n" s="0">
        <x:v>26.76872</x:v>
      </x:c>
      <x:c t="n" s="0">
        <x:v>23.96264</x:v>
      </x:c>
      <x:c t="n" s="0">
        <x:v>26.41917</x:v>
      </x:c>
      <x:c t="n" s="0">
        <x:v>28.23124</x:v>
      </x:c>
      <x:c t="n" s="0">
        <x:v>28.75671</x:v>
      </x:c>
      <x:c t="n" s="0">
        <x:v>31.27513</x:v>
      </x:c>
      <x:c t="n" s="0">
        <x:v>30.73548</x:v>
      </x:c>
      <x:c t="n" s="0">
        <x:v>32.48889</x:v>
      </x:c>
      <x:c t="n" s="0">
        <x:v>26.33484</x:v>
      </x:c>
      <x:c t="n" s="0">
        <x:v>22.98108</x:v>
      </x:c>
      <x:c t="n" s="0">
        <x:v>15.55011</x:v>
      </x:c>
      <x:c t="n" s="0">
        <x:v>37.51665</x:v>
      </x:c>
      <x:c t="n" s="0">
        <x:v>53.86813</x:v>
      </x:c>
      <x:c t="n" s="0">
        <x:v>48.64893</x:v>
      </x:c>
      <x:c t="n" s="0">
        <x:v>32.77338</x:v>
      </x:c>
      <x:c t="n" s="0">
        <x:v>16.52582</x:v>
      </x:c>
      <x:c t="n" s="0">
        <x:v>20.17706</x:v>
      </x:c>
      <x:c t="n" s="0">
        <x:v>5.160006</x:v>
      </x:c>
      <x:c t="n" s="0">
        <x:v>0.3081648</x:v>
      </x:c>
      <x:c t="n" s="0">
        <x:v>1.711654</x:v>
      </x:c>
      <x:c t="n" s="0">
        <x:v>2.001249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43946.353587963</x:v>
      </x:c>
      <x:c t="n" s="7">
        <x:v>43946.353587963</x:v>
      </x:c>
      <x:c t="n" s="0">
        <x:v>47.94211</x:v>
      </x:c>
      <x:c t="n" s="0">
        <x:v>54.20069</x:v>
      </x:c>
      <x:c t="n" s="0">
        <x:v>58.73907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-17.62968</x:v>
      </x:c>
      <x:c t="n" s="0">
        <x:v>-9.148195</x:v>
      </x:c>
      <x:c t="n" s="0">
        <x:v>-4.746625</x:v>
      </x:c>
      <x:c t="n" s="0">
        <x:v>-0.2846305</x:v>
      </x:c>
      <x:c t="n" s="0">
        <x:v>3.901189</x:v>
      </x:c>
      <x:c t="n" s="0">
        <x:v>4.517932</x:v>
      </x:c>
      <x:c t="n" s="0">
        <x:v>15.59058</x:v>
      </x:c>
      <x:c t="n" s="0">
        <x:v>18.1498</x:v>
      </x:c>
      <x:c t="n" s="0">
        <x:v>19.91424</x:v>
      </x:c>
      <x:c t="n" s="0">
        <x:v>21.68489</x:v>
      </x:c>
      <x:c t="n" s="0">
        <x:v>20.42869</x:v>
      </x:c>
      <x:c t="n" s="0">
        <x:v>24.32219</x:v>
      </x:c>
      <x:c t="n" s="0">
        <x:v>27.87457</x:v>
      </x:c>
      <x:c t="n" s="0">
        <x:v>27.50737</x:v>
      </x:c>
      <x:c t="n" s="0">
        <x:v>26.8672</x:v>
      </x:c>
      <x:c t="n" s="0">
        <x:v>27.12871</x:v>
      </x:c>
      <x:c t="n" s="0">
        <x:v>30.27686</x:v>
      </x:c>
      <x:c t="n" s="0">
        <x:v>29.92534</x:v>
      </x:c>
      <x:c t="n" s="0">
        <x:v>31.11964</x:v>
      </x:c>
      <x:c t="n" s="0">
        <x:v>30.53279</x:v>
      </x:c>
      <x:c t="n" s="0">
        <x:v>25.94105</x:v>
      </x:c>
      <x:c t="n" s="0">
        <x:v>20.53436</x:v>
      </x:c>
      <x:c t="n" s="0">
        <x:v>15.82773</x:v>
      </x:c>
      <x:c t="n" s="0">
        <x:v>33.53947</x:v>
      </x:c>
      <x:c t="n" s="0">
        <x:v>52.99572</x:v>
      </x:c>
      <x:c t="n" s="0">
        <x:v>62.04277</x:v>
      </x:c>
      <x:c t="n" s="0">
        <x:v>54.18094</x:v>
      </x:c>
      <x:c t="n" s="0">
        <x:v>32.18145</x:v>
      </x:c>
      <x:c t="n" s="0">
        <x:v>27.64731</x:v>
      </x:c>
      <x:c t="n" s="0">
        <x:v>11.61665</x:v>
      </x:c>
      <x:c t="n" s="0">
        <x:v>5.763773</x:v>
      </x:c>
      <x:c t="n" s="0">
        <x:v>3.779609</x:v>
      </x:c>
      <x:c t="n" s="0">
        <x:v>3.997889</x:v>
      </x:c>
      <x:c t="n" s="0">
        <x:v>-30.06697</x:v>
      </x:c>
      <x:c t="n" s="0">
        <x:v>-29.16826</x:v>
      </x:c>
      <x:c t="n" s="0">
        <x:v>-28.18997</x:v>
      </x:c>
      <x:c t="n" s="0">
        <x:v>-16.48473</x:v>
      </x:c>
      <x:c t="n" s="0">
        <x:v>-8.297931</x:v>
      </x:c>
      <x:c t="n" s="0">
        <x:v>-3.165074</x:v>
      </x:c>
      <x:c t="n" s="0">
        <x:v>3.596214</x:v>
      </x:c>
      <x:c t="n" s="0">
        <x:v>6.535701</x:v>
      </x:c>
      <x:c t="n" s="0">
        <x:v>2.156147</x:v>
      </x:c>
      <x:c t="n" s="0">
        <x:v>11.38059</x:v>
      </x:c>
      <x:c t="n" s="0">
        <x:v>16.89974</x:v>
      </x:c>
      <x:c t="n" s="0">
        <x:v>21.16205</x:v>
      </x:c>
      <x:c t="n" s="0">
        <x:v>21.74374</x:v>
      </x:c>
      <x:c t="n" s="0">
        <x:v>10.10991</x:v>
      </x:c>
      <x:c t="n" s="0">
        <x:v>28.01905</x:v>
      </x:c>
      <x:c t="n" s="0">
        <x:v>19.5913</x:v>
      </x:c>
      <x:c t="n" s="0">
        <x:v>30.71029</x:v>
      </x:c>
      <x:c t="n" s="0">
        <x:v>19.11647</x:v>
      </x:c>
      <x:c t="n" s="0">
        <x:v>26.81453</x:v>
      </x:c>
      <x:c t="n" s="0">
        <x:v>33.5141</x:v>
      </x:c>
      <x:c t="n" s="0">
        <x:v>26.59465</x:v>
      </x:c>
      <x:c t="n" s="0">
        <x:v>31.61474</x:v>
      </x:c>
      <x:c t="n" s="0">
        <x:v>30.45095</x:v>
      </x:c>
      <x:c t="n" s="0">
        <x:v>27.09666</x:v>
      </x:c>
      <x:c t="n" s="0">
        <x:v>19.58871</x:v>
      </x:c>
      <x:c t="n" s="0">
        <x:v>13.33443</x:v>
      </x:c>
      <x:c t="n" s="0">
        <x:v>24.08211</x:v>
      </x:c>
      <x:c t="n" s="0">
        <x:v>42.52811</x:v>
      </x:c>
      <x:c t="n" s="0">
        <x:v>46.37043</x:v>
      </x:c>
      <x:c t="n" s="0">
        <x:v>30.76138</x:v>
      </x:c>
      <x:c t="n" s="0">
        <x:v>11.79414</x:v>
      </x:c>
      <x:c t="n" s="0">
        <x:v>27.11382</x:v>
      </x:c>
      <x:c t="n" s="0">
        <x:v>2.937898</x:v>
      </x:c>
      <x:c t="n" s="0">
        <x:v>0.5681569</x:v>
      </x:c>
      <x:c t="n" s="0">
        <x:v>2.747091</x:v>
      </x:c>
      <x:c t="n" s="0">
        <x:v>1.735674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43946.353587963</x:v>
      </x:c>
      <x:c t="n" s="7">
        <x:v>43946.353587963</x:v>
      </x:c>
      <x:c t="n" s="0">
        <x:v>50.94738</x:v>
      </x:c>
      <x:c t="n" s="0">
        <x:v>58.9719</x:v>
      </x:c>
      <x:c t="n" s="0">
        <x:v>53.07444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-17.44265</x:v>
      </x:c>
      <x:c t="n" s="0">
        <x:v>-9.013231</x:v>
      </x:c>
      <x:c t="n" s="0">
        <x:v>-4.476687</x:v>
      </x:c>
      <x:c t="n" s="0">
        <x:v>0.5460048</x:v>
      </x:c>
      <x:c t="n" s="0">
        <x:v>4.488775</x:v>
      </x:c>
      <x:c t="n" s="0">
        <x:v>4.243509</x:v>
      </x:c>
      <x:c t="n" s="0">
        <x:v>15.22291</x:v>
      </x:c>
      <x:c t="n" s="0">
        <x:v>17.98827</x:v>
      </x:c>
      <x:c t="n" s="0">
        <x:v>19.45119</x:v>
      </x:c>
      <x:c t="n" s="0">
        <x:v>21.62826</x:v>
      </x:c>
      <x:c t="n" s="0">
        <x:v>19.75401</x:v>
      </x:c>
      <x:c t="n" s="0">
        <x:v>24.9812</x:v>
      </x:c>
      <x:c t="n" s="0">
        <x:v>27.26764</x:v>
      </x:c>
      <x:c t="n" s="0">
        <x:v>27.7556</x:v>
      </x:c>
      <x:c t="n" s="0">
        <x:v>26.68589</x:v>
      </x:c>
      <x:c t="n" s="0">
        <x:v>26.93751</x:v>
      </x:c>
      <x:c t="n" s="0">
        <x:v>31.09181</x:v>
      </x:c>
      <x:c t="n" s="0">
        <x:v>30.67811</x:v>
      </x:c>
      <x:c t="n" s="0">
        <x:v>31.32007</x:v>
      </x:c>
      <x:c t="n" s="0">
        <x:v>30.55418</x:v>
      </x:c>
      <x:c t="n" s="0">
        <x:v>26.136</x:v>
      </x:c>
      <x:c t="n" s="0">
        <x:v>20.54636</x:v>
      </x:c>
      <x:c t="n" s="0">
        <x:v>15.38389</x:v>
      </x:c>
      <x:c t="n" s="0">
        <x:v>32.86929</x:v>
      </x:c>
      <x:c t="n" s="0">
        <x:v>52.38676</x:v>
      </x:c>
      <x:c t="n" s="0">
        <x:v>61.37222</x:v>
      </x:c>
      <x:c t="n" s="0">
        <x:v>53.53975</x:v>
      </x:c>
      <x:c t="n" s="0">
        <x:v>32.63499</x:v>
      </x:c>
      <x:c t="n" s="0">
        <x:v>27.70186</x:v>
      </x:c>
      <x:c t="n" s="0">
        <x:v>11.45874</x:v>
      </x:c>
      <x:c t="n" s="0">
        <x:v>5.348881</x:v>
      </x:c>
      <x:c t="n" s="0">
        <x:v>3.627296</x:v>
      </x:c>
      <x:c t="n" s="0">
        <x:v>3.754376</x:v>
      </x:c>
      <x:c t="n" s="0">
        <x:v>-30.06697</x:v>
      </x:c>
      <x:c t="n" s="0">
        <x:v>-29.16826</x:v>
      </x:c>
      <x:c t="n" s="0">
        <x:v>-28.18997</x:v>
      </x:c>
      <x:c t="n" s="0">
        <x:v>-16.24713</x:v>
      </x:c>
      <x:c t="n" s="0">
        <x:v>-8.297931</x:v>
      </x:c>
      <x:c t="n" s="0">
        <x:v>-3.165074</x:v>
      </x:c>
      <x:c t="n" s="0">
        <x:v>3.596214</x:v>
      </x:c>
      <x:c t="n" s="0">
        <x:v>7.124722</x:v>
      </x:c>
      <x:c t="n" s="0">
        <x:v>2.156147</x:v>
      </x:c>
      <x:c t="n" s="0">
        <x:v>12.47551</x:v>
      </x:c>
      <x:c t="n" s="0">
        <x:v>16.89974</x:v>
      </x:c>
      <x:c t="n" s="0">
        <x:v>10.65046</x:v>
      </x:c>
      <x:c t="n" s="0">
        <x:v>20.81528</x:v>
      </x:c>
      <x:c t="n" s="0">
        <x:v>12.70069</x:v>
      </x:c>
      <x:c t="n" s="0">
        <x:v>26.14152</x:v>
      </x:c>
      <x:c t="n" s="0">
        <x:v>22.25171</x:v>
      </x:c>
      <x:c t="n" s="0">
        <x:v>24.7118</x:v>
      </x:c>
      <x:c t="n" s="0">
        <x:v>29.13009</x:v>
      </x:c>
      <x:c t="n" s="0">
        <x:v>28.15084</x:v>
      </x:c>
      <x:c t="n" s="0">
        <x:v>33.01426</x:v>
      </x:c>
      <x:c t="n" s="0">
        <x:v>33.81131</x:v>
      </x:c>
      <x:c t="n" s="0">
        <x:v>33.96009</x:v>
      </x:c>
      <x:c t="n" s="0">
        <x:v>29.54569</x:v>
      </x:c>
      <x:c t="n" s="0">
        <x:v>27.99602</x:v>
      </x:c>
      <x:c t="n" s="0">
        <x:v>20.27098</x:v>
      </x:c>
      <x:c t="n" s="0">
        <x:v>13.47134</x:v>
      </x:c>
      <x:c t="n" s="0">
        <x:v>16.37572</x:v>
      </x:c>
      <x:c t="n" s="0">
        <x:v>40.99033</x:v>
      </x:c>
      <x:c t="n" s="0">
        <x:v>44.14663</x:v>
      </x:c>
      <x:c t="n" s="0">
        <x:v>45.79592</x:v>
      </x:c>
      <x:c t="n" s="0">
        <x:v>34.95955</x:v>
      </x:c>
      <x:c t="n" s="0">
        <x:v>27.73685</x:v>
      </x:c>
      <x:c t="n" s="0">
        <x:v>12.79431</x:v>
      </x:c>
      <x:c t="n" s="0">
        <x:v>1.233673</x:v>
      </x:c>
      <x:c t="n" s="0">
        <x:v>2.610774</x:v>
      </x:c>
      <x:c t="n" s="0">
        <x:v>1.855861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43946.353587963</x:v>
      </x:c>
      <x:c t="n" s="7">
        <x:v>43946.353587963</x:v>
      </x:c>
      <x:c t="n" s="0">
        <x:v>66.10605</x:v>
      </x:c>
      <x:c t="n" s="0">
        <x:v>72.89301</x:v>
      </x:c>
      <x:c t="n" s="0">
        <x:v>66.01384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-17.03424</x:v>
      </x:c>
      <x:c t="n" s="0">
        <x:v>-8.901194</x:v>
      </x:c>
      <x:c t="n" s="0">
        <x:v>-4.258733</x:v>
      </x:c>
      <x:c t="n" s="0">
        <x:v>1.147961</x:v>
      </x:c>
      <x:c t="n" s="0">
        <x:v>5.006924</x:v>
      </x:c>
      <x:c t="n" s="0">
        <x:v>3.994582</x:v>
      </x:c>
      <x:c t="n" s="0">
        <x:v>14.92654</x:v>
      </x:c>
      <x:c t="n" s="0">
        <x:v>17.84539</x:v>
      </x:c>
      <x:c t="n" s="0">
        <x:v>18.86264</x:v>
      </x:c>
      <x:c t="n" s="0">
        <x:v>21.47561</x:v>
      </x:c>
      <x:c t="n" s="0">
        <x:v>19.82939</x:v>
      </x:c>
      <x:c t="n" s="0">
        <x:v>24.71977</x:v>
      </x:c>
      <x:c t="n" s="0">
        <x:v>27.03052</x:v>
      </x:c>
      <x:c t="n" s="0">
        <x:v>28.14614</x:v>
      </x:c>
      <x:c t="n" s="0">
        <x:v>26.73404</x:v>
      </x:c>
      <x:c t="n" s="0">
        <x:v>27.63089</x:v>
      </x:c>
      <x:c t="n" s="0">
        <x:v>31.26847</x:v>
      </x:c>
      <x:c t="n" s="0">
        <x:v>30.49427</x:v>
      </x:c>
      <x:c t="n" s="0">
        <x:v>31.75076</x:v>
      </x:c>
      <x:c t="n" s="0">
        <x:v>30.33304</x:v>
      </x:c>
      <x:c t="n" s="0">
        <x:v>26.04061</x:v>
      </x:c>
      <x:c t="n" s="0">
        <x:v>20.43238</x:v>
      </x:c>
      <x:c t="n" s="0">
        <x:v>15.14193</x:v>
      </x:c>
      <x:c t="n" s="0">
        <x:v>32.2011</x:v>
      </x:c>
      <x:c t="n" s="0">
        <x:v>51.72607</x:v>
      </x:c>
      <x:c t="n" s="0">
        <x:v>60.70456</x:v>
      </x:c>
      <x:c t="n" s="0">
        <x:v>53.74142</x:v>
      </x:c>
      <x:c t="n" s="0">
        <x:v>32.12376</x:v>
      </x:c>
      <x:c t="n" s="0">
        <x:v>27.21355</x:v>
      </x:c>
      <x:c t="n" s="0">
        <x:v>11.6471</x:v>
      </x:c>
      <x:c t="n" s="0">
        <x:v>5.024654</x:v>
      </x:c>
      <x:c t="n" s="0">
        <x:v>3.43208</x:v>
      </x:c>
      <x:c t="n" s="0">
        <x:v>3.474392</x:v>
      </x:c>
      <x:c t="n" s="0">
        <x:v>-30.06697</x:v>
      </x:c>
      <x:c t="n" s="0">
        <x:v>-29.16826</x:v>
      </x:c>
      <x:c t="n" s="0">
        <x:v>-28.18997</x:v>
      </x:c>
      <x:c t="n" s="0">
        <x:v>-14.87143</x:v>
      </x:c>
      <x:c t="n" s="0">
        <x:v>-8.297931</x:v>
      </x:c>
      <x:c t="n" s="0">
        <x:v>-3.165074</x:v>
      </x:c>
      <x:c t="n" s="0">
        <x:v>3.596214</x:v>
      </x:c>
      <x:c t="n" s="0">
        <x:v>7.202707</x:v>
      </x:c>
      <x:c t="n" s="0">
        <x:v>8.810484</x:v>
      </x:c>
      <x:c t="n" s="0">
        <x:v>12.61161</x:v>
      </x:c>
      <x:c t="n" s="0">
        <x:v>16.89974</x:v>
      </x:c>
      <x:c t="n" s="0">
        <x:v>10.65046</x:v>
      </x:c>
      <x:c t="n" s="0">
        <x:v>20.45575</x:v>
      </x:c>
      <x:c t="n" s="0">
        <x:v>21.39631</x:v>
      </x:c>
      <x:c t="n" s="0">
        <x:v>22.48915</x:v>
      </x:c>
      <x:c t="n" s="0">
        <x:v>26.90581</x:v>
      </x:c>
      <x:c t="n" s="0">
        <x:v>31.77817</x:v>
      </x:c>
      <x:c t="n" s="0">
        <x:v>24.92154</x:v>
      </x:c>
      <x:c t="n" s="0">
        <x:v>31.2419</x:v>
      </x:c>
      <x:c t="n" s="0">
        <x:v>29.95042</x:v>
      </x:c>
      <x:c t="n" s="0">
        <x:v>26.61811</x:v>
      </x:c>
      <x:c t="n" s="0">
        <x:v>31.2204</x:v>
      </x:c>
      <x:c t="n" s="0">
        <x:v>30.29747</x:v>
      </x:c>
      <x:c t="n" s="0">
        <x:v>22.04672</x:v>
      </x:c>
      <x:c t="n" s="0">
        <x:v>20.14546</x:v>
      </x:c>
      <x:c t="n" s="0">
        <x:v>11.56747</x:v>
      </x:c>
      <x:c t="n" s="0">
        <x:v>15.42751</x:v>
      </x:c>
      <x:c t="n" s="0">
        <x:v>35.5816</x:v>
      </x:c>
      <x:c t="n" s="0">
        <x:v>60.33468</x:v>
      </x:c>
      <x:c t="n" s="0">
        <x:v>58.99288</x:v>
      </x:c>
      <x:c t="n" s="0">
        <x:v>19.85753</x:v>
      </x:c>
      <x:c t="n" s="0">
        <x:v>20.2958</x:v>
      </x:c>
      <x:c t="n" s="0">
        <x:v>10.20936</x:v>
      </x:c>
      <x:c t="n" s="0">
        <x:v>4.611894</x:v>
      </x:c>
      <x:c t="n" s="0">
        <x:v>2.112674</x:v>
      </x:c>
      <x:c t="n" s="0">
        <x:v>1.664423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43946.353587963</x:v>
      </x:c>
      <x:c t="n" s="7">
        <x:v>43946.353587963</x:v>
      </x:c>
      <x:c t="n" s="0">
        <x:v>65.46251</x:v>
      </x:c>
      <x:c t="n" s="0">
        <x:v>73.44348</x:v>
      </x:c>
      <x:c t="n" s="0">
        <x:v>64.60822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-16.64329</x:v>
      </x:c>
      <x:c t="n" s="0">
        <x:v>-8.878334</x:v>
      </x:c>
      <x:c t="n" s="0">
        <x:v>-4.080881</x:v>
      </x:c>
      <x:c t="n" s="0">
        <x:v>1.603284</x:v>
      </x:c>
      <x:c t="n" s="0">
        <x:v>5.405222</x:v>
      </x:c>
      <x:c t="n" s="0">
        <x:v>6.723633</x:v>
      </x:c>
      <x:c t="n" s="0">
        <x:v>14.65637</x:v>
      </x:c>
      <x:c t="n" s="0">
        <x:v>17.69199</x:v>
      </x:c>
      <x:c t="n" s="0">
        <x:v>18.28796</x:v>
      </x:c>
      <x:c t="n" s="0">
        <x:v>21.37084</x:v>
      </x:c>
      <x:c t="n" s="0">
        <x:v>20.09645</x:v>
      </x:c>
      <x:c t="n" s="0">
        <x:v>24.32194</x:v>
      </x:c>
      <x:c t="n" s="0">
        <x:v>27.47135</x:v>
      </x:c>
      <x:c t="n" s="0">
        <x:v>29.1047</x:v>
      </x:c>
      <x:c t="n" s="0">
        <x:v>27.28945</x:v>
      </x:c>
      <x:c t="n" s="0">
        <x:v>28.36054</x:v>
      </x:c>
      <x:c t="n" s="0">
        <x:v>30.8096</x:v>
      </x:c>
      <x:c t="n" s="0">
        <x:v>30.27627</x:v>
      </x:c>
      <x:c t="n" s="0">
        <x:v>31.31319</x:v>
      </x:c>
      <x:c t="n" s="0">
        <x:v>30.24542</x:v>
      </x:c>
      <x:c t="n" s="0">
        <x:v>25.69595</x:v>
      </x:c>
      <x:c t="n" s="0">
        <x:v>20.41747</x:v>
      </x:c>
      <x:c t="n" s="0">
        <x:v>14.88334</x:v>
      </x:c>
      <x:c t="n" s="0">
        <x:v>31.53623</x:v>
      </x:c>
      <x:c t="n" s="0">
        <x:v>51.04887</x:v>
      </x:c>
      <x:c t="n" s="0">
        <x:v>62.06722</x:v>
      </x:c>
      <x:c t="n" s="0">
        <x:v>54.50319</x:v>
      </x:c>
      <x:c t="n" s="0">
        <x:v>31.45359</x:v>
      </x:c>
      <x:c t="n" s="0">
        <x:v>27.10037</x:v>
      </x:c>
      <x:c t="n" s="0">
        <x:v>11.09541</x:v>
      </x:c>
      <x:c t="n" s="0">
        <x:v>5.54441</x:v>
      </x:c>
      <x:c t="n" s="0">
        <x:v>3.484543</x:v>
      </x:c>
      <x:c t="n" s="0">
        <x:v>3.266358</x:v>
      </x:c>
      <x:c t="n" s="0">
        <x:v>-30.06697</x:v>
      </x:c>
      <x:c t="n" s="0">
        <x:v>-29.16826</x:v>
      </x:c>
      <x:c t="n" s="0">
        <x:v>-28.18997</x:v>
      </x:c>
      <x:c t="n" s="0">
        <x:v>-14.87143</x:v>
      </x:c>
      <x:c t="n" s="0">
        <x:v>-10.28397</x:v>
      </x:c>
      <x:c t="n" s="0">
        <x:v>-3.165074</x:v>
      </x:c>
      <x:c t="n" s="0">
        <x:v>3.596214</x:v>
      </x:c>
      <x:c t="n" s="0">
        <x:v>7.202707</x:v>
      </x:c>
      <x:c t="n" s="0">
        <x:v>12.44016</x:v>
      </x:c>
      <x:c t="n" s="0">
        <x:v>12.63895</x:v>
      </x:c>
      <x:c t="n" s="0">
        <x:v>15.95497</x:v>
      </x:c>
      <x:c t="n" s="0">
        <x:v>13.45656</x:v>
      </x:c>
      <x:c t="n" s="0">
        <x:v>21.31034</x:v>
      </x:c>
      <x:c t="n" s="0">
        <x:v>19.87256</x:v>
      </x:c>
      <x:c t="n" s="0">
        <x:v>19.87165</x:v>
      </x:c>
      <x:c t="n" s="0">
        <x:v>29.18913</x:v>
      </x:c>
      <x:c t="n" s="0">
        <x:v>31.42335</x:v>
      </x:c>
      <x:c t="n" s="0">
        <x:v>29.58892</x:v>
      </x:c>
      <x:c t="n" s="0">
        <x:v>31.03068</x:v>
      </x:c>
      <x:c t="n" s="0">
        <x:v>29.13726</x:v>
      </x:c>
      <x:c t="n" s="0">
        <x:v>30.07283</x:v>
      </x:c>
      <x:c t="n" s="0">
        <x:v>27.44186</x:v>
      </x:c>
      <x:c t="n" s="0">
        <x:v>27.06774</x:v>
      </x:c>
      <x:c t="n" s="0">
        <x:v>25.57205</x:v>
      </x:c>
      <x:c t="n" s="0">
        <x:v>21.69817</x:v>
      </x:c>
      <x:c t="n" s="0">
        <x:v>13.57469</x:v>
      </x:c>
      <x:c t="n" s="0">
        <x:v>16.65073</x:v>
      </x:c>
      <x:c t="n" s="0">
        <x:v>32.26513</x:v>
      </x:c>
      <x:c t="n" s="0">
        <x:v>66.85738</x:v>
      </x:c>
      <x:c t="n" s="0">
        <x:v>47.11033</x:v>
      </x:c>
      <x:c t="n" s="0">
        <x:v>12.60939</x:v>
      </x:c>
      <x:c t="n" s="0">
        <x:v>27.15358</x:v>
      </x:c>
      <x:c t="n" s="0">
        <x:v>5.395417</x:v>
      </x:c>
      <x:c t="n" s="0">
        <x:v>8.605869</x:v>
      </x:c>
      <x:c t="n" s="0">
        <x:v>4.193755</x:v>
      </x:c>
      <x:c t="n" s="0">
        <x:v>2.481258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43946.353587963</x:v>
      </x:c>
      <x:c t="n" s="7">
        <x:v>43946.353587963</x:v>
      </x:c>
      <x:c t="n" s="0">
        <x:v>63.05804</x:v>
      </x:c>
      <x:c t="n" s="0">
        <x:v>71.44345</x:v>
      </x:c>
      <x:c t="n" s="0">
        <x:v>62.1884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-16.33519</x:v>
      </x:c>
      <x:c t="n" s="0">
        <x:v>-9.343641</x:v>
      </x:c>
      <x:c t="n" s="0">
        <x:v>-3.934552</x:v>
      </x:c>
      <x:c t="n" s="0">
        <x:v>1.737792</x:v>
      </x:c>
      <x:c t="n" s="0">
        <x:v>5.565315</x:v>
      </x:c>
      <x:c t="n" s="0">
        <x:v>8.180083</x:v>
      </x:c>
      <x:c t="n" s="0">
        <x:v>14.42768</x:v>
      </x:c>
      <x:c t="n" s="0">
        <x:v>17.36793</x:v>
      </x:c>
      <x:c t="n" s="0">
        <x:v>18.36917</x:v>
      </x:c>
      <x:c t="n" s="0">
        <x:v>21.47255</x:v>
      </x:c>
      <x:c t="n" s="0">
        <x:v>19.61735</x:v>
      </x:c>
      <x:c t="n" s="0">
        <x:v>23.8727</x:v>
      </x:c>
      <x:c t="n" s="0">
        <x:v>27.09523</x:v>
      </x:c>
      <x:c t="n" s="0">
        <x:v>28.61544</x:v>
      </x:c>
      <x:c t="n" s="0">
        <x:v>27.33402</x:v>
      </x:c>
      <x:c t="n" s="0">
        <x:v>28.701</x:v>
      </x:c>
      <x:c t="n" s="0">
        <x:v>30.85778</x:v>
      </x:c>
      <x:c t="n" s="0">
        <x:v>30.05216</x:v>
      </x:c>
      <x:c t="n" s="0">
        <x:v>30.96308</x:v>
      </x:c>
      <x:c t="n" s="0">
        <x:v>30.00491</x:v>
      </x:c>
      <x:c t="n" s="0">
        <x:v>25.60882</x:v>
      </x:c>
      <x:c t="n" s="0">
        <x:v>20.29983</x:v>
      </x:c>
      <x:c t="n" s="0">
        <x:v>14.54906</x:v>
      </x:c>
      <x:c t="n" s="0">
        <x:v>30.86445</x:v>
      </x:c>
      <x:c t="n" s="0">
        <x:v>50.7996</x:v>
      </x:c>
      <x:c t="n" s="0">
        <x:v>62.70832</x:v>
      </x:c>
      <x:c t="n" s="0">
        <x:v>53.83981</x:v>
      </x:c>
      <x:c t="n" s="0">
        <x:v>30.78565</x:v>
      </x:c>
      <x:c t="n" s="0">
        <x:v>26.82566</x:v>
      </x:c>
      <x:c t="n" s="0">
        <x:v>11.02258</x:v>
      </x:c>
      <x:c t="n" s="0">
        <x:v>5.597687</x:v>
      </x:c>
      <x:c t="n" s="0">
        <x:v>3.363226</x:v>
      </x:c>
      <x:c t="n" s="0">
        <x:v>3.41908</x:v>
      </x:c>
      <x:c t="n" s="0">
        <x:v>-30.06697</x:v>
      </x:c>
      <x:c t="n" s="0">
        <x:v>-29.16826</x:v>
      </x:c>
      <x:c t="n" s="0">
        <x:v>-28.18997</x:v>
      </x:c>
      <x:c t="n" s="0">
        <x:v>-14.87143</x:v>
      </x:c>
      <x:c t="n" s="0">
        <x:v>-14.04947</x:v>
      </x:c>
      <x:c t="n" s="0">
        <x:v>-3.165074</x:v>
      </x:c>
      <x:c t="n" s="0">
        <x:v>1.064573</x:v>
      </x:c>
      <x:c t="n" s="0">
        <x:v>5.516448</x:v>
      </x:c>
      <x:c t="n" s="0">
        <x:v>12.44016</x:v>
      </x:c>
      <x:c t="n" s="0">
        <x:v>12.82569</x:v>
      </x:c>
      <x:c t="n" s="0">
        <x:v>14.74584</x:v>
      </x:c>
      <x:c t="n" s="0">
        <x:v>19.82294</x:v>
      </x:c>
      <x:c t="n" s="0">
        <x:v>22.02411</x:v>
      </x:c>
      <x:c t="n" s="0">
        <x:v>14.63698</x:v>
      </x:c>
      <x:c t="n" s="0">
        <x:v>18.84253</x:v>
      </x:c>
      <x:c t="n" s="0">
        <x:v>13.89985</x:v>
      </x:c>
      <x:c t="n" s="0">
        <x:v>25.98682</x:v>
      </x:c>
      <x:c t="n" s="0">
        <x:v>26.92572</x:v>
      </x:c>
      <x:c t="n" s="0">
        <x:v>27.89027</x:v>
      </x:c>
      <x:c t="n" s="0">
        <x:v>29.51231</x:v>
      </x:c>
      <x:c t="n" s="0">
        <x:v>30.15358</x:v>
      </x:c>
      <x:c t="n" s="0">
        <x:v>30.19595</x:v>
      </x:c>
      <x:c t="n" s="0">
        <x:v>30.74185</x:v>
      </x:c>
      <x:c t="n" s="0">
        <x:v>23.2198</x:v>
      </x:c>
      <x:c t="n" s="0">
        <x:v>15.82111</x:v>
      </x:c>
      <x:c t="n" s="0">
        <x:v>13.46622</x:v>
      </x:c>
      <x:c t="n" s="0">
        <x:v>12.91109</x:v>
      </x:c>
      <x:c t="n" s="0">
        <x:v>56.46918</x:v>
      </x:c>
      <x:c t="n" s="0">
        <x:v>62.70145</x:v>
      </x:c>
      <x:c t="n" s="0">
        <x:v>36.38237</x:v>
      </x:c>
      <x:c t="n" s="0">
        <x:v>18.16614</x:v>
      </x:c>
      <x:c t="n" s="0">
        <x:v>23.58565</x:v>
      </x:c>
      <x:c t="n" s="0">
        <x:v>12.80116</x:v>
      </x:c>
      <x:c t="n" s="0">
        <x:v>1.732232</x:v>
      </x:c>
      <x:c t="n" s="0">
        <x:v>1.456441</x:v>
      </x:c>
      <x:c t="n" s="0">
        <x:v>4.88941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43946.353587963</x:v>
      </x:c>
      <x:c t="n" s="7">
        <x:v>43946.353587963</x:v>
      </x:c>
      <x:c t="n" s="0">
        <x:v>55.45227</x:v>
      </x:c>
      <x:c t="n" s="0">
        <x:v>64.61462</x:v>
      </x:c>
      <x:c t="n" s="0">
        <x:v>58.50517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-16.08832</x:v>
      </x:c>
      <x:c t="n" s="0">
        <x:v>-9.784758</x:v>
      </x:c>
      <x:c t="n" s="0">
        <x:v>-3.813373</x:v>
      </x:c>
      <x:c t="n" s="0">
        <x:v>1.496998</x:v>
      </x:c>
      <x:c t="n" s="0">
        <x:v>5.457764</x:v>
      </x:c>
      <x:c t="n" s="0">
        <x:v>8.954882</x:v>
      </x:c>
      <x:c t="n" s="0">
        <x:v>14.22757</x:v>
      </x:c>
      <x:c t="n" s="0">
        <x:v>17.07064</x:v>
      </x:c>
      <x:c t="n" s="0">
        <x:v>18.61419</x:v>
      </x:c>
      <x:c t="n" s="0">
        <x:v>21.55756</x:v>
      </x:c>
      <x:c t="n" s="0">
        <x:v>19.4953</x:v>
      </x:c>
      <x:c t="n" s="0">
        <x:v>23.37883</x:v>
      </x:c>
      <x:c t="n" s="0">
        <x:v>26.57634</x:v>
      </x:c>
      <x:c t="n" s="0">
        <x:v>29.15827</x:v>
      </x:c>
      <x:c t="n" s="0">
        <x:v>27.33549</x:v>
      </x:c>
      <x:c t="n" s="0">
        <x:v>28.46025</x:v>
      </x:c>
      <x:c t="n" s="0">
        <x:v>30.74818</x:v>
      </x:c>
      <x:c t="n" s="0">
        <x:v>30.1389</x:v>
      </x:c>
      <x:c t="n" s="0">
        <x:v>31.77923</x:v>
      </x:c>
      <x:c t="n" s="0">
        <x:v>30.11083</x:v>
      </x:c>
      <x:c t="n" s="0">
        <x:v>26.11305</x:v>
      </x:c>
      <x:c t="n" s="0">
        <x:v>19.88749</x:v>
      </x:c>
      <x:c t="n" s="0">
        <x:v>14.40642</x:v>
      </x:c>
      <x:c t="n" s="0">
        <x:v>30.19741</x:v>
      </x:c>
      <x:c t="n" s="0">
        <x:v>54.19134</x:v>
      </x:c>
      <x:c t="n" s="0">
        <x:v>62.14886</x:v>
      </x:c>
      <x:c t="n" s="0">
        <x:v>53.16457</x:v>
      </x:c>
      <x:c t="n" s="0">
        <x:v>30.18797</x:v>
      </x:c>
      <x:c t="n" s="0">
        <x:v>26.37276</x:v>
      </x:c>
      <x:c t="n" s="0">
        <x:v>11.2454</x:v>
      </x:c>
      <x:c t="n" s="0">
        <x:v>5.139598</x:v>
      </x:c>
      <x:c t="n" s="0">
        <x:v>3.336242</x:v>
      </x:c>
      <x:c t="n" s="0">
        <x:v>3.543243</x:v>
      </x:c>
      <x:c t="n" s="0">
        <x:v>-30.06697</x:v>
      </x:c>
      <x:c t="n" s="0">
        <x:v>-29.16826</x:v>
      </x:c>
      <x:c t="n" s="0">
        <x:v>-28.18997</x:v>
      </x:c>
      <x:c t="n" s="0">
        <x:v>-14.87143</x:v>
      </x:c>
      <x:c t="n" s="0">
        <x:v>-14.04947</x:v>
      </x:c>
      <x:c t="n" s="0">
        <x:v>-3.787074</x:v>
      </x:c>
      <x:c t="n" s="0">
        <x:v>-0.2652374</x:v>
      </x:c>
      <x:c t="n" s="0">
        <x:v>4.768821</x:v>
      </x:c>
      <x:c t="n" s="0">
        <x:v>11.51575</x:v>
      </x:c>
      <x:c t="n" s="0">
        <x:v>12.82569</x:v>
      </x:c>
      <x:c t="n" s="0">
        <x:v>14.74584</x:v>
      </x:c>
      <x:c t="n" s="0">
        <x:v>19.82294</x:v>
      </x:c>
      <x:c t="n" s="0">
        <x:v>20.9251</x:v>
      </x:c>
      <x:c t="n" s="0">
        <x:v>21.31788</x:v>
      </x:c>
      <x:c t="n" s="0">
        <x:v>20.30456</x:v>
      </x:c>
      <x:c t="n" s="0">
        <x:v>22.26247</x:v>
      </x:c>
      <x:c t="n" s="0">
        <x:v>30.27385</x:v>
      </x:c>
      <x:c t="n" s="0">
        <x:v>25.52438</x:v>
      </x:c>
      <x:c t="n" s="0">
        <x:v>25.70433</x:v>
      </x:c>
      <x:c t="n" s="0">
        <x:v>29.65684</x:v>
      </x:c>
      <x:c t="n" s="0">
        <x:v>28.93448</x:v>
      </x:c>
      <x:c t="n" s="0">
        <x:v>33.94846</x:v>
      </x:c>
      <x:c t="n" s="0">
        <x:v>30.51142</x:v>
      </x:c>
      <x:c t="n" s="0">
        <x:v>30.15912</x:v>
      </x:c>
      <x:c t="n" s="0">
        <x:v>17.31346</x:v>
      </x:c>
      <x:c t="n" s="0">
        <x:v>14.69674</x:v>
      </x:c>
      <x:c t="n" s="0">
        <x:v>21.54746</x:v>
      </x:c>
      <x:c t="n" s="0">
        <x:v>59.34739</x:v>
      </x:c>
      <x:c t="n" s="0">
        <x:v>47.87617</x:v>
      </x:c>
      <x:c t="n" s="0">
        <x:v>34.63184</x:v>
      </x:c>
      <x:c t="n" s="0">
        <x:v>21.13363</x:v>
      </x:c>
      <x:c t="n" s="0">
        <x:v>20.29201</x:v>
      </x:c>
      <x:c t="n" s="0">
        <x:v>9.200172</x:v>
      </x:c>
      <x:c t="n" s="0">
        <x:v>-0.3287752</x:v>
      </x:c>
      <x:c t="n" s="0">
        <x:v>3.290603</x:v>
      </x:c>
      <x:c t="n" s="0">
        <x:v>2.970172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43946.353587963</x:v>
      </x:c>
      <x:c t="n" s="7">
        <x:v>43946.353587963</x:v>
      </x:c>
      <x:c t="n" s="0">
        <x:v>48.05477</x:v>
      </x:c>
      <x:c t="n" s="0">
        <x:v>54.20069</x:v>
      </x:c>
      <x:c t="n" s="0">
        <x:v>53.42318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-15.88803</x:v>
      </x:c>
      <x:c t="n" s="0">
        <x:v>-10.20056</x:v>
      </x:c>
      <x:c t="n" s="0">
        <x:v>-4.065567</x:v>
      </x:c>
      <x:c t="n" s="0">
        <x:v>1.280224</x:v>
      </x:c>
      <x:c t="n" s="0">
        <x:v>5.363756</x:v>
      </x:c>
      <x:c t="n" s="0">
        <x:v>9.436481</x:v>
      </x:c>
      <x:c t="n" s="0">
        <x:v>14.04906</x:v>
      </x:c>
      <x:c t="n" s="0">
        <x:v>16.79957</x:v>
      </x:c>
      <x:c t="n" s="0">
        <x:v>18.81301</x:v>
      </x:c>
      <x:c t="n" s="0">
        <x:v>21.04239</x:v>
      </x:c>
      <x:c t="n" s="0">
        <x:v>20.21692</x:v>
      </x:c>
      <x:c t="n" s="0">
        <x:v>23.37411</x:v>
      </x:c>
      <x:c t="n" s="0">
        <x:v>26.46074</x:v>
      </x:c>
      <x:c t="n" s="0">
        <x:v>28.64352</x:v>
      </x:c>
      <x:c t="n" s="0">
        <x:v>26.67921</x:v>
      </x:c>
      <x:c t="n" s="0">
        <x:v>27.81431</x:v>
      </x:c>
      <x:c t="n" s="0">
        <x:v>30.61245</x:v>
      </x:c>
      <x:c t="n" s="0">
        <x:v>29.65133</x:v>
      </x:c>
      <x:c t="n" s="0">
        <x:v>31.46246</x:v>
      </x:c>
      <x:c t="n" s="0">
        <x:v>29.93411</x:v>
      </x:c>
      <x:c t="n" s="0">
        <x:v>26.59092</x:v>
      </x:c>
      <x:c t="n" s="0">
        <x:v>19.83257</x:v>
      </x:c>
      <x:c t="n" s="0">
        <x:v>14.44918</x:v>
      </x:c>
      <x:c t="n" s="0">
        <x:v>33.95606</x:v>
      </x:c>
      <x:c t="n" s="0">
        <x:v>54.00897</x:v>
      </x:c>
      <x:c t="n" s="0">
        <x:v>61.49052</x:v>
      </x:c>
      <x:c t="n" s="0">
        <x:v>52.4859</x:v>
      </x:c>
      <x:c t="n" s="0">
        <x:v>29.52291</x:v>
      </x:c>
      <x:c t="n" s="0">
        <x:v>25.73192</x:v>
      </x:c>
      <x:c t="n" s="0">
        <x:v>10.69111</x:v>
      </x:c>
      <x:c t="n" s="0">
        <x:v>4.636072</x:v>
      </x:c>
      <x:c t="n" s="0">
        <x:v>3.026518</x:v>
      </x:c>
      <x:c t="n" s="0">
        <x:v>3.29622</x:v>
      </x:c>
      <x:c t="n" s="0">
        <x:v>-30.06697</x:v>
      </x:c>
      <x:c t="n" s="0">
        <x:v>-29.16826</x:v>
      </x:c>
      <x:c t="n" s="0">
        <x:v>-28.18997</x:v>
      </x:c>
      <x:c t="n" s="0">
        <x:v>-14.87143</x:v>
      </x:c>
      <x:c t="n" s="0">
        <x:v>-14.04947</x:v>
      </x:c>
      <x:c t="n" s="0">
        <x:v>-6.478877</x:v>
      </x:c>
      <x:c t="n" s="0">
        <x:v>-0.2652374</x:v>
      </x:c>
      <x:c t="n" s="0">
        <x:v>5.842833</x:v>
      </x:c>
      <x:c t="n" s="0">
        <x:v>11.51575</x:v>
      </x:c>
      <x:c t="n" s="0">
        <x:v>12.82569</x:v>
      </x:c>
      <x:c t="n" s="0">
        <x:v>14.74584</x:v>
      </x:c>
      <x:c t="n" s="0">
        <x:v>18.84547</x:v>
      </x:c>
      <x:c t="n" s="0">
        <x:v>12.26485</x:v>
      </x:c>
      <x:c t="n" s="0">
        <x:v>22.99447</x:v>
      </x:c>
      <x:c t="n" s="0">
        <x:v>23.73125</x:v>
      </x:c>
      <x:c t="n" s="0">
        <x:v>27.09748</x:v>
      </x:c>
      <x:c t="n" s="0">
        <x:v>20.8776</x:v>
      </x:c>
      <x:c t="n" s="0">
        <x:v>14.83263</x:v>
      </x:c>
      <x:c t="n" s="0">
        <x:v>29.56606</x:v>
      </x:c>
      <x:c t="n" s="0">
        <x:v>30.66342</x:v>
      </x:c>
      <x:c t="n" s="0">
        <x:v>19.02926</x:v>
      </x:c>
      <x:c t="n" s="0">
        <x:v>27.57332</x:v>
      </x:c>
      <x:c t="n" s="0">
        <x:v>24.11127</x:v>
      </x:c>
      <x:c t="n" s="0">
        <x:v>26.28208</x:v>
      </x:c>
      <x:c t="n" s="0">
        <x:v>22.06077</x:v>
      </x:c>
      <x:c t="n" s="0">
        <x:v>11.53548</x:v>
      </x:c>
      <x:c t="n" s="0">
        <x:v>40.33423</x:v>
      </x:c>
      <x:c t="n" s="0">
        <x:v>48.43814</x:v>
      </x:c>
      <x:c t="n" s="0">
        <x:v>47.70247</x:v>
      </x:c>
      <x:c t="n" s="0">
        <x:v>30.84401</x:v>
      </x:c>
      <x:c t="n" s="0">
        <x:v>8.531347</x:v>
      </x:c>
      <x:c t="n" s="0">
        <x:v>13.44805</x:v>
      </x:c>
      <x:c t="n" s="0">
        <x:v>3.907595</x:v>
      </x:c>
      <x:c t="n" s="0">
        <x:v>-0.5567108</x:v>
      </x:c>
      <x:c t="n" s="0">
        <x:v>0.4955233</x:v>
      </x:c>
      <x:c t="n" s="0">
        <x:v>0.9519268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43946.353587963</x:v>
      </x:c>
      <x:c t="n" s="7">
        <x:v>43946.353587963</x:v>
      </x:c>
      <x:c t="n" s="0">
        <x:v>48.47622</x:v>
      </x:c>
      <x:c t="n" s="0">
        <x:v>54.20069</x:v>
      </x:c>
      <x:c t="n" s="0">
        <x:v>54.45446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-15.68814</x:v>
      </x:c>
      <x:c t="n" s="0">
        <x:v>-10.59019</x:v>
      </x:c>
      <x:c t="n" s="0">
        <x:v>-4.34462</x:v>
      </x:c>
      <x:c t="n" s="0">
        <x:v>1.086123</x:v>
      </x:c>
      <x:c t="n" s="0">
        <x:v>5.684078</x:v>
      </x:c>
      <x:c t="n" s="0">
        <x:v>9.809319</x:v>
      </x:c>
      <x:c t="n" s="0">
        <x:v>13.95711</x:v>
      </x:c>
      <x:c t="n" s="0">
        <x:v>17.08249</x:v>
      </x:c>
      <x:c t="n" s="0">
        <x:v>18.54071</x:v>
      </x:c>
      <x:c t="n" s="0">
        <x:v>20.45436</x:v>
      </x:c>
      <x:c t="n" s="0">
        <x:v>20.49862</x:v>
      </x:c>
      <x:c t="n" s="0">
        <x:v>23.447</x:v>
      </x:c>
      <x:c t="n" s="0">
        <x:v>26.81932</x:v>
      </x:c>
      <x:c t="n" s="0">
        <x:v>27.9822</x:v>
      </x:c>
      <x:c t="n" s="0">
        <x:v>26.39988</x:v>
      </x:c>
      <x:c t="n" s="0">
        <x:v>28.64909</x:v>
      </x:c>
      <x:c t="n" s="0">
        <x:v>31.04277</x:v>
      </x:c>
      <x:c t="n" s="0">
        <x:v>29.29633</x:v>
      </x:c>
      <x:c t="n" s="0">
        <x:v>30.97494</x:v>
      </x:c>
      <x:c t="n" s="0">
        <x:v>29.55217</x:v>
      </x:c>
      <x:c t="n" s="0">
        <x:v>26.74414</x:v>
      </x:c>
      <x:c t="n" s="0">
        <x:v>20.26238</x:v>
      </x:c>
      <x:c t="n" s="0">
        <x:v>15.11416</x:v>
      </x:c>
      <x:c t="n" s="0">
        <x:v>33.41346</x:v>
      </x:c>
      <x:c t="n" s="0">
        <x:v>53.38371</x:v>
      </x:c>
      <x:c t="n" s="0">
        <x:v>60.82685</x:v>
      </x:c>
      <x:c t="n" s="0">
        <x:v>51.80633</x:v>
      </x:c>
      <x:c t="n" s="0">
        <x:v>28.845</x:v>
      </x:c>
      <x:c t="n" s="0">
        <x:v>25.07976</x:v>
      </x:c>
      <x:c t="n" s="0">
        <x:v>10.15831</x:v>
      </x:c>
      <x:c t="n" s="0">
        <x:v>4.202654</x:v>
      </x:c>
      <x:c t="n" s="0">
        <x:v>2.882957</x:v>
      </x:c>
      <x:c t="n" s="0">
        <x:v>3.061639</x:v>
      </x:c>
      <x:c t="n" s="0">
        <x:v>-30.06697</x:v>
      </x:c>
      <x:c t="n" s="0">
        <x:v>-29.16826</x:v>
      </x:c>
      <x:c t="n" s="0">
        <x:v>-28.18997</x:v>
      </x:c>
      <x:c t="n" s="0">
        <x:v>-14.41782</x:v>
      </x:c>
      <x:c t="n" s="0">
        <x:v>-14.04947</x:v>
      </x:c>
      <x:c t="n" s="0">
        <x:v>-6.478877</x:v>
      </x:c>
      <x:c t="n" s="0">
        <x:v>-0.2652374</x:v>
      </x:c>
      <x:c t="n" s="0">
        <x:v>7.194658</x:v>
      </x:c>
      <x:c t="n" s="0">
        <x:v>11.51575</x:v>
      </x:c>
      <x:c t="n" s="0">
        <x:v>13.65389</x:v>
      </x:c>
      <x:c t="n" s="0">
        <x:v>19.64527</x:v>
      </x:c>
      <x:c t="n" s="0">
        <x:v>16.4746</x:v>
      </x:c>
      <x:c t="n" s="0">
        <x:v>12.26485</x:v>
      </x:c>
      <x:c t="n" s="0">
        <x:v>20.86382</x:v>
      </x:c>
      <x:c t="n" s="0">
        <x:v>24.00745</x:v>
      </x:c>
      <x:c t="n" s="0">
        <x:v>29.20216</x:v>
      </x:c>
      <x:c t="n" s="0">
        <x:v>13.1494</x:v>
      </x:c>
      <x:c t="n" s="0">
        <x:v>27.38945</x:v>
      </x:c>
      <x:c t="n" s="0">
        <x:v>28.50054</x:v>
      </x:c>
      <x:c t="n" s="0">
        <x:v>33.38564</x:v>
      </x:c>
      <x:c t="n" s="0">
        <x:v>27.85773</x:v>
      </x:c>
      <x:c t="n" s="0">
        <x:v>29.94251</x:v>
      </x:c>
      <x:c t="n" s="0">
        <x:v>27.78354</x:v>
      </x:c>
      <x:c t="n" s="0">
        <x:v>26.82757</x:v>
      </x:c>
      <x:c t="n" s="0">
        <x:v>21.58305</x:v>
      </x:c>
      <x:c t="n" s="0">
        <x:v>17.4469</x:v>
      </x:c>
      <x:c t="n" s="0">
        <x:v>23.18969</x:v>
      </x:c>
      <x:c t="n" s="0">
        <x:v>43.45726</x:v>
      </x:c>
      <x:c t="n" s="0">
        <x:v>44.96492</x:v>
      </x:c>
      <x:c t="n" s="0">
        <x:v>36.2945</x:v>
      </x:c>
      <x:c t="n" s="0">
        <x:v>26.72477</x:v>
      </x:c>
      <x:c t="n" s="0">
        <x:v>10.94408</x:v>
      </x:c>
      <x:c t="n" s="0">
        <x:v>9.656601</x:v>
      </x:c>
      <x:c t="n" s="0">
        <x:v>0.4692398</x:v>
      </x:c>
      <x:c t="n" s="0">
        <x:v>1.959409</x:v>
      </x:c>
      <x:c t="n" s="0">
        <x:v>1.687136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43946.353587963</x:v>
      </x:c>
      <x:c t="n" s="7">
        <x:v>43946.353587963</x:v>
      </x:c>
      <x:c t="n" s="0">
        <x:v>60.5245</x:v>
      </x:c>
      <x:c t="n" s="0">
        <x:v>70.11134</x:v>
      </x:c>
      <x:c t="n" s="0">
        <x:v>60.97942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-15.43008</x:v>
      </x:c>
      <x:c t="n" s="0">
        <x:v>-10.95307</x:v>
      </x:c>
      <x:c t="n" s="0">
        <x:v>-4.598012</x:v>
      </x:c>
      <x:c t="n" s="0">
        <x:v>0.825416</x:v>
      </x:c>
      <x:c t="n" s="0">
        <x:v>5.940099</x:v>
      </x:c>
      <x:c t="n" s="0">
        <x:v>9.764203</x:v>
      </x:c>
      <x:c t="n" s="0">
        <x:v>13.91415</x:v>
      </x:c>
      <x:c t="n" s="0">
        <x:v>17.56454</x:v>
      </x:c>
      <x:c t="n" s="0">
        <x:v>18.29382</x:v>
      </x:c>
      <x:c t="n" s="0">
        <x:v>19.87352</x:v>
      </x:c>
      <x:c t="n" s="0">
        <x:v>20.49184</x:v>
      </x:c>
      <x:c t="n" s="0">
        <x:v>23.55952</x:v>
      </x:c>
      <x:c t="n" s="0">
        <x:v>27.15717</x:v>
      </x:c>
      <x:c t="n" s="0">
        <x:v>27.73392</x:v>
      </x:c>
      <x:c t="n" s="0">
        <x:v>26.661</x:v>
      </x:c>
      <x:c t="n" s="0">
        <x:v>28.45449</x:v>
      </x:c>
      <x:c t="n" s="0">
        <x:v>30.78296</x:v>
      </x:c>
      <x:c t="n" s="0">
        <x:v>29.13944</x:v>
      </x:c>
      <x:c t="n" s="0">
        <x:v>30.73243</x:v>
      </x:c>
      <x:c t="n" s="0">
        <x:v>29.40358</x:v>
      </x:c>
      <x:c t="n" s="0">
        <x:v>26.36258</x:v>
      </x:c>
      <x:c t="n" s="0">
        <x:v>20.9254</x:v>
      </x:c>
      <x:c t="n" s="0">
        <x:v>14.61842</x:v>
      </x:c>
      <x:c t="n" s="0">
        <x:v>32.74284</x:v>
      </x:c>
      <x:c t="n" s="0">
        <x:v>52.73869</x:v>
      </x:c>
      <x:c t="n" s="0">
        <x:v>60.15334</x:v>
      </x:c>
      <x:c t="n" s="0">
        <x:v>51.32376</x:v>
      </x:c>
      <x:c t="n" s="0">
        <x:v>29.56821</x:v>
      </x:c>
      <x:c t="n" s="0">
        <x:v>24.41009</x:v>
      </x:c>
      <x:c t="n" s="0">
        <x:v>10.62998</x:v>
      </x:c>
      <x:c t="n" s="0">
        <x:v>3.902668</x:v>
      </x:c>
      <x:c t="n" s="0">
        <x:v>2.703709</x:v>
      </x:c>
      <x:c t="n" s="0">
        <x:v>2.90753</x:v>
      </x:c>
      <x:c t="n" s="0">
        <x:v>-30.06697</x:v>
      </x:c>
      <x:c t="n" s="0">
        <x:v>-29.16826</x:v>
      </x:c>
      <x:c t="n" s="0">
        <x:v>-28.18997</x:v>
      </x:c>
      <x:c t="n" s="0">
        <x:v>-14.16678</x:v>
      </x:c>
      <x:c t="n" s="0">
        <x:v>-14.04947</x:v>
      </x:c>
      <x:c t="n" s="0">
        <x:v>-6.478877</x:v>
      </x:c>
      <x:c t="n" s="0">
        <x:v>-1.831192</x:v>
      </x:c>
      <x:c t="n" s="0">
        <x:v>7.194658</x:v>
      </x:c>
      <x:c t="n" s="0">
        <x:v>7.226981</x:v>
      </x:c>
      <x:c t="n" s="0">
        <x:v>13.65389</x:v>
      </x:c>
      <x:c t="n" s="0">
        <x:v>19.64527</x:v>
      </x:c>
      <x:c t="n" s="0">
        <x:v>16.4746</x:v>
      </x:c>
      <x:c t="n" s="0">
        <x:v>11.83038</x:v>
      </x:c>
      <x:c t="n" s="0">
        <x:v>20.21746</x:v>
      </x:c>
      <x:c t="n" s="0">
        <x:v>23.9177</x:v>
      </x:c>
      <x:c t="n" s="0">
        <x:v>27.06945</x:v>
      </x:c>
      <x:c t="n" s="0">
        <x:v>28.60796</x:v>
      </x:c>
      <x:c t="n" s="0">
        <x:v>25.72149</x:v>
      </x:c>
      <x:c t="n" s="0">
        <x:v>29.57554</x:v>
      </x:c>
      <x:c t="n" s="0">
        <x:v>26.51814</x:v>
      </x:c>
      <x:c t="n" s="0">
        <x:v>29.13738</x:v>
      </x:c>
      <x:c t="n" s="0">
        <x:v>24.0164</x:v>
      </x:c>
      <x:c t="n" s="0">
        <x:v>28.93605</x:v>
      </x:c>
      <x:c t="n" s="0">
        <x:v>23.28507</x:v>
      </x:c>
      <x:c t="n" s="0">
        <x:v>22.7511</x:v>
      </x:c>
      <x:c t="n" s="0">
        <x:v>11.90691</x:v>
      </x:c>
      <x:c t="n" s="0">
        <x:v>17.8399</x:v>
      </x:c>
      <x:c t="n" s="0">
        <x:v>38.32269</x:v>
      </x:c>
      <x:c t="n" s="0">
        <x:v>43.46625</x:v>
      </x:c>
      <x:c t="n" s="0">
        <x:v>51.62171</x:v>
      </x:c>
      <x:c t="n" s="0">
        <x:v>31.18836</x:v>
      </x:c>
      <x:c t="n" s="0">
        <x:v>9.059626</x:v>
      </x:c>
      <x:c t="n" s="0">
        <x:v>11.91024</x:v>
      </x:c>
      <x:c t="n" s="0">
        <x:v>2.848866</x:v>
      </x:c>
      <x:c t="n" s="0">
        <x:v>1.969707</x:v>
      </x:c>
      <x:c t="n" s="0">
        <x:v>1.819682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43946.353587963</x:v>
      </x:c>
      <x:c t="n" s="7">
        <x:v>43946.353587963</x:v>
      </x:c>
      <x:c t="n" s="0">
        <x:v>64.45884</x:v>
      </x:c>
      <x:c t="n" s="0">
        <x:v>71.83498</x:v>
      </x:c>
      <x:c t="n" s="0">
        <x:v>64.54276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-15.22122</x:v>
      </x:c>
      <x:c t="n" s="0">
        <x:v>-11.28896</x:v>
      </x:c>
      <x:c t="n" s="0">
        <x:v>-4.826773</x:v>
      </x:c>
      <x:c t="n" s="0">
        <x:v>0.5022696</x:v>
      </x:c>
      <x:c t="n" s="0">
        <x:v>6.147401</x:v>
      </x:c>
      <x:c t="n" s="0">
        <x:v>9.38233</x:v>
      </x:c>
      <x:c t="n" s="0">
        <x:v>13.87711</x:v>
      </x:c>
      <x:c t="n" s="0">
        <x:v>17.93769</x:v>
      </x:c>
      <x:c t="n" s="0">
        <x:v>18.07125</x:v>
      </x:c>
      <x:c t="n" s="0">
        <x:v>19.30317</x:v>
      </x:c>
      <x:c t="n" s="0">
        <x:v>20.27892</x:v>
      </x:c>
      <x:c t="n" s="0">
        <x:v>23.51149</x:v>
      </x:c>
      <x:c t="n" s="0">
        <x:v>26.79119</x:v>
      </x:c>
      <x:c t="n" s="0">
        <x:v>27.97131</x:v>
      </x:c>
      <x:c t="n" s="0">
        <x:v>26.24294</x:v>
      </x:c>
      <x:c t="n" s="0">
        <x:v>28.88726</x:v>
      </x:c>
      <x:c t="n" s="0">
        <x:v>30.62807</x:v>
      </x:c>
      <x:c t="n" s="0">
        <x:v>29.00536</x:v>
      </x:c>
      <x:c t="n" s="0">
        <x:v>30.20504</x:v>
      </x:c>
      <x:c t="n" s="0">
        <x:v>29.69843</x:v>
      </x:c>
      <x:c t="n" s="0">
        <x:v>26.0931</x:v>
      </x:c>
      <x:c t="n" s="0">
        <x:v>20.80234</x:v>
      </x:c>
      <x:c t="n" s="0">
        <x:v>14.78368</x:v>
      </x:c>
      <x:c t="n" s="0">
        <x:v>32.08249</x:v>
      </x:c>
      <x:c t="n" s="0">
        <x:v>52.06966</x:v>
      </x:c>
      <x:c t="n" s="0">
        <x:v>60.20863</x:v>
      </x:c>
      <x:c t="n" s="0">
        <x:v>52.99033</x:v>
      </x:c>
      <x:c t="n" s="0">
        <x:v>28.924</x:v>
      </x:c>
      <x:c t="n" s="0">
        <x:v>23.83969</x:v>
      </x:c>
      <x:c t="n" s="0">
        <x:v>10.40175</x:v>
      </x:c>
      <x:c t="n" s="0">
        <x:v>4.008125</x:v>
      </x:c>
      <x:c t="n" s="0">
        <x:v>2.629522</x:v>
      </x:c>
      <x:c t="n" s="0">
        <x:v>2.769628</x:v>
      </x:c>
      <x:c t="n" s="0">
        <x:v>-30.06697</x:v>
      </x:c>
      <x:c t="n" s="0">
        <x:v>-29.16826</x:v>
      </x:c>
      <x:c t="n" s="0">
        <x:v>-28.18997</x:v>
      </x:c>
      <x:c t="n" s="0">
        <x:v>-14.16678</x:v>
      </x:c>
      <x:c t="n" s="0">
        <x:v>-14.07898</x:v>
      </x:c>
      <x:c t="n" s="0">
        <x:v>-6.478877</x:v>
      </x:c>
      <x:c t="n" s="0">
        <x:v>-2.109265</x:v>
      </x:c>
      <x:c t="n" s="0">
        <x:v>7.21571</x:v>
      </x:c>
      <x:c t="n" s="0">
        <x:v>6.031371</x:v>
      </x:c>
      <x:c t="n" s="0">
        <x:v>14.23673</x:v>
      </x:c>
      <x:c t="n" s="0">
        <x:v>19.64527</x:v>
      </x:c>
      <x:c t="n" s="0">
        <x:v>15.28525</x:v>
      </x:c>
      <x:c t="n" s="0">
        <x:v>11.83038</x:v>
      </x:c>
      <x:c t="n" s="0">
        <x:v>18.08206</x:v>
      </x:c>
      <x:c t="n" s="0">
        <x:v>23.07761</x:v>
      </x:c>
      <x:c t="n" s="0">
        <x:v>21.7985</x:v>
      </x:c>
      <x:c t="n" s="0">
        <x:v>28.42049</x:v>
      </x:c>
      <x:c t="n" s="0">
        <x:v>22.46807</x:v>
      </x:c>
      <x:c t="n" s="0">
        <x:v>28.90859</x:v>
      </x:c>
      <x:c t="n" s="0">
        <x:v>28.82594</x:v>
      </x:c>
      <x:c t="n" s="0">
        <x:v>26.60246</x:v>
      </x:c>
      <x:c t="n" s="0">
        <x:v>23.48878</x:v>
      </x:c>
      <x:c t="n" s="0">
        <x:v>31.04099</x:v>
      </x:c>
      <x:c t="n" s="0">
        <x:v>25.35765</x:v>
      </x:c>
      <x:c t="n" s="0">
        <x:v>19.87546</x:v>
      </x:c>
      <x:c t="n" s="0">
        <x:v>16.69746</x:v>
      </x:c>
      <x:c t="n" s="0">
        <x:v>19.6784</x:v>
      </x:c>
      <x:c t="n" s="0">
        <x:v>34.19579</x:v>
      </x:c>
      <x:c t="n" s="0">
        <x:v>63.13645</x:v>
      </x:c>
      <x:c t="n" s="0">
        <x:v>56.77803</x:v>
      </x:c>
      <x:c t="n" s="0">
        <x:v>15.01351</x:v>
      </x:c>
      <x:c t="n" s="0">
        <x:v>17.12996</x:v>
      </x:c>
      <x:c t="n" s="0">
        <x:v>6.13308</x:v>
      </x:c>
      <x:c t="n" s="0">
        <x:v>5.979215</x:v>
      </x:c>
      <x:c t="n" s="0">
        <x:v>1.79151</x:v>
      </x:c>
      <x:c t="n" s="0">
        <x:v>1.605779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43946.353587963</x:v>
      </x:c>
      <x:c t="n" s="7">
        <x:v>43946.353587963</x:v>
      </x:c>
      <x:c t="n" s="0">
        <x:v>64.60975</x:v>
      </x:c>
      <x:c t="n" s="0">
        <x:v>72.89301</x:v>
      </x:c>
      <x:c t="n" s="0">
        <x:v>64.47952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-15.05046</x:v>
      </x:c>
      <x:c t="n" s="0">
        <x:v>-11.60658</x:v>
      </x:c>
      <x:c t="n" s="0">
        <x:v>-5.032158</x:v>
      </x:c>
      <x:c t="n" s="0">
        <x:v>0.2058811</x:v>
      </x:c>
      <x:c t="n" s="0">
        <x:v>6.330234</x:v>
      </x:c>
      <x:c t="n" s="0">
        <x:v>8.99645</x:v>
      </x:c>
      <x:c t="n" s="0">
        <x:v>14.14271</x:v>
      </x:c>
      <x:c t="n" s="0">
        <x:v>18.15901</x:v>
      </x:c>
      <x:c t="n" s="0">
        <x:v>17.46411</x:v>
      </x:c>
      <x:c t="n" s="0">
        <x:v>18.85588</x:v>
      </x:c>
      <x:c t="n" s="0">
        <x:v>20.01965</x:v>
      </x:c>
      <x:c t="n" s="0">
        <x:v>23.4868</x:v>
      </x:c>
      <x:c t="n" s="0">
        <x:v>26.16942</x:v>
      </x:c>
      <x:c t="n" s="0">
        <x:v>27.99487</x:v>
      </x:c>
      <x:c t="n" s="0">
        <x:v>25.84276</x:v>
      </x:c>
      <x:c t="n" s="0">
        <x:v>28.66296</x:v>
      </x:c>
      <x:c t="n" s="0">
        <x:v>31.13764</x:v>
      </x:c>
      <x:c t="n" s="0">
        <x:v>29.31475</x:v>
      </x:c>
      <x:c t="n" s="0">
        <x:v>30.03714</x:v>
      </x:c>
      <x:c t="n" s="0">
        <x:v>29.59753</x:v>
      </x:c>
      <x:c t="n" s="0">
        <x:v>26.016</x:v>
      </x:c>
      <x:c t="n" s="0">
        <x:v>20.77589</x:v>
      </x:c>
      <x:c t="n" s="0">
        <x:v>15.15001</x:v>
      </x:c>
      <x:c t="n" s="0">
        <x:v>31.45612</x:v>
      </x:c>
      <x:c t="n" s="0">
        <x:v>51.39429</x:v>
      </x:c>
      <x:c t="n" s="0">
        <x:v>61.49319</x:v>
      </x:c>
      <x:c t="n" s="0">
        <x:v>52.38107</x:v>
      </x:c>
      <x:c t="n" s="0">
        <x:v>28.26576</x:v>
      </x:c>
      <x:c t="n" s="0">
        <x:v>23.44611</x:v>
      </x:c>
      <x:c t="n" s="0">
        <x:v>10.11411</x:v>
      </x:c>
      <x:c t="n" s="0">
        <x:v>5.225249</x:v>
      </x:c>
      <x:c t="n" s="0">
        <x:v>2.798485</x:v>
      </x:c>
      <x:c t="n" s="0">
        <x:v>2.723802</x:v>
      </x:c>
      <x:c t="n" s="0">
        <x:v>-30.06697</x:v>
      </x:c>
      <x:c t="n" s="0">
        <x:v>-29.16826</x:v>
      </x:c>
      <x:c t="n" s="0">
        <x:v>-28.18997</x:v>
      </x:c>
      <x:c t="n" s="0">
        <x:v>-14.16678</x:v>
      </x:c>
      <x:c t="n" s="0">
        <x:v>-14.16872</x:v>
      </x:c>
      <x:c t="n" s="0">
        <x:v>-6.478877</x:v>
      </x:c>
      <x:c t="n" s="0">
        <x:v>-2.109265</x:v>
      </x:c>
      <x:c t="n" s="0">
        <x:v>7.278261</x:v>
      </x:c>
      <x:c t="n" s="0">
        <x:v>4.084225</x:v>
      </x:c>
      <x:c t="n" s="0">
        <x:v>15.62533</x:v>
      </x:c>
      <x:c t="n" s="0">
        <x:v>18.02375</x:v>
      </x:c>
      <x:c t="n" s="0">
        <x:v>2.682115</x:v>
      </x:c>
      <x:c t="n" s="0">
        <x:v>15.98658</x:v>
      </x:c>
      <x:c t="n" s="0">
        <x:v>19.15177</x:v>
      </x:c>
      <x:c t="n" s="0">
        <x:v>23.56366</x:v>
      </x:c>
      <x:c t="n" s="0">
        <x:v>15.40388</x:v>
      </x:c>
      <x:c t="n" s="0">
        <x:v>28.32657</x:v>
      </x:c>
      <x:c t="n" s="0">
        <x:v>25.17749</x:v>
      </x:c>
      <x:c t="n" s="0">
        <x:v>28.65004</x:v>
      </x:c>
      <x:c t="n" s="0">
        <x:v>34.25526</x:v>
      </x:c>
      <x:c t="n" s="0">
        <x:v>32.69732</x:v>
      </x:c>
      <x:c t="n" s="0">
        <x:v>29.63883</x:v>
      </x:c>
      <x:c t="n" s="0">
        <x:v>27.73397</x:v>
      </x:c>
      <x:c t="n" s="0">
        <x:v>23.15388</x:v>
      </x:c>
      <x:c t="n" s="0">
        <x:v>21.20451</x:v>
      </x:c>
      <x:c t="n" s="0">
        <x:v>18.95736</x:v>
      </x:c>
      <x:c t="n" s="0">
        <x:v>20.04018</x:v>
      </x:c>
      <x:c t="n" s="0">
        <x:v>38.85674</x:v>
      </x:c>
      <x:c t="n" s="0">
        <x:v>64.62858</x:v>
      </x:c>
      <x:c t="n" s="0">
        <x:v>37.59237</x:v>
      </x:c>
      <x:c t="n" s="0">
        <x:v>16.24696</x:v>
      </x:c>
      <x:c t="n" s="0">
        <x:v>20.24293</x:v>
      </x:c>
      <x:c t="n" s="0">
        <x:v>8.162779</x:v>
      </x:c>
      <x:c t="n" s="0">
        <x:v>8.223146</x:v>
      </x:c>
      <x:c t="n" s="0">
        <x:v>3.399099</x:v>
      </x:c>
      <x:c t="n" s="0">
        <x:v>2.942851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43946.353587963</x:v>
      </x:c>
      <x:c t="n" s="7">
        <x:v>43946.353587963</x:v>
      </x:c>
      <x:c t="n" s="0">
        <x:v>59.21402</x:v>
      </x:c>
      <x:c t="n" s="0">
        <x:v>66.75342</x:v>
      </x:c>
      <x:c t="n" s="0">
        <x:v>59.08414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-14.90976</x:v>
      </x:c>
      <x:c t="n" s="0">
        <x:v>-11.89873</x:v>
      </x:c>
      <x:c t="n" s="0">
        <x:v>-4.982237</x:v>
      </x:c>
      <x:c t="n" s="0">
        <x:v>-0.06431358</x:v>
      </x:c>
      <x:c t="n" s="0">
        <x:v>6.4822</x:v>
      </x:c>
      <x:c t="n" s="0">
        <x:v>8.41395</x:v>
      </x:c>
      <x:c t="n" s="0">
        <x:v>14.3933</x:v>
      </x:c>
      <x:c t="n" s="0">
        <x:v>17.85074</x:v>
      </x:c>
      <x:c t="n" s="0">
        <x:v>16.80342</x:v>
      </x:c>
      <x:c t="n" s="0">
        <x:v>18.60974</x:v>
      </x:c>
      <x:c t="n" s="0">
        <x:v>20.09308</x:v>
      </x:c>
      <x:c t="n" s="0">
        <x:v>23.52076</x:v>
      </x:c>
      <x:c t="n" s="0">
        <x:v>25.52681</x:v>
      </x:c>
      <x:c t="n" s="0">
        <x:v>27.91594</x:v>
      </x:c>
      <x:c t="n" s="0">
        <x:v>26.06615</x:v>
      </x:c>
      <x:c t="n" s="0">
        <x:v>28.51469</x:v>
      </x:c>
      <x:c t="n" s="0">
        <x:v>31.27987</x:v>
      </x:c>
      <x:c t="n" s="0">
        <x:v>29.98724</x:v>
      </x:c>
      <x:c t="n" s="0">
        <x:v>30.3751</x:v>
      </x:c>
      <x:c t="n" s="0">
        <x:v>29.83099</x:v>
      </x:c>
      <x:c t="n" s="0">
        <x:v>25.83755</x:v>
      </x:c>
      <x:c t="n" s="0">
        <x:v>20.70621</x:v>
      </x:c>
      <x:c t="n" s="0">
        <x:v>17.892</x:v>
      </x:c>
      <x:c t="n" s="0">
        <x:v>30.80319</x:v>
      </x:c>
      <x:c t="n" s="0">
        <x:v>52.79764</x:v>
      </x:c>
      <x:c t="n" s="0">
        <x:v>61.44393</x:v>
      </x:c>
      <x:c t="n" s="0">
        <x:v>51.71082</x:v>
      </x:c>
      <x:c t="n" s="0">
        <x:v>27.64414</x:v>
      </x:c>
      <x:c t="n" s="0">
        <x:v>22.87201</x:v>
      </x:c>
      <x:c t="n" s="0">
        <x:v>10.35702</x:v>
      </x:c>
      <x:c t="n" s="0">
        <x:v>4.799255</x:v>
      </x:c>
      <x:c t="n" s="0">
        <x:v>2.617734</x:v>
      </x:c>
      <x:c t="n" s="0">
        <x:v>3.066403</x:v>
      </x:c>
      <x:c t="n" s="0">
        <x:v>-30.06697</x:v>
      </x:c>
      <x:c t="n" s="0">
        <x:v>-29.16826</x:v>
      </x:c>
      <x:c t="n" s="0">
        <x:v>-28.18997</x:v>
      </x:c>
      <x:c t="n" s="0">
        <x:v>-14.16678</x:v>
      </x:c>
      <x:c t="n" s="0">
        <x:v>-14.16872</x:v>
      </x:c>
      <x:c t="n" s="0">
        <x:v>-3.547815</x:v>
      </x:c>
      <x:c t="n" s="0">
        <x:v>-2.109265</x:v>
      </x:c>
      <x:c t="n" s="0">
        <x:v>7.278261</x:v>
      </x:c>
      <x:c t="n" s="0">
        <x:v>0.4619049</x:v>
      </x:c>
      <x:c t="n" s="0">
        <x:v>15.62533</x:v>
      </x:c>
      <x:c t="n" s="0">
        <x:v>15.40665</x:v>
      </x:c>
      <x:c t="n" s="0">
        <x:v>2.682115</x:v>
      </x:c>
      <x:c t="n" s="0">
        <x:v>16.7976</x:v>
      </x:c>
      <x:c t="n" s="0">
        <x:v>20.49949</x:v>
      </x:c>
      <x:c t="n" s="0">
        <x:v>22.74235</x:v>
      </x:c>
      <x:c t="n" s="0">
        <x:v>19.8983</x:v>
      </x:c>
      <x:c t="n" s="0">
        <x:v>27.2873</x:v>
      </x:c>
      <x:c t="n" s="0">
        <x:v>27.10903</x:v>
      </x:c>
      <x:c t="n" s="0">
        <x:v>25.9284</x:v>
      </x:c>
      <x:c t="n" s="0">
        <x:v>30.40324</x:v>
      </x:c>
      <x:c t="n" s="0">
        <x:v>31.74066</x:v>
      </x:c>
      <x:c t="n" s="0">
        <x:v>31.69874</x:v>
      </x:c>
      <x:c t="n" s="0">
        <x:v>31.31446</x:v>
      </x:c>
      <x:c t="n" s="0">
        <x:v>26.96665</x:v>
      </x:c>
      <x:c t="n" s="0">
        <x:v>18.84828</x:v>
      </x:c>
      <x:c t="n" s="0">
        <x:v>23.06737</x:v>
      </x:c>
      <x:c t="n" s="0">
        <x:v>15.3622</x:v>
      </x:c>
      <x:c t="n" s="0">
        <x:v>59.13784</x:v>
      </x:c>
      <x:c t="n" s="0">
        <x:v>59.59074</x:v>
      </x:c>
      <x:c t="n" s="0">
        <x:v>34.16473</x:v>
      </x:c>
      <x:c t="n" s="0">
        <x:v>21.22421</x:v>
      </x:c>
      <x:c t="n" s="0">
        <x:v>12.95821</x:v>
      </x:c>
      <x:c t="n" s="0">
        <x:v>12.25778</x:v>
      </x:c>
      <x:c t="n" s="0">
        <x:v>0.3291021</x:v>
      </x:c>
      <x:c t="n" s="0">
        <x:v>1.346018</x:v>
      </x:c>
      <x:c t="n" s="0">
        <x:v>4.862116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43946.353587963</x:v>
      </x:c>
      <x:c t="n" s="7">
        <x:v>43946.353587963</x:v>
      </x:c>
      <x:c t="n" s="0">
        <x:v>53.38777</x:v>
      </x:c>
      <x:c t="n" s="0">
        <x:v>61.98221</x:v>
      </x:c>
      <x:c t="n" s="0">
        <x:v>55.76039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-14.7931</x:v>
      </x:c>
      <x:c t="n" s="0">
        <x:v>-12.16483</x:v>
      </x:c>
      <x:c t="n" s="0">
        <x:v>-4.60655</x:v>
      </x:c>
      <x:c t="n" s="0">
        <x:v>-0.3091697</x:v>
      </x:c>
      <x:c t="n" s="0">
        <x:v>6.234002</x:v>
      </x:c>
      <x:c t="n" s="0">
        <x:v>7.846008</x:v>
      </x:c>
      <x:c t="n" s="0">
        <x:v>14.59642</x:v>
      </x:c>
      <x:c t="n" s="0">
        <x:v>17.56895</x:v>
      </x:c>
      <x:c t="n" s="0">
        <x:v>16.94718</x:v>
      </x:c>
      <x:c t="n" s="0">
        <x:v>18.6868</x:v>
      </x:c>
      <x:c t="n" s="0">
        <x:v>20.77725</x:v>
      </x:c>
      <x:c t="n" s="0">
        <x:v>23.18235</x:v>
      </x:c>
      <x:c t="n" s="0">
        <x:v>25.39627</x:v>
      </x:c>
      <x:c t="n" s="0">
        <x:v>28.13767</x:v>
      </x:c>
      <x:c t="n" s="0">
        <x:v>26.41079</x:v>
      </x:c>
      <x:c t="n" s="0">
        <x:v>28.53133</x:v>
      </x:c>
      <x:c t="n" s="0">
        <x:v>30.97068</x:v>
      </x:c>
      <x:c t="n" s="0">
        <x:v>29.94213</x:v>
      </x:c>
      <x:c t="n" s="0">
        <x:v>30.1218</x:v>
      </x:c>
      <x:c t="n" s="0">
        <x:v>29.8347</x:v>
      </x:c>
      <x:c t="n" s="0">
        <x:v>25.93769</x:v>
      </x:c>
      <x:c t="n" s="0">
        <x:v>20.65732</x:v>
      </x:c>
      <x:c t="n" s="0">
        <x:v>17.6715</x:v>
      </x:c>
      <x:c t="n" s="0">
        <x:v>31.6245</x:v>
      </x:c>
      <x:c t="n" s="0">
        <x:v>54.17397</x:v>
      </x:c>
      <x:c t="n" s="0">
        <x:v>60.77764</x:v>
      </x:c>
      <x:c t="n" s="0">
        <x:v>51.03056</x:v>
      </x:c>
      <x:c t="n" s="0">
        <x:v>27.12039</x:v>
      </x:c>
      <x:c t="n" s="0">
        <x:v>22.26691</x:v>
      </x:c>
      <x:c t="n" s="0">
        <x:v>10.10387</x:v>
      </x:c>
      <x:c t="n" s="0">
        <x:v>4.366804</x:v>
      </x:c>
      <x:c t="n" s="0">
        <x:v>2.680119</x:v>
      </x:c>
      <x:c t="n" s="0">
        <x:v>2.972911</x:v>
      </x:c>
      <x:c t="n" s="0">
        <x:v>-30.06697</x:v>
      </x:c>
      <x:c t="n" s="0">
        <x:v>-29.16826</x:v>
      </x:c>
      <x:c t="n" s="0">
        <x:v>-28.18997</x:v>
      </x:c>
      <x:c t="n" s="0">
        <x:v>-14.16678</x:v>
      </x:c>
      <x:c t="n" s="0">
        <x:v>-14.16872</x:v>
      </x:c>
      <x:c t="n" s="0">
        <x:v>-2.889786</x:v>
      </x:c>
      <x:c t="n" s="0">
        <x:v>-1.423448</x:v>
      </x:c>
      <x:c t="n" s="0">
        <x:v>1.210074</x:v>
      </x:c>
      <x:c t="n" s="0">
        <x:v>0.4619049</x:v>
      </x:c>
      <x:c t="n" s="0">
        <x:v>15.31432</x:v>
      </x:c>
      <x:c t="n" s="0">
        <x:v>15.40665</x:v>
      </x:c>
      <x:c t="n" s="0">
        <x:v>21.35167</x:v>
      </x:c>
      <x:c t="n" s="0">
        <x:v>21.04694</x:v>
      </x:c>
      <x:c t="n" s="0">
        <x:v>25.68451</x:v>
      </x:c>
      <x:c t="n" s="0">
        <x:v>20.39133</x:v>
      </x:c>
      <x:c t="n" s="0">
        <x:v>24.78317</x:v>
      </x:c>
      <x:c t="n" s="0">
        <x:v>28.57166</x:v>
      </x:c>
      <x:c t="n" s="0">
        <x:v>26.49702</x:v>
      </x:c>
      <x:c t="n" s="0">
        <x:v>30.89183</x:v>
      </x:c>
      <x:c t="n" s="0">
        <x:v>29.52453</x:v>
      </x:c>
      <x:c t="n" s="0">
        <x:v>26.42545</x:v>
      </x:c>
      <x:c t="n" s="0">
        <x:v>29.28808</x:v>
      </x:c>
      <x:c t="n" s="0">
        <x:v>31.61913</x:v>
      </x:c>
      <x:c t="n" s="0">
        <x:v>27.10139</x:v>
      </x:c>
      <x:c t="n" s="0">
        <x:v>21.18509</x:v>
      </x:c>
      <x:c t="n" s="0">
        <x:v>14.21971</x:v>
      </x:c>
      <x:c t="n" s="0">
        <x:v>46.81601</x:v>
      </x:c>
      <x:c t="n" s="0">
        <x:v>56.06668</x:v>
      </x:c>
      <x:c t="n" s="0">
        <x:v>45.20899</x:v>
      </x:c>
      <x:c t="n" s="0">
        <x:v>30.67904</x:v>
      </x:c>
      <x:c t="n" s="0">
        <x:v>15.91572</x:v>
      </x:c>
      <x:c t="n" s="0">
        <x:v>12.45536</x:v>
      </x:c>
      <x:c t="n" s="0">
        <x:v>5.237967</x:v>
      </x:c>
      <x:c t="n" s="0">
        <x:v>-0.5198045</x:v>
      </x:c>
      <x:c t="n" s="0">
        <x:v>3.159249</x:v>
      </x:c>
      <x:c t="n" s="0">
        <x:v>1.039782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43946.353587963</x:v>
      </x:c>
      <x:c t="n" s="7">
        <x:v>43946.353587963</x:v>
      </x:c>
      <x:c t="n" s="0">
        <x:v>47.65215</x:v>
      </x:c>
      <x:c t="n" s="0">
        <x:v>54.20069</x:v>
      </x:c>
      <x:c t="n" s="0">
        <x:v>52.3954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-14.69591</x:v>
      </x:c>
      <x:c t="n" s="0">
        <x:v>-12.40573</x:v>
      </x:c>
      <x:c t="n" s="0">
        <x:v>-4.30958</x:v>
      </x:c>
      <x:c t="n" s="0">
        <x:v>-0.09156246</x:v>
      </x:c>
      <x:c t="n" s="0">
        <x:v>5.776098</x:v>
      </x:c>
      <x:c t="n" s="0">
        <x:v>7.294212</x:v>
      </x:c>
      <x:c t="n" s="0">
        <x:v>14.42285</x:v>
      </x:c>
      <x:c t="n" s="0">
        <x:v>17.31291</x:v>
      </x:c>
      <x:c t="n" s="0">
        <x:v>18.6927</x:v>
      </x:c>
      <x:c t="n" s="0">
        <x:v>19.47683</x:v>
      </x:c>
      <x:c t="n" s="0">
        <x:v>22.52322</x:v>
      </x:c>
      <x:c t="n" s="0">
        <x:v>22.82085</x:v>
      </x:c>
      <x:c t="n" s="0">
        <x:v>25.13512</x:v>
      </x:c>
      <x:c t="n" s="0">
        <x:v>27.59558</x:v>
      </x:c>
      <x:c t="n" s="0">
        <x:v>25.83337</x:v>
      </x:c>
      <x:c t="n" s="0">
        <x:v>28.62058</x:v>
      </x:c>
      <x:c t="n" s="0">
        <x:v>30.67549</x:v>
      </x:c>
      <x:c t="n" s="0">
        <x:v>29.75107</x:v>
      </x:c>
      <x:c t="n" s="0">
        <x:v>30.52849</x:v>
      </x:c>
      <x:c t="n" s="0">
        <x:v>30.31529</x:v>
      </x:c>
      <x:c t="n" s="0">
        <x:v>26.18981</x:v>
      </x:c>
      <x:c t="n" s="0">
        <x:v>20.66444</x:v>
      </x:c>
      <x:c t="n" s="0">
        <x:v>17.34676</x:v>
      </x:c>
      <x:c t="n" s="0">
        <x:v>39.85855</x:v>
      </x:c>
      <x:c t="n" s="0">
        <x:v>53.68531</x:v>
      </x:c>
      <x:c t="n" s="0">
        <x:v>60.11369</x:v>
      </x:c>
      <x:c t="n" s="0">
        <x:v>50.35065</x:v>
      </x:c>
      <x:c t="n" s="0">
        <x:v>26.44857</x:v>
      </x:c>
      <x:c t="n" s="0">
        <x:v>21.6236</x:v>
      </x:c>
      <x:c t="n" s="0">
        <x:v>9.579025</x:v>
      </x:c>
      <x:c t="n" s="0">
        <x:v>3.877653</x:v>
      </x:c>
      <x:c t="n" s="0">
        <x:v>2.688487</x:v>
      </x:c>
      <x:c t="n" s="0">
        <x:v>2.667215</x:v>
      </x:c>
      <x:c t="n" s="0">
        <x:v>-30.06697</x:v>
      </x:c>
      <x:c t="n" s="0">
        <x:v>-29.16826</x:v>
      </x:c>
      <x:c t="n" s="0">
        <x:v>-28.18997</x:v>
      </x:c>
      <x:c t="n" s="0">
        <x:v>-14.82091</x:v>
      </x:c>
      <x:c t="n" s="0">
        <x:v>-14.16872</x:v>
      </x:c>
      <x:c t="n" s="0">
        <x:v>-2.889786</x:v>
      </x:c>
      <x:c t="n" s="0">
        <x:v>1.635531</x:v>
      </x:c>
      <x:c t="n" s="0">
        <x:v>1.210074</x:v>
      </x:c>
      <x:c t="n" s="0">
        <x:v>12.20392</x:v>
      </x:c>
      <x:c t="n" s="0">
        <x:v>12.12969</x:v>
      </x:c>
      <x:c t="n" s="0">
        <x:v>15.40665</x:v>
      </x:c>
      <x:c t="n" s="0">
        <x:v>23.37069</x:v>
      </x:c>
      <x:c t="n" s="0">
        <x:v>22.42826</x:v>
      </x:c>
      <x:c t="n" s="0">
        <x:v>27.20181</x:v>
      </x:c>
      <x:c t="n" s="0">
        <x:v>19.05654</x:v>
      </x:c>
      <x:c t="n" s="0">
        <x:v>22.39918</x:v>
      </x:c>
      <x:c t="n" s="0">
        <x:v>16.76707</x:v>
      </x:c>
      <x:c t="n" s="0">
        <x:v>18.6242</x:v>
      </x:c>
      <x:c t="n" s="0">
        <x:v>26.15543</x:v>
      </x:c>
      <x:c t="n" s="0">
        <x:v>27.27207</x:v>
      </x:c>
      <x:c t="n" s="0">
        <x:v>29.92993</x:v>
      </x:c>
      <x:c t="n" s="0">
        <x:v>31.74317</x:v>
      </x:c>
      <x:c t="n" s="0">
        <x:v>30.69859</x:v>
      </x:c>
      <x:c t="n" s="0">
        <x:v>27.30719</x:v>
      </x:c>
      <x:c t="n" s="0">
        <x:v>19.83055</x:v>
      </x:c>
      <x:c t="n" s="0">
        <x:v>14.4669</x:v>
      </x:c>
      <x:c t="n" s="0">
        <x:v>41.67336</x:v>
      </x:c>
      <x:c t="n" s="0">
        <x:v>43.56622</x:v>
      </x:c>
      <x:c t="n" s="0">
        <x:v>44.30881</x:v>
      </x:c>
      <x:c t="n" s="0">
        <x:v>30.616</x:v>
      </x:c>
      <x:c t="n" s="0">
        <x:v>8.758573</x:v>
      </x:c>
      <x:c t="n" s="0">
        <x:v>8.263533</x:v>
      </x:c>
      <x:c t="n" s="0">
        <x:v>3.102026</x:v>
      </x:c>
      <x:c t="n" s="0">
        <x:v>-1.23514</x:v>
      </x:c>
      <x:c t="n" s="0">
        <x:v>2.889647</x:v>
      </x:c>
      <x:c t="n" s="0">
        <x:v>0.9438366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43946.353587963</x:v>
      </x:c>
      <x:c t="n" s="7">
        <x:v>43946.353587963</x:v>
      </x:c>
      <x:c t="n" s="0">
        <x:v>48.70748</x:v>
      </x:c>
      <x:c t="n" s="0">
        <x:v>54.20069</x:v>
      </x:c>
      <x:c t="n" s="0">
        <x:v>55.87158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-14.88488</x:v>
      </x:c>
      <x:c t="n" s="0">
        <x:v>-12.62262</x:v>
      </x:c>
      <x:c t="n" s="0">
        <x:v>-4.071105</x:v>
      </x:c>
      <x:c t="n" s="0">
        <x:v>0.2075043</x:v>
      </x:c>
      <x:c t="n" s="0">
        <x:v>5.34276</x:v>
      </x:c>
      <x:c t="n" s="0">
        <x:v>10.32448</x:v>
      </x:c>
      <x:c t="n" s="0">
        <x:v>14.15466</x:v>
      </x:c>
      <x:c t="n" s="0">
        <x:v>17.17744</x:v>
      </x:c>
      <x:c t="n" s="0">
        <x:v>19.77379</x:v>
      </x:c>
      <x:c t="n" s="0">
        <x:v>20.05367</x:v>
      </x:c>
      <x:c t="n" s="0">
        <x:v>23.03161</x:v>
      </x:c>
      <x:c t="n" s="0">
        <x:v>22.40181</x:v>
      </x:c>
      <x:c t="n" s="0">
        <x:v>24.9422</x:v>
      </x:c>
      <x:c t="n" s="0">
        <x:v>27.03162</x:v>
      </x:c>
      <x:c t="n" s="0">
        <x:v>25.26795</x:v>
      </x:c>
      <x:c t="n" s="0">
        <x:v>28.28687</x:v>
      </x:c>
      <x:c t="n" s="0">
        <x:v>30.20576</x:v>
      </x:c>
      <x:c t="n" s="0">
        <x:v>29.42783</x:v>
      </x:c>
      <x:c t="n" s="0">
        <x:v>30.15657</x:v>
      </x:c>
      <x:c t="n" s="0">
        <x:v>29.98652</x:v>
      </x:c>
      <x:c t="n" s="0">
        <x:v>26.25507</x:v>
      </x:c>
      <x:c t="n" s="0">
        <x:v>20.68388</x:v>
      </x:c>
      <x:c t="n" s="0">
        <x:v>16.99282</x:v>
      </x:c>
      <x:c t="n" s="0">
        <x:v>39.20596</x:v>
      </x:c>
      <x:c t="n" s="0">
        <x:v>53.06824</x:v>
      </x:c>
      <x:c t="n" s="0">
        <x:v>59.44473</x:v>
      </x:c>
      <x:c t="n" s="0">
        <x:v>49.67954</x:v>
      </x:c>
      <x:c t="n" s="0">
        <x:v>26.15839</x:v>
      </x:c>
      <x:c t="n" s="0">
        <x:v>20.97107</x:v>
      </x:c>
      <x:c t="n" s="0">
        <x:v>9.15743</x:v>
      </x:c>
      <x:c t="n" s="0">
        <x:v>3.45598</x:v>
      </x:c>
      <x:c t="n" s="0">
        <x:v>2.501817</x:v>
      </x:c>
      <x:c t="n" s="0">
        <x:v>2.502031</x:v>
      </x:c>
      <x:c t="n" s="0">
        <x:v>-30.06697</x:v>
      </x:c>
      <x:c t="n" s="0">
        <x:v>-29.16826</x:v>
      </x:c>
      <x:c t="n" s="0">
        <x:v>-28.18997</x:v>
      </x:c>
      <x:c t="n" s="0">
        <x:v>-16.19317</x:v>
      </x:c>
      <x:c t="n" s="0">
        <x:v>-14.16872</x:v>
      </x:c>
      <x:c t="n" s="0">
        <x:v>-2.889786</x:v>
      </x:c>
      <x:c t="n" s="0">
        <x:v>1.635531</x:v>
      </x:c>
      <x:c t="n" s="0">
        <x:v>1.210074</x:v>
      </x:c>
      <x:c t="n" s="0">
        <x:v>16.27795</x:v>
      </x:c>
      <x:c t="n" s="0">
        <x:v>12.12969</x:v>
      </x:c>
      <x:c t="n" s="0">
        <x:v>16.7077</x:v>
      </x:c>
      <x:c t="n" s="0">
        <x:v>23.37069</x:v>
      </x:c>
      <x:c t="n" s="0">
        <x:v>22.19684</x:v>
      </x:c>
      <x:c t="n" s="0">
        <x:v>21.90563</x:v>
      </x:c>
      <x:c t="n" s="0">
        <x:v>21.60199</x:v>
      </x:c>
      <x:c t="n" s="0">
        <x:v>24.1467</x:v>
      </x:c>
      <x:c t="n" s="0">
        <x:v>25.47693</x:v>
      </x:c>
      <x:c t="n" s="0">
        <x:v>19.62279</x:v>
      </x:c>
      <x:c t="n" s="0">
        <x:v>24.48173</x:v>
      </x:c>
      <x:c t="n" s="0">
        <x:v>25.44021</x:v>
      </x:c>
      <x:c t="n" s="0">
        <x:v>25.28644</x:v>
      </x:c>
      <x:c t="n" s="0">
        <x:v>27.84255</x:v>
      </x:c>
      <x:c t="n" s="0">
        <x:v>30.20444</x:v>
      </x:c>
      <x:c t="n" s="0">
        <x:v>25.84793</x:v>
      </x:c>
      <x:c t="n" s="0">
        <x:v>21.25166</x:v>
      </x:c>
      <x:c t="n" s="0">
        <x:v>13.05954</x:v>
      </x:c>
      <x:c t="n" s="0">
        <x:v>24.36992</x:v>
      </x:c>
      <x:c t="n" s="0">
        <x:v>42.65467</x:v>
      </x:c>
      <x:c t="n" s="0">
        <x:v>41.73441</x:v>
      </x:c>
      <x:c t="n" s="0">
        <x:v>41.25724</x:v>
      </x:c>
      <x:c t="n" s="0">
        <x:v>32.73604</x:v>
      </x:c>
      <x:c t="n" s="0">
        <x:v>8.933591</x:v>
      </x:c>
      <x:c t="n" s="0">
        <x:v>9.419798</x:v>
      </x:c>
      <x:c t="n" s="0">
        <x:v>-0.1165345</x:v>
      </x:c>
      <x:c t="n" s="0">
        <x:v>0.9727516</x:v>
      </x:c>
      <x:c t="n" s="0">
        <x:v>1.065767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43946.353587963</x:v>
      </x:c>
      <x:c t="n" s="7">
        <x:v>43946.353587963</x:v>
      </x:c>
      <x:c t="n" s="0">
        <x:v>62.3619</x:v>
      </x:c>
      <x:c t="n" s="0">
        <x:v>70.43319</x:v>
      </x:c>
      <x:c t="n" s="0">
        <x:v>62.08344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-15.05306</x:v>
      </x:c>
      <x:c t="n" s="0">
        <x:v>-12.95968</x:v>
      </x:c>
      <x:c t="n" s="0">
        <x:v>-3.87732</x:v>
      </x:c>
      <x:c t="n" s="0">
        <x:v>0.4475601</x:v>
      </x:c>
      <x:c t="n" s="0">
        <x:v>4.826218</x:v>
      </x:c>
      <x:c t="n" s="0">
        <x:v>11.87472</x:v>
      </x:c>
      <x:c t="n" s="0">
        <x:v>13.91644</x:v>
      </x:c>
      <x:c t="n" s="0">
        <x:v>17.11195</x:v>
      </x:c>
      <x:c t="n" s="0">
        <x:v>20.4447</x:v>
      </x:c>
      <x:c t="n" s="0">
        <x:v>20.30662</x:v>
      </x:c>
      <x:c t="n" s="0">
        <x:v>22.46209</x:v>
      </x:c>
      <x:c t="n" s="0">
        <x:v>22.73084</x:v>
      </x:c>
      <x:c t="n" s="0">
        <x:v>24.93174</x:v>
      </x:c>
      <x:c t="n" s="0">
        <x:v>27.37597</x:v>
      </x:c>
      <x:c t="n" s="0">
        <x:v>25.09772</x:v>
      </x:c>
      <x:c t="n" s="0">
        <x:v>28.03721</x:v>
      </x:c>
      <x:c t="n" s="0">
        <x:v>29.88035</x:v>
      </x:c>
      <x:c t="n" s="0">
        <x:v>29.07666</x:v>
      </x:c>
      <x:c t="n" s="0">
        <x:v>30.5291</x:v>
      </x:c>
      <x:c t="n" s="0">
        <x:v>30.02155</x:v>
      </x:c>
      <x:c t="n" s="0">
        <x:v>26.0456</x:v>
      </x:c>
      <x:c t="n" s="0">
        <x:v>20.55897</x:v>
      </x:c>
      <x:c t="n" s="0">
        <x:v>16.56319</x:v>
      </x:c>
      <x:c t="n" s="0">
        <x:v>38.53674</x:v>
      </x:c>
      <x:c t="n" s="0">
        <x:v>52.40404</x:v>
      </x:c>
      <x:c t="n" s="0">
        <x:v>58.77797</x:v>
      </x:c>
      <x:c t="n" s="0">
        <x:v>49.62218</x:v>
      </x:c>
      <x:c t="n" s="0">
        <x:v>27.78419</x:v>
      </x:c>
      <x:c t="n" s="0">
        <x:v>20.31892</x:v>
      </x:c>
      <x:c t="n" s="0">
        <x:v>9.577248</x:v>
      </x:c>
      <x:c t="n" s="0">
        <x:v>3.186481</x:v>
      </x:c>
      <x:c t="n" s="0">
        <x:v>2.319612</x:v>
      </x:c>
      <x:c t="n" s="0">
        <x:v>2.448183</x:v>
      </x:c>
      <x:c t="n" s="0">
        <x:v>-30.06697</x:v>
      </x:c>
      <x:c t="n" s="0">
        <x:v>-29.16826</x:v>
      </x:c>
      <x:c t="n" s="0">
        <x:v>-28.18997</x:v>
      </x:c>
      <x:c t="n" s="0">
        <x:v>-16.19317</x:v>
      </x:c>
      <x:c t="n" s="0">
        <x:v>-17.26258</x:v>
      </x:c>
      <x:c t="n" s="0">
        <x:v>-2.889786</x:v>
      </x:c>
      <x:c t="n" s="0">
        <x:v>1.635531</x:v>
      </x:c>
      <x:c t="n" s="0">
        <x:v>-3.642628</x:v>
      </x:c>
      <x:c t="n" s="0">
        <x:v>16.27795</x:v>
      </x:c>
      <x:c t="n" s="0">
        <x:v>12.30752</x:v>
      </x:c>
      <x:c t="n" s="0">
        <x:v>16.7077</x:v>
      </x:c>
      <x:c t="n" s="0">
        <x:v>22.19915</x:v>
      </x:c>
      <x:c t="n" s="0">
        <x:v>21.41788</x:v>
      </x:c>
      <x:c t="n" s="0">
        <x:v>15.0199</x:v>
      </x:c>
      <x:c t="n" s="0">
        <x:v>24.27471</x:v>
      </x:c>
      <x:c t="n" s="0">
        <x:v>25.30324</x:v>
      </x:c>
      <x:c t="n" s="0">
        <x:v>29.09456</x:v>
      </x:c>
      <x:c t="n" s="0">
        <x:v>25.4061</x:v>
      </x:c>
      <x:c t="n" s="0">
        <x:v>25.85579</x:v>
      </x:c>
      <x:c t="n" s="0">
        <x:v>27.97501</x:v>
      </x:c>
      <x:c t="n" s="0">
        <x:v>27.38949</x:v>
      </x:c>
      <x:c t="n" s="0">
        <x:v>33.56713</x:v>
      </x:c>
      <x:c t="n" s="0">
        <x:v>27.28549</x:v>
      </x:c>
      <x:c t="n" s="0">
        <x:v>22.69071</x:v>
      </x:c>
      <x:c t="n" s="0">
        <x:v>18.40516</x:v>
      </x:c>
      <x:c t="n" s="0">
        <x:v>16.00339</x:v>
      </x:c>
      <x:c t="n" s="0">
        <x:v>22.66422</x:v>
      </x:c>
      <x:c t="n" s="0">
        <x:v>35.71606</x:v>
      </x:c>
      <x:c t="n" s="0">
        <x:v>51.19317</x:v>
      </x:c>
      <x:c t="n" s="0">
        <x:v>55.78782</x:v>
      </x:c>
      <x:c t="n" s="0">
        <x:v>22.02521</x:v>
      </x:c>
      <x:c t="n" s="0">
        <x:v>7.235017</x:v>
      </x:c>
      <x:c t="n" s="0">
        <x:v>9.716141</x:v>
      </x:c>
      <x:c t="n" s="0">
        <x:v>2.038376</x:v>
      </x:c>
      <x:c t="n" s="0">
        <x:v>1.943807</x:v>
      </x:c>
      <x:c t="n" s="0">
        <x:v>2.013695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43946.353587963</x:v>
      </x:c>
      <x:c t="n" s="7">
        <x:v>43946.353587963</x:v>
      </x:c>
      <x:c t="n" s="0">
        <x:v>64.64726</x:v>
      </x:c>
      <x:c t="n" s="0">
        <x:v>71.83498</x:v>
      </x:c>
      <x:c t="n" s="0">
        <x:v>63.80006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-15.20204</x:v>
      </x:c>
      <x:c t="n" s="0">
        <x:v>-13.41642</x:v>
      </x:c>
      <x:c t="n" s="0">
        <x:v>-3.718406</x:v>
      </x:c>
      <x:c t="n" s="0">
        <x:v>0.6425664</x:v>
      </x:c>
      <x:c t="n" s="0">
        <x:v>4.214864</x:v>
      </x:c>
      <x:c t="n" s="0">
        <x:v>12.61037</x:v>
      </x:c>
      <x:c t="n" s="0">
        <x:v>13.73395</x:v>
      </x:c>
      <x:c t="n" s="0">
        <x:v>17.05524</x:v>
      </x:c>
      <x:c t="n" s="0">
        <x:v>20.46619</x:v>
      </x:c>
      <x:c t="n" s="0">
        <x:v>20.48765</x:v>
      </x:c>
      <x:c t="n" s="0">
        <x:v>22.57759</x:v>
      </x:c>
      <x:c t="n" s="0">
        <x:v>22.61633</x:v>
      </x:c>
      <x:c t="n" s="0">
        <x:v>25.55292</x:v>
      </x:c>
      <x:c t="n" s="0">
        <x:v>27.72134</x:v>
      </x:c>
      <x:c t="n" s="0">
        <x:v>25.00852</x:v>
      </x:c>
      <x:c t="n" s="0">
        <x:v>27.7213</x:v>
      </x:c>
      <x:c t="n" s="0">
        <x:v>30.18747</x:v>
      </x:c>
      <x:c t="n" s="0">
        <x:v>29.33849</x:v>
      </x:c>
      <x:c t="n" s="0">
        <x:v>31.41858</x:v>
      </x:c>
      <x:c t="n" s="0">
        <x:v>30.00582</x:v>
      </x:c>
      <x:c t="n" s="0">
        <x:v>25.97581</x:v>
      </x:c>
      <x:c t="n" s="0">
        <x:v>20.59068</x:v>
      </x:c>
      <x:c t="n" s="0">
        <x:v>16.44556</x:v>
      </x:c>
      <x:c t="n" s="0">
        <x:v>37.86227</x:v>
      </x:c>
      <x:c t="n" s="0">
        <x:v>51.72527</x:v>
      </x:c>
      <x:c t="n" s="0">
        <x:v>59.68127</x:v>
      </x:c>
      <x:c t="n" s="0">
        <x:v>51.71295</x:v>
      </x:c>
      <x:c t="n" s="0">
        <x:v>27.15935</x:v>
      </x:c>
      <x:c t="n" s="0">
        <x:v>19.89164</x:v>
      </x:c>
      <x:c t="n" s="0">
        <x:v>9.14427</x:v>
      </x:c>
      <x:c t="n" s="0">
        <x:v>3.19264</x:v>
      </x:c>
      <x:c t="n" s="0">
        <x:v>2.330588</x:v>
      </x:c>
      <x:c t="n" s="0">
        <x:v>2.28069</x:v>
      </x:c>
      <x:c t="n" s="0">
        <x:v>-30.06697</x:v>
      </x:c>
      <x:c t="n" s="0">
        <x:v>-29.16826</x:v>
      </x:c>
      <x:c t="n" s="0">
        <x:v>-28.18997</x:v>
      </x:c>
      <x:c t="n" s="0">
        <x:v>-16.19317</x:v>
      </x:c>
      <x:c t="n" s="0">
        <x:v>-17.96027</x:v>
      </x:c>
      <x:c t="n" s="0">
        <x:v>-2.889786</x:v>
      </x:c>
      <x:c t="n" s="0">
        <x:v>1.79478</x:v>
      </x:c>
      <x:c t="n" s="0">
        <x:v>-5.153546</x:v>
      </x:c>
      <x:c t="n" s="0">
        <x:v>14.86728</x:v>
      </x:c>
      <x:c t="n" s="0">
        <x:v>12.47836</x:v>
      </x:c>
      <x:c t="n" s="0">
        <x:v>16.7077</x:v>
      </x:c>
      <x:c t="n" s="0">
        <x:v>20.58985</x:v>
      </x:c>
      <x:c t="n" s="0">
        <x:v>22.02659</x:v>
      </x:c>
      <x:c t="n" s="0">
        <x:v>24.87115</x:v>
      </x:c>
      <x:c t="n" s="0">
        <x:v>18.83798</x:v>
      </x:c>
      <x:c t="n" s="0">
        <x:v>29.54575</x:v>
      </x:c>
      <x:c t="n" s="0">
        <x:v>29.42962</x:v>
      </x:c>
      <x:c t="n" s="0">
        <x:v>23.38957</x:v>
      </x:c>
      <x:c t="n" s="0">
        <x:v>24.69941</x:v>
      </x:c>
      <x:c t="n" s="0">
        <x:v>31.78453</x:v>
      </x:c>
      <x:c t="n" s="0">
        <x:v>31.1615</x:v>
      </x:c>
      <x:c t="n" s="0">
        <x:v>34.28581</x:v>
      </x:c>
      <x:c t="n" s="0">
        <x:v>30.40674</x:v>
      </x:c>
      <x:c t="n" s="0">
        <x:v>25.02697</x:v>
      </x:c>
      <x:c t="n" s="0">
        <x:v>20.93471</x:v>
      </x:c>
      <x:c t="n" s="0">
        <x:v>13.72629</x:v>
      </x:c>
      <x:c t="n" s="0">
        <x:v>21.11831</x:v>
      </x:c>
      <x:c t="n" s="0">
        <x:v>30.68542</x:v>
      </x:c>
      <x:c t="n" s="0">
        <x:v>63.66288</x:v>
      </x:c>
      <x:c t="n" s="0">
        <x:v>52.81846</x:v>
      </x:c>
      <x:c t="n" s="0">
        <x:v>14.26487</x:v>
      </x:c>
      <x:c t="n" s="0">
        <x:v>17.31881</x:v>
      </x:c>
      <x:c t="n" s="0">
        <x:v>3.552404</x:v>
      </x:c>
      <x:c t="n" s="0">
        <x:v>5.489668</x:v>
      </x:c>
      <x:c t="n" s="0">
        <x:v>2.94161</x:v>
      </x:c>
      <x:c t="n" s="0">
        <x:v>1.414257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43946.353587963</x:v>
      </x:c>
      <x:c t="n" s="7">
        <x:v>43946.353587963</x:v>
      </x:c>
      <x:c t="n" s="0">
        <x:v>61.93889</x:v>
      </x:c>
      <x:c t="n" s="0">
        <x:v>70.22129</x:v>
      </x:c>
      <x:c t="n" s="0">
        <x:v>61.6258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-15.33342</x:v>
      </x:c>
      <x:c t="n" s="0">
        <x:v>-13.84856</x:v>
      </x:c>
      <x:c t="n" s="0">
        <x:v>-3.603632</x:v>
      </x:c>
      <x:c t="n" s="0">
        <x:v>0.9026468</x:v>
      </x:c>
      <x:c t="n" s="0">
        <x:v>3.649596</x:v>
      </x:c>
      <x:c t="n" s="0">
        <x:v>13.02224</x:v>
      </x:c>
      <x:c t="n" s="0">
        <x:v>13.5718</x:v>
      </x:c>
      <x:c t="n" s="0">
        <x:v>16.94068</x:v>
      </x:c>
      <x:c t="n" s="0">
        <x:v>20.48446</x:v>
      </x:c>
      <x:c t="n" s="0">
        <x:v>21.28418</x:v>
      </x:c>
      <x:c t="n" s="0">
        <x:v>22.99767</x:v>
      </x:c>
      <x:c t="n" s="0">
        <x:v>22.31938</x:v>
      </x:c>
      <x:c t="n" s="0">
        <x:v>26.34907</x:v>
      </x:c>
      <x:c t="n" s="0">
        <x:v>27.7356</x:v>
      </x:c>
      <x:c t="n" s="0">
        <x:v>24.91118</x:v>
      </x:c>
      <x:c t="n" s="0">
        <x:v>27.12936</x:v>
      </x:c>
      <x:c t="n" s="0">
        <x:v>30.1439</x:v>
      </x:c>
      <x:c t="n" s="0">
        <x:v>29.20634</x:v>
      </x:c>
      <x:c t="n" s="0">
        <x:v>31.60472</x:v>
      </x:c>
      <x:c t="n" s="0">
        <x:v>30.18104</x:v>
      </x:c>
      <x:c t="n" s="0">
        <x:v>25.81943</x:v>
      </x:c>
      <x:c t="n" s="0">
        <x:v>20.88241</x:v>
      </x:c>
      <x:c t="n" s="0">
        <x:v>16.2441</x:v>
      </x:c>
      <x:c t="n" s="0">
        <x:v>37.18966</x:v>
      </x:c>
      <x:c t="n" s="0">
        <x:v>51.04478</x:v>
      </x:c>
      <x:c t="n" s="0">
        <x:v>60.63854</x:v>
      </x:c>
      <x:c t="n" s="0">
        <x:v>51.08482</x:v>
      </x:c>
      <x:c t="n" s="0">
        <x:v>26.53576</x:v>
      </x:c>
      <x:c t="n" s="0">
        <x:v>19.49854</x:v>
      </x:c>
      <x:c t="n" s="0">
        <x:v>9.192837</x:v>
      </x:c>
      <x:c t="n" s="0">
        <x:v>3.740891</x:v>
      </x:c>
      <x:c t="n" s="0">
        <x:v>2.402092</x:v>
      </x:c>
      <x:c t="n" s="0">
        <x:v>2.199998</x:v>
      </x:c>
      <x:c t="n" s="0">
        <x:v>-30.06697</x:v>
      </x:c>
      <x:c t="n" s="0">
        <x:v>-29.16826</x:v>
      </x:c>
      <x:c t="n" s="0">
        <x:v>-28.18997</x:v>
      </x:c>
      <x:c t="n" s="0">
        <x:v>-16.19317</x:v>
      </x:c>
      <x:c t="n" s="0">
        <x:v>-17.96027</x:v>
      </x:c>
      <x:c t="n" s="0">
        <x:v>-3.264258</x:v>
      </x:c>
      <x:c t="n" s="0">
        <x:v>2.24023</x:v>
      </x:c>
      <x:c t="n" s="0">
        <x:v>-1.070037</x:v>
      </x:c>
      <x:c t="n" s="0">
        <x:v>14.86728</x:v>
      </x:c>
      <x:c t="n" s="0">
        <x:v>12.47836</x:v>
      </x:c>
      <x:c t="n" s="0">
        <x:v>14.41182</x:v>
      </x:c>
      <x:c t="n" s="0">
        <x:v>20.58985</x:v>
      </x:c>
      <x:c t="n" s="0">
        <x:v>24.84935</x:v>
      </x:c>
      <x:c t="n" s="0">
        <x:v>24.00843</x:v>
      </x:c>
      <x:c t="n" s="0">
        <x:v>23.78037</x:v>
      </x:c>
      <x:c t="n" s="0">
        <x:v>27.33862</x:v>
      </x:c>
      <x:c t="n" s="0">
        <x:v>25.30923</x:v>
      </x:c>
      <x:c t="n" s="0">
        <x:v>23.34689</x:v>
      </x:c>
      <x:c t="n" s="0">
        <x:v>24.35355</x:v>
      </x:c>
      <x:c t="n" s="0">
        <x:v>29.79318</x:v>
      </x:c>
      <x:c t="n" s="0">
        <x:v>28.96756</x:v>
      </x:c>
      <x:c t="n" s="0">
        <x:v>31.34443</x:v>
      </x:c>
      <x:c t="n" s="0">
        <x:v>30.66441</x:v>
      </x:c>
      <x:c t="n" s="0">
        <x:v>26.30655</x:v>
      </x:c>
      <x:c t="n" s="0">
        <x:v>22.56958</x:v>
      </x:c>
      <x:c t="n" s="0">
        <x:v>13.71647</x:v>
      </x:c>
      <x:c t="n" s="0">
        <x:v>16.78934</x:v>
      </x:c>
      <x:c t="n" s="0">
        <x:v>50.76773</x:v>
      </x:c>
      <x:c t="n" s="0">
        <x:v>63.9278</x:v>
      </x:c>
      <x:c t="n" s="0">
        <x:v>38.18951</x:v>
      </x:c>
      <x:c t="n" s="0">
        <x:v>16.89638</x:v>
      </x:c>
      <x:c t="n" s="0">
        <x:v>19.24761</x:v>
      </x:c>
      <x:c t="n" s="0">
        <x:v>13.41121</x:v>
      </x:c>
      <x:c t="n" s="0">
        <x:v>3.920694</x:v>
      </x:c>
      <x:c t="n" s="0">
        <x:v>2.512923</x:v>
      </x:c>
      <x:c t="n" s="0">
        <x:v>2.165248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43946.353587963</x:v>
      </x:c>
      <x:c t="n" s="7">
        <x:v>43946.353587963</x:v>
      </x:c>
      <x:c t="n" s="0">
        <x:v>55.74221</x:v>
      </x:c>
      <x:c t="n" s="0">
        <x:v>63.23159</x:v>
      </x:c>
      <x:c t="n" s="0">
        <x:v>56.12081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-15.44887</x:v>
      </x:c>
      <x:c t="n" s="0">
        <x:v>-14.25503</x:v>
      </x:c>
      <x:c t="n" s="0">
        <x:v>-3.613852</x:v>
      </x:c>
      <x:c t="n" s="0">
        <x:v>1.125493</x:v>
      </x:c>
      <x:c t="n" s="0">
        <x:v>3.34969</x:v>
      </x:c>
      <x:c t="n" s="0">
        <x:v>13.34549</x:v>
      </x:c>
      <x:c t="n" s="0">
        <x:v>13.42834</x:v>
      </x:c>
      <x:c t="n" s="0">
        <x:v>16.3794</x:v>
      </x:c>
      <x:c t="n" s="0">
        <x:v>20.63243</x:v>
      </x:c>
      <x:c t="n" s="0">
        <x:v>22.02416</x:v>
      </x:c>
      <x:c t="n" s="0">
        <x:v>22.7089</x:v>
      </x:c>
      <x:c t="n" s="0">
        <x:v>23.18512</x:v>
      </x:c>
      <x:c t="n" s="0">
        <x:v>26.0211</x:v>
      </x:c>
      <x:c t="n" s="0">
        <x:v>27.66157</x:v>
      </x:c>
      <x:c t="n" s="0">
        <x:v>25.65819</x:v>
      </x:c>
      <x:c t="n" s="0">
        <x:v>27.32373</x:v>
      </x:c>
      <x:c t="n" s="0">
        <x:v>29.90364</x:v>
      </x:c>
      <x:c t="n" s="0">
        <x:v>28.98443</x:v>
      </x:c>
      <x:c t="n" s="0">
        <x:v>31.22871</x:v>
      </x:c>
      <x:c t="n" s="0">
        <x:v>29.96528</x:v>
      </x:c>
      <x:c t="n" s="0">
        <x:v>25.92636</x:v>
      </x:c>
      <x:c t="n" s="0">
        <x:v>20.89811</x:v>
      </x:c>
      <x:c t="n" s="0">
        <x:v>15.94602</x:v>
      </x:c>
      <x:c t="n" s="0">
        <x:v>36.50898</x:v>
      </x:c>
      <x:c t="n" s="0">
        <x:v>53.30628</x:v>
      </x:c>
      <x:c t="n" s="0">
        <x:v>60.33153</x:v>
      </x:c>
      <x:c t="n" s="0">
        <x:v>50.41796</x:v>
      </x:c>
      <x:c t="n" s="0">
        <x:v>25.96449</x:v>
      </x:c>
      <x:c t="n" s="0">
        <x:v>19.60504</x:v>
      </x:c>
      <x:c t="n" s="0">
        <x:v>10.48945</x:v>
      </x:c>
      <x:c t="n" s="0">
        <x:v>3.39768</x:v>
      </x:c>
      <x:c t="n" s="0">
        <x:v>2.418589</x:v>
      </x:c>
      <x:c t="n" s="0">
        <x:v>2.138178</x:v>
      </x:c>
      <x:c t="n" s="0">
        <x:v>-30.06697</x:v>
      </x:c>
      <x:c t="n" s="0">
        <x:v>-29.16826</x:v>
      </x:c>
      <x:c t="n" s="0">
        <x:v>-28.18997</x:v>
      </x:c>
      <x:c t="n" s="0">
        <x:v>-16.19317</x:v>
      </x:c>
      <x:c t="n" s="0">
        <x:v>-17.96027</x:v>
      </x:c>
      <x:c t="n" s="0">
        <x:v>-3.674093</x:v>
      </x:c>
      <x:c t="n" s="0">
        <x:v>2.24023</x:v>
      </x:c>
      <x:c t="n" s="0">
        <x:v>0.9968052</x:v>
      </x:c>
      <x:c t="n" s="0">
        <x:v>14.86728</x:v>
      </x:c>
      <x:c t="n" s="0">
        <x:v>14.28444</x:v>
      </x:c>
      <x:c t="n" s="0">
        <x:v>9.231503</x:v>
      </x:c>
      <x:c t="n" s="0">
        <x:v>22.03834</x:v>
      </x:c>
      <x:c t="n" s="0">
        <x:v>24.84935</x:v>
      </x:c>
      <x:c t="n" s="0">
        <x:v>19.33268</x:v>
      </x:c>
      <x:c t="n" s="0">
        <x:v>26.31824</x:v>
      </x:c>
      <x:c t="n" s="0">
        <x:v>21.44464</x:v>
      </x:c>
      <x:c t="n" s="0">
        <x:v>28.91544</x:v>
      </x:c>
      <x:c t="n" s="0">
        <x:v>30.24704</x:v>
      </x:c>
      <x:c t="n" s="0">
        <x:v>27.50245</x:v>
      </x:c>
      <x:c t="n" s="0">
        <x:v>28.51914</x:v>
      </x:c>
      <x:c t="n" s="0">
        <x:v>20.03147</x:v>
      </x:c>
      <x:c t="n" s="0">
        <x:v>28.3145</x:v>
      </x:c>
      <x:c t="n" s="0">
        <x:v>29.46766</x:v>
      </x:c>
      <x:c t="n" s="0">
        <x:v>25.6464</x:v>
      </x:c>
      <x:c t="n" s="0">
        <x:v>21.09457</x:v>
      </x:c>
      <x:c t="n" s="0">
        <x:v>13.25757</x:v>
      </x:c>
      <x:c t="n" s="0">
        <x:v>17.52421</x:v>
      </x:c>
      <x:c t="n" s="0">
        <x:v>58.98589</x:v>
      </x:c>
      <x:c t="n" s="0">
        <x:v>50.97255</x:v>
      </x:c>
      <x:c t="n" s="0">
        <x:v>33.68125</x:v>
      </x:c>
      <x:c t="n" s="0">
        <x:v>19.30217</x:v>
      </x:c>
      <x:c t="n" s="0">
        <x:v>21.6371</x:v>
      </x:c>
      <x:c t="n" s="0">
        <x:v>12.25556</x:v>
      </x:c>
      <x:c t="n" s="0">
        <x:v>0.04558431</x:v>
      </x:c>
      <x:c t="n" s="0">
        <x:v>1.735261</x:v>
      </x:c>
      <x:c t="n" s="0">
        <x:v>1.668767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43946.353587963</x:v>
      </x:c>
      <x:c t="n" s="7">
        <x:v>43946.353587963</x:v>
      </x:c>
      <x:c t="n" s="0">
        <x:v>48.57425</x:v>
      </x:c>
      <x:c t="n" s="0">
        <x:v>54.20069</x:v>
      </x:c>
      <x:c t="n" s="0">
        <x:v>55.91471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-15.76982</x:v>
      </x:c>
      <x:c t="n" s="0">
        <x:v>-14.63509</x:v>
      </x:c>
      <x:c t="n" s="0">
        <x:v>-3.622597</x:v>
      </x:c>
      <x:c t="n" s="0">
        <x:v>1.307155</x:v>
      </x:c>
      <x:c t="n" s="0">
        <x:v>3.07607</x:v>
      </x:c>
      <x:c t="n" s="0">
        <x:v>13.15094</x:v>
      </x:c>
      <x:c t="n" s="0">
        <x:v>13.96919</x:v>
      </x:c>
      <x:c t="n" s="0">
        <x:v>15.83494</x:v>
      </x:c>
      <x:c t="n" s="0">
        <x:v>20.94602</x:v>
      </x:c>
      <x:c t="n" s="0">
        <x:v>22.62772</x:v>
      </x:c>
      <x:c t="n" s="0">
        <x:v>22.32826</x:v>
      </x:c>
      <x:c t="n" s="0">
        <x:v>23.62116</x:v>
      </x:c>
      <x:c t="n" s="0">
        <x:v>25.35643</x:v>
      </x:c>
      <x:c t="n" s="0">
        <x:v>27.78689</x:v>
      </x:c>
      <x:c t="n" s="0">
        <x:v>25.85004</x:v>
      </x:c>
      <x:c t="n" s="0">
        <x:v>27.84752</x:v>
      </x:c>
      <x:c t="n" s="0">
        <x:v>29.71138</x:v>
      </x:c>
      <x:c t="n" s="0">
        <x:v>29.59526</x:v>
      </x:c>
      <x:c t="n" s="0">
        <x:v>31.32252</x:v>
      </x:c>
      <x:c t="n" s="0">
        <x:v>29.83831</x:v>
      </x:c>
      <x:c t="n" s="0">
        <x:v>26.12907</x:v>
      </x:c>
      <x:c t="n" s="0">
        <x:v>20.76979</x:v>
      </x:c>
      <x:c t="n" s="0">
        <x:v>15.6658</x:v>
      </x:c>
      <x:c t="n" s="0">
        <x:v>36.47447</x:v>
      </x:c>
      <x:c t="n" s="0">
        <x:v>53.51993</x:v>
      </x:c>
      <x:c t="n" s="0">
        <x:v>59.66415</x:v>
      </x:c>
      <x:c t="n" s="0">
        <x:v>49.73962</x:v>
      </x:c>
      <x:c t="n" s="0">
        <x:v>25.46297</x:v>
      </x:c>
      <x:c t="n" s="0">
        <x:v>21.04191</x:v>
      </x:c>
      <x:c t="n" s="0">
        <x:v>10.25604</x:v>
      </x:c>
      <x:c t="n" s="0">
        <x:v>3.031557</x:v>
      </x:c>
      <x:c t="n" s="0">
        <x:v>2.303091</x:v>
      </x:c>
      <x:c t="n" s="0">
        <x:v>2.065196</x:v>
      </x:c>
      <x:c t="n" s="0">
        <x:v>-30.06697</x:v>
      </x:c>
      <x:c t="n" s="0">
        <x:v>-29.16826</x:v>
      </x:c>
      <x:c t="n" s="0">
        <x:v>-28.18997</x:v>
      </x:c>
      <x:c t="n" s="0">
        <x:v>-20.882</x:v>
      </x:c>
      <x:c t="n" s="0">
        <x:v>-17.96027</x:v>
      </x:c>
      <x:c t="n" s="0">
        <x:v>-3.674093</x:v>
      </x:c>
      <x:c t="n" s="0">
        <x:v>2.24023</x:v>
      </x:c>
      <x:c t="n" s="0">
        <x:v>0.9968052</x:v>
      </x:c>
      <x:c t="n" s="0">
        <x:v>6.523158</x:v>
      </x:c>
      <x:c t="n" s="0">
        <x:v>16.23528</x:v>
      </x:c>
      <x:c t="n" s="0">
        <x:v>9.231503</x:v>
      </x:c>
      <x:c t="n" s="0">
        <x:v>22.43063</x:v>
      </x:c>
      <x:c t="n" s="0">
        <x:v>25.27989</x:v>
      </x:c>
      <x:c t="n" s="0">
        <x:v>17.90549</x:v>
      </x:c>
      <x:c t="n" s="0">
        <x:v>24.93233</x:v>
      </x:c>
      <x:c t="n" s="0">
        <x:v>16.19451</x:v>
      </x:c>
      <x:c t="n" s="0">
        <x:v>27.67951</x:v>
      </x:c>
      <x:c t="n" s="0">
        <x:v>27.48309</x:v>
      </x:c>
      <x:c t="n" s="0">
        <x:v>30.24032</x:v>
      </x:c>
      <x:c t="n" s="0">
        <x:v>28.06193</x:v>
      </x:c>
      <x:c t="n" s="0">
        <x:v>33.18543</x:v>
      </x:c>
      <x:c t="n" s="0">
        <x:v>31.82569</x:v>
      </x:c>
      <x:c t="n" s="0">
        <x:v>30.68716</x:v>
      </x:c>
      <x:c t="n" s="0">
        <x:v>26.07786</x:v>
      </x:c>
      <x:c t="n" s="0">
        <x:v>22.26156</x:v>
      </x:c>
      <x:c t="n" s="0">
        <x:v>15.31711</x:v>
      </x:c>
      <x:c t="n" s="0">
        <x:v>38.69219</x:v>
      </x:c>
      <x:c t="n" s="0">
        <x:v>50.10734</x:v>
      </x:c>
      <x:c t="n" s="0">
        <x:v>43.96728</x:v>
      </x:c>
      <x:c t="n" s="0">
        <x:v>27.18928</x:v>
      </x:c>
      <x:c t="n" s="0">
        <x:v>19.75754</x:v>
      </x:c>
      <x:c t="n" s="0">
        <x:v>28.98829</x:v>
      </x:c>
      <x:c t="n" s="0">
        <x:v>19.59313</x:v>
      </x:c>
      <x:c t="n" s="0">
        <x:v>8.453775</x:v>
      </x:c>
      <x:c t="n" s="0">
        <x:v>1.882526</x:v>
      </x:c>
      <x:c t="n" s="0">
        <x:v>1.189396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43946.353587963</x:v>
      </x:c>
      <x:c t="n" s="7">
        <x:v>43946.353587963</x:v>
      </x:c>
      <x:c t="n" s="0">
        <x:v>45.87772</x:v>
      </x:c>
      <x:c t="n" s="0">
        <x:v>54.20069</x:v>
      </x:c>
      <x:c t="n" s="0">
        <x:v>54.81404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-16.29301</x:v>
      </x:c>
      <x:c t="n" s="0">
        <x:v>-14.98827</x:v>
      </x:c>
      <x:c t="n" s="0">
        <x:v>-3.63008</x:v>
      </x:c>
      <x:c t="n" s="0">
        <x:v>1.456501</x:v>
      </x:c>
      <x:c t="n" s="0">
        <x:v>2.827918</x:v>
      </x:c>
      <x:c t="n" s="0">
        <x:v>12.49253</x:v>
      </x:c>
      <x:c t="n" s="0">
        <x:v>14.38311</x:v>
      </x:c>
      <x:c t="n" s="0">
        <x:v>15.30896</x:v>
      </x:c>
      <x:c t="n" s="0">
        <x:v>21.19699</x:v>
      </x:c>
      <x:c t="n" s="0">
        <x:v>23.16359</x:v>
      </x:c>
      <x:c t="n" s="0">
        <x:v>21.80375</x:v>
      </x:c>
      <x:c t="n" s="0">
        <x:v>23.70319</x:v>
      </x:c>
      <x:c t="n" s="0">
        <x:v>24.92092</x:v>
      </x:c>
      <x:c t="n" s="0">
        <x:v>27.36981</x:v>
      </x:c>
      <x:c t="n" s="0">
        <x:v>26.76688</x:v>
      </x:c>
      <x:c t="n" s="0">
        <x:v>28.12869</x:v>
      </x:c>
      <x:c t="n" s="0">
        <x:v>29.74833</x:v>
      </x:c>
      <x:c t="n" s="0">
        <x:v>30.01684</x:v>
      </x:c>
      <x:c t="n" s="0">
        <x:v>31.39594</x:v>
      </x:c>
      <x:c t="n" s="0">
        <x:v>29.95802</x:v>
      </x:c>
      <x:c t="n" s="0">
        <x:v>25.83347</x:v>
      </x:c>
      <x:c t="n" s="0">
        <x:v>20.97943</x:v>
      </x:c>
      <x:c t="n" s="0">
        <x:v>26.78018</x:v>
      </x:c>
      <x:c t="n" s="0">
        <x:v>36.38812</x:v>
      </x:c>
      <x:c t="n" s="0">
        <x:v>52.89892</x:v>
      </x:c>
      <x:c t="n" s="0">
        <x:v>58.99537</x:v>
      </x:c>
      <x:c t="n" s="0">
        <x:v>49.06753</x:v>
      </x:c>
      <x:c t="n" s="0">
        <x:v>24.96773</x:v>
      </x:c>
      <x:c t="n" s="0">
        <x:v>23.36587</x:v>
      </x:c>
      <x:c t="n" s="0">
        <x:v>13.64256</x:v>
      </x:c>
      <x:c t="n" s="0">
        <x:v>4.543039</x:v>
      </x:c>
      <x:c t="n" s="0">
        <x:v>2.262649</x:v>
      </x:c>
      <x:c t="n" s="0">
        <x:v>2.049077</x:v>
      </x:c>
      <x:c t="n" s="0">
        <x:v>-30.06697</x:v>
      </x:c>
      <x:c t="n" s="0">
        <x:v>-29.16826</x:v>
      </x:c>
      <x:c t="n" s="0">
        <x:v>-28.18997</x:v>
      </x:c>
      <x:c t="n" s="0">
        <x:v>-22.29459</x:v>
      </x:c>
      <x:c t="n" s="0">
        <x:v>-17.96027</x:v>
      </x:c>
      <x:c t="n" s="0">
        <x:v>-3.674093</x:v>
      </x:c>
      <x:c t="n" s="0">
        <x:v>2.24023</x:v>
      </x:c>
      <x:c t="n" s="0">
        <x:v>5.797984</x:v>
      </x:c>
      <x:c t="n" s="0">
        <x:v>-1.245451</x:v>
      </x:c>
      <x:c t="n" s="0">
        <x:v>16.23528</x:v>
      </x:c>
      <x:c t="n" s="0">
        <x:v>9.231503</x:v>
      </x:c>
      <x:c t="n" s="0">
        <x:v>22.43063</x:v>
      </x:c>
      <x:c t="n" s="0">
        <x:v>25.41441</x:v>
      </x:c>
      <x:c t="n" s="0">
        <x:v>15.7655</x:v>
      </x:c>
      <x:c t="n" s="0">
        <x:v>22.2084</x:v>
      </x:c>
      <x:c t="n" s="0">
        <x:v>20.78298</x:v>
      </x:c>
      <x:c t="n" s="0">
        <x:v>19.35698</x:v>
      </x:c>
      <x:c t="n" s="0">
        <x:v>28.02748</x:v>
      </x:c>
      <x:c t="n" s="0">
        <x:v>30.51668</x:v>
      </x:c>
      <x:c t="n" s="0">
        <x:v>28.58686</x:v>
      </x:c>
      <x:c t="n" s="0">
        <x:v>31.12787</x:v>
      </x:c>
      <x:c t="n" s="0">
        <x:v>30.88704</x:v>
      </x:c>
      <x:c t="n" s="0">
        <x:v>28.70535</x:v>
      </x:c>
      <x:c t="n" s="0">
        <x:v>24.49453</x:v>
      </x:c>
      <x:c t="n" s="0">
        <x:v>26.14071</x:v>
      </x:c>
      <x:c t="n" s="0">
        <x:v>36.48438</x:v>
      </x:c>
      <x:c t="n" s="0">
        <x:v>29.7336</x:v>
      </x:c>
      <x:c t="n" s="0">
        <x:v>41.66151</x:v>
      </x:c>
      <x:c t="n" s="0">
        <x:v>43.25604</x:v>
      </x:c>
      <x:c t="n" s="0">
        <x:v>32.53073</x:v>
      </x:c>
      <x:c t="n" s="0">
        <x:v>19.1581</x:v>
      </x:c>
      <x:c t="n" s="0">
        <x:v>26.9398</x:v>
      </x:c>
      <x:c t="n" s="0">
        <x:v>13.94668</x:v>
      </x:c>
      <x:c t="n" s="0">
        <x:v>3.373193</x:v>
      </x:c>
      <x:c t="n" s="0">
        <x:v>1.66796</x:v>
      </x:c>
      <x:c t="n" s="0">
        <x:v>1.783024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43946.353587963</x:v>
      </x:c>
      <x:c t="n" s="7">
        <x:v>43946.353587963</x:v>
      </x:c>
      <x:c t="n" s="0">
        <x:v>47.2693</x:v>
      </x:c>
      <x:c t="n" s="0">
        <x:v>54.20069</x:v>
      </x:c>
      <x:c t="n" s="0">
        <x:v>55.38262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-16.79587</x:v>
      </x:c>
      <x:c t="n" s="0">
        <x:v>-15.27628</x:v>
      </x:c>
      <x:c t="n" s="0">
        <x:v>-3.636482</x:v>
      </x:c>
      <x:c t="n" s="0">
        <x:v>1.585122</x:v>
      </x:c>
      <x:c t="n" s="0">
        <x:v>4.488631</x:v>
      </x:c>
      <x:c t="n" s="0">
        <x:v>11.95206</x:v>
      </x:c>
      <x:c t="n" s="0">
        <x:v>14.54325</x:v>
      </x:c>
      <x:c t="n" s="0">
        <x:v>15.53434</x:v>
      </x:c>
      <x:c t="n" s="0">
        <x:v>21.25544</x:v>
      </x:c>
      <x:c t="n" s="0">
        <x:v>23.38774</x:v>
      </x:c>
      <x:c t="n" s="0">
        <x:v>21.33162</x:v>
      </x:c>
      <x:c t="n" s="0">
        <x:v>23.13632</x:v>
      </x:c>
      <x:c t="n" s="0">
        <x:v>24.35685</x:v>
      </x:c>
      <x:c t="n" s="0">
        <x:v>27.06792</x:v>
      </x:c>
      <x:c t="n" s="0">
        <x:v>26.39861</x:v>
      </x:c>
      <x:c t="n" s="0">
        <x:v>28.61929</x:v>
      </x:c>
      <x:c t="n" s="0">
        <x:v>29.15677</x:v>
      </x:c>
      <x:c t="n" s="0">
        <x:v>29.77517</x:v>
      </x:c>
      <x:c t="n" s="0">
        <x:v>31.2058</x:v>
      </x:c>
      <x:c t="n" s="0">
        <x:v>30.34271</x:v>
      </x:c>
      <x:c t="n" s="0">
        <x:v>26.89431</x:v>
      </x:c>
      <x:c t="n" s="0">
        <x:v>23.53386</x:v>
      </x:c>
      <x:c t="n" s="0">
        <x:v>29.19873</x:v>
      </x:c>
      <x:c t="n" s="0">
        <x:v>35.80058</x:v>
      </x:c>
      <x:c t="n" s="0">
        <x:v>52.28214</x:v>
      </x:c>
      <x:c t="n" s="0">
        <x:v>58.32069</x:v>
      </x:c>
      <x:c t="n" s="0">
        <x:v>48.41001</x:v>
      </x:c>
      <x:c t="n" s="0">
        <x:v>25.1031</x:v>
      </x:c>
      <x:c t="n" s="0">
        <x:v>23.74075</x:v>
      </x:c>
      <x:c t="n" s="0">
        <x:v>13.44336</x:v>
      </x:c>
      <x:c t="n" s="0">
        <x:v>4.217722</x:v>
      </x:c>
      <x:c t="n" s="0">
        <x:v>2.144341</x:v>
      </x:c>
      <x:c t="n" s="0">
        <x:v>1.97644</x:v>
      </x:c>
      <x:c t="n" s="0">
        <x:v>-30.06697</x:v>
      </x:c>
      <x:c t="n" s="0">
        <x:v>-29.16826</x:v>
      </x:c>
      <x:c t="n" s="0">
        <x:v>-28.18997</x:v>
      </x:c>
      <x:c t="n" s="0">
        <x:v>-22.29459</x:v>
      </x:c>
      <x:c t="n" s="0">
        <x:v>-16.94892</x:v>
      </x:c>
      <x:c t="n" s="0">
        <x:v>-3.674093</x:v>
      </x:c>
      <x:c t="n" s="0">
        <x:v>2.309377</x:v>
      </x:c>
      <x:c t="n" s="0">
        <x:v>9.050947</x:v>
      </x:c>
      <x:c t="n" s="0">
        <x:v>8.625659</x:v>
      </x:c>
      <x:c t="n" s="0">
        <x:v>13.84926</x:v>
      </x:c>
      <x:c t="n" s="0">
        <x:v>18.28596</x:v>
      </x:c>
      <x:c t="n" s="0">
        <x:v>20.07641</x:v>
      </x:c>
      <x:c t="n" s="0">
        <x:v>22.86316</x:v>
      </x:c>
      <x:c t="n" s="0">
        <x:v>17.05906</x:v>
      </x:c>
      <x:c t="n" s="0">
        <x:v>15.79112</x:v>
      </x:c>
      <x:c t="n" s="0">
        <x:v>14.19565</x:v>
      </x:c>
      <x:c t="n" s="0">
        <x:v>24.45297</x:v>
      </x:c>
      <x:c t="n" s="0">
        <x:v>27.18059</x:v>
      </x:c>
      <x:c t="n" s="0">
        <x:v>30.52415</x:v>
      </x:c>
      <x:c t="n" s="0">
        <x:v>24.75023</x:v>
      </x:c>
      <x:c t="n" s="0">
        <x:v>29.69526</x:v>
      </x:c>
      <x:c t="n" s="0">
        <x:v>30.76877</x:v>
      </x:c>
      <x:c t="n" s="0">
        <x:v>31.87418</x:v>
      </x:c>
      <x:c t="n" s="0">
        <x:v>30.81387</x:v>
      </x:c>
      <x:c t="n" s="0">
        <x:v>27.49201</x:v>
      </x:c>
      <x:c t="n" s="0">
        <x:v>31.6277</x:v>
      </x:c>
      <x:c t="n" s="0">
        <x:v>24.35303</x:v>
      </x:c>
      <x:c t="n" s="0">
        <x:v>40.79139</x:v>
      </x:c>
      <x:c t="n" s="0">
        <x:v>40.64644</x:v>
      </x:c>
      <x:c t="n" s="0">
        <x:v>40.60615</x:v>
      </x:c>
      <x:c t="n" s="0">
        <x:v>26.27669</x:v>
      </x:c>
      <x:c t="n" s="0">
        <x:v>22.31669</x:v>
      </x:c>
      <x:c t="n" s="0">
        <x:v>8.011372</x:v>
      </x:c>
      <x:c t="n" s="0">
        <x:v>0.9591257</x:v>
      </x:c>
      <x:c t="n" s="0">
        <x:v>2.004874</x:v>
      </x:c>
      <x:c t="n" s="0">
        <x:v>1.868958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43946.353587963</x:v>
      </x:c>
      <x:c t="n" s="7">
        <x:v>43946.353587963</x:v>
      </x:c>
      <x:c t="n" s="0">
        <x:v>60.67271</x:v>
      </x:c>
      <x:c t="n" s="0">
        <x:v>67.81797</x:v>
      </x:c>
      <x:c t="n" s="0">
        <x:v>63.24493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-17.27687</x:v>
      </x:c>
      <x:c t="n" s="0">
        <x:v>-15.42784</x:v>
      </x:c>
      <x:c t="n" s="0">
        <x:v>-3.641956</x:v>
      </x:c>
      <x:c t="n" s="0">
        <x:v>1.705584</x:v>
      </x:c>
      <x:c t="n" s="0">
        <x:v>5.531406</x:v>
      </x:c>
      <x:c t="n" s="0">
        <x:v>11.76759</x:v>
      </x:c>
      <x:c t="n" s="0">
        <x:v>14.19895</x:v>
      </x:c>
      <x:c t="n" s="0">
        <x:v>16.06164</x:v>
      </x:c>
      <x:c t="n" s="0">
        <x:v>20.88033</x:v>
      </x:c>
      <x:c t="n" s="0">
        <x:v>23.03195</x:v>
      </x:c>
      <x:c t="n" s="0">
        <x:v>20.93771</x:v>
      </x:c>
      <x:c t="n" s="0">
        <x:v>23.31593</x:v>
      </x:c>
      <x:c t="n" s="0">
        <x:v>23.76278</x:v>
      </x:c>
      <x:c t="n" s="0">
        <x:v>26.44652</x:v>
      </x:c>
      <x:c t="n" s="0">
        <x:v>27.36149</x:v>
      </x:c>
      <x:c t="n" s="0">
        <x:v>28.65053</x:v>
      </x:c>
      <x:c t="n" s="0">
        <x:v>29.04314</x:v>
      </x:c>
      <x:c t="n" s="0">
        <x:v>29.96633</x:v>
      </x:c>
      <x:c t="n" s="0">
        <x:v>30.81651</x:v>
      </x:c>
      <x:c t="n" s="0">
        <x:v>30.04139</x:v>
      </x:c>
      <x:c t="n" s="0">
        <x:v>26.8414</x:v>
      </x:c>
      <x:c t="n" s="0">
        <x:v>23.32262</x:v>
      </x:c>
      <x:c t="n" s="0">
        <x:v>28.61773</x:v>
      </x:c>
      <x:c t="n" s="0">
        <x:v>35.13079</x:v>
      </x:c>
      <x:c t="n" s="0">
        <x:v>51.61453</x:v>
      </x:c>
      <x:c t="n" s="0">
        <x:v>57.68955</x:v>
      </x:c>
      <x:c t="n" s="0">
        <x:v>48.62768</x:v>
      </x:c>
      <x:c t="n" s="0">
        <x:v>24.65551</x:v>
      </x:c>
      <x:c t="n" s="0">
        <x:v>23.46648</x:v>
      </x:c>
      <x:c t="n" s="0">
        <x:v>12.9386</x:v>
      </x:c>
      <x:c t="n" s="0">
        <x:v>3.843182</x:v>
      </x:c>
      <x:c t="n" s="0">
        <x:v>2.0681</x:v>
      </x:c>
      <x:c t="n" s="0">
        <x:v>2.03727</x:v>
      </x:c>
      <x:c t="n" s="0">
        <x:v>-30.06697</x:v>
      </x:c>
      <x:c t="n" s="0">
        <x:v>-29.16826</x:v>
      </x:c>
      <x:c t="n" s="0">
        <x:v>-28.18997</x:v>
      </x:c>
      <x:c t="n" s="0">
        <x:v>-22.29459</x:v>
      </x:c>
      <x:c t="n" s="0">
        <x:v>-16.43876</x:v>
      </x:c>
      <x:c t="n" s="0">
        <x:v>-3.674093</x:v>
      </x:c>
      <x:c t="n" s="0">
        <x:v>2.350344</x:v>
      </x:c>
      <x:c t="n" s="0">
        <x:v>9.050947</x:v>
      </x:c>
      <x:c t="n" s="0">
        <x:v>10.49577</x:v>
      </x:c>
      <x:c t="n" s="0">
        <x:v>11.33634</x:v>
      </x:c>
      <x:c t="n" s="0">
        <x:v>18.28596</x:v>
      </x:c>
      <x:c t="n" s="0">
        <x:v>17.62182</x:v>
      </x:c>
      <x:c t="n" s="0">
        <x:v>20.02624</x:v>
      </x:c>
      <x:c t="n" s="0">
        <x:v>17.41681</x:v>
      </x:c>
      <x:c t="n" s="0">
        <x:v>25.92794</x:v>
      </x:c>
      <x:c t="n" s="0">
        <x:v>15.80671</x:v>
      </x:c>
      <x:c t="n" s="0">
        <x:v>18.91342</x:v>
      </x:c>
      <x:c t="n" s="0">
        <x:v>30.31157</x:v>
      </x:c>
      <x:c t="n" s="0">
        <x:v>28.91502</x:v>
      </x:c>
      <x:c t="n" s="0">
        <x:v>29.98203</x:v>
      </x:c>
      <x:c t="n" s="0">
        <x:v>30.25642</x:v>
      </x:c>
      <x:c t="n" s="0">
        <x:v>32.98077</x:v>
      </x:c>
      <x:c t="n" s="0">
        <x:v>30.47625</x:v>
      </x:c>
      <x:c t="n" s="0">
        <x:v>26.72861</x:v>
      </x:c>
      <x:c t="n" s="0">
        <x:v>22.66329</x:v>
      </x:c>
      <x:c t="n" s="0">
        <x:v>17.87101</x:v>
      </x:c>
      <x:c t="n" s="0">
        <x:v>18.72615</x:v>
      </x:c>
      <x:c t="n" s="0">
        <x:v>35.30986</x:v>
      </x:c>
      <x:c t="n" s="0">
        <x:v>54.76827</x:v>
      </x:c>
      <x:c t="n" s="0">
        <x:v>50.31022</x:v>
      </x:c>
      <x:c t="n" s="0">
        <x:v>15.71361</x:v>
      </x:c>
      <x:c t="n" s="0">
        <x:v>17.9349</x:v>
      </x:c>
      <x:c t="n" s="0">
        <x:v>6.952355</x:v>
      </x:c>
      <x:c t="n" s="0">
        <x:v>1.135147</x:v>
      </x:c>
      <x:c t="n" s="0">
        <x:v>1.582846</x:v>
      </x:c>
      <x:c t="n" s="0">
        <x:v>2.18302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43946.353587963</x:v>
      </x:c>
      <x:c t="n" s="7">
        <x:v>43946.353587963</x:v>
      </x:c>
      <x:c t="n" s="0">
        <x:v>61.60795</x:v>
      </x:c>
      <x:c t="n" s="0">
        <x:v>69.64137</x:v>
      </x:c>
      <x:c t="n" s="0">
        <x:v>61.01379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-17.73456</x:v>
      </x:c>
      <x:c t="n" s="0">
        <x:v>-15.56161</x:v>
      </x:c>
      <x:c t="n" s="0">
        <x:v>-3.906543</x:v>
      </x:c>
      <x:c t="n" s="0">
        <x:v>1.80588</x:v>
      </x:c>
      <x:c t="n" s="0">
        <x:v>6.202287</x:v>
      </x:c>
      <x:c t="n" s="0">
        <x:v>11.60359</x:v>
      </x:c>
      <x:c t="n" s="0">
        <x:v>13.88161</x:v>
      </x:c>
      <x:c t="n" s="0">
        <x:v>16.46626</x:v>
      </x:c>
      <x:c t="n" s="0">
        <x:v>20.53215</x:v>
      </x:c>
      <x:c t="n" s="0">
        <x:v>22.70317</x:v>
      </x:c>
      <x:c t="n" s="0">
        <x:v>20.64242</x:v>
      </x:c>
      <x:c t="n" s="0">
        <x:v>23.56853</x:v>
      </x:c>
      <x:c t="n" s="0">
        <x:v>23.75872</x:v>
      </x:c>
      <x:c t="n" s="0">
        <x:v>26.09471</x:v>
      </x:c>
      <x:c t="n" s="0">
        <x:v>27.5426</x:v>
      </x:c>
      <x:c t="n" s="0">
        <x:v>28.86145</x:v>
      </x:c>
      <x:c t="n" s="0">
        <x:v>29.01159</x:v>
      </x:c>
      <x:c t="n" s="0">
        <x:v>29.79226</x:v>
      </x:c>
      <x:c t="n" s="0">
        <x:v>31.19324</x:v>
      </x:c>
      <x:c t="n" s="0">
        <x:v>30.09417</x:v>
      </x:c>
      <x:c t="n" s="0">
        <x:v>26.78115</x:v>
      </x:c>
      <x:c t="n" s="0">
        <x:v>23.14006</x:v>
      </x:c>
      <x:c t="n" s="0">
        <x:v>28.01042</x:v>
      </x:c>
      <x:c t="n" s="0">
        <x:v>34.45354</x:v>
      </x:c>
      <x:c t="n" s="0">
        <x:v>50.9341</x:v>
      </x:c>
      <x:c t="n" s="0">
        <x:v>58.255</x:v>
      </x:c>
      <x:c t="n" s="0">
        <x:v>48.26436</x:v>
      </x:c>
      <x:c t="n" s="0">
        <x:v>24.01217</x:v>
      </x:c>
      <x:c t="n" s="0">
        <x:v>22.95038</x:v>
      </x:c>
      <x:c t="n" s="0">
        <x:v>12.345</x:v>
      </x:c>
      <x:c t="n" s="0">
        <x:v>3.711527</x:v>
      </x:c>
      <x:c t="n" s="0">
        <x:v>2.020121</x:v>
      </x:c>
      <x:c t="n" s="0">
        <x:v>1.941592</x:v>
      </x:c>
      <x:c t="n" s="0">
        <x:v>-30.06697</x:v>
      </x:c>
      <x:c t="n" s="0">
        <x:v>-29.16826</x:v>
      </x:c>
      <x:c t="n" s="0">
        <x:v>-28.18997</x:v>
      </x:c>
      <x:c t="n" s="0">
        <x:v>-22.29459</x:v>
      </x:c>
      <x:c t="n" s="0">
        <x:v>-16.43876</x:v>
      </x:c>
      <x:c t="n" s="0">
        <x:v>-7.904479</x:v>
      </x:c>
      <x:c t="n" s="0">
        <x:v>2.350344</x:v>
      </x:c>
      <x:c t="n" s="0">
        <x:v>8.725434</x:v>
      </x:c>
      <x:c t="n" s="0">
        <x:v>10.49577</x:v>
      </x:c>
      <x:c t="n" s="0">
        <x:v>11.33634</x:v>
      </x:c>
      <x:c t="n" s="0">
        <x:v>18.28596</x:v>
      </x:c>
      <x:c t="n" s="0">
        <x:v>17.62182</x:v>
      </x:c>
      <x:c t="n" s="0">
        <x:v>19.95103</x:v>
      </x:c>
      <x:c t="n" s="0">
        <x:v>18.77676</x:v>
      </x:c>
      <x:c t="n" s="0">
        <x:v>22.59533</x:v>
      </x:c>
      <x:c t="n" s="0">
        <x:v>25.70346</x:v>
      </x:c>
      <x:c t="n" s="0">
        <x:v>24.35746</x:v>
      </x:c>
      <x:c t="n" s="0">
        <x:v>27.81302</x:v>
      </x:c>
      <x:c t="n" s="0">
        <x:v>29.54855</x:v>
      </x:c>
      <x:c t="n" s="0">
        <x:v>25.7055</x:v>
      </x:c>
      <x:c t="n" s="0">
        <x:v>28.93709</x:v>
      </x:c>
      <x:c t="n" s="0">
        <x:v>28.12238</x:v>
      </x:c>
      <x:c t="n" s="0">
        <x:v>27.52121</x:v>
      </x:c>
      <x:c t="n" s="0">
        <x:v>29.00939</x:v>
      </x:c>
      <x:c t="n" s="0">
        <x:v>19.55025</x:v>
      </x:c>
      <x:c t="n" s="0">
        <x:v>16.88865</x:v>
      </x:c>
      <x:c t="n" s="0">
        <x:v>16.0549</x:v>
      </x:c>
      <x:c t="n" s="0">
        <x:v>29.8716</x:v>
      </x:c>
      <x:c t="n" s="0">
        <x:v>62.46677</x:v>
      </x:c>
      <x:c t="n" s="0">
        <x:v>39.69109</x:v>
      </x:c>
      <x:c t="n" s="0">
        <x:v>11.47383</x:v>
      </x:c>
      <x:c t="n" s="0">
        <x:v>16.72401</x:v>
      </x:c>
      <x:c t="n" s="0">
        <x:v>4.639455</x:v>
      </x:c>
      <x:c t="n" s="0">
        <x:v>3.746562</x:v>
      </x:c>
      <x:c t="n" s="0">
        <x:v>0.693439</x:v>
      </x:c>
      <x:c t="n" s="0">
        <x:v>1.638746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43946.353587963</x:v>
      </x:c>
      <x:c t="n" s="7">
        <x:v>43946.353587963</x:v>
      </x:c>
      <x:c t="n" s="0">
        <x:v>57.72844</x:v>
      </x:c>
      <x:c t="n" s="0">
        <x:v>66.2419</x:v>
      </x:c>
      <x:c t="n" s="0">
        <x:v>58.62461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-18.16768</x:v>
      </x:c>
      <x:c t="n" s="0">
        <x:v>-15.67919</x:v>
      </x:c>
      <x:c t="n" s="0">
        <x:v>-4.305809</x:v>
      </x:c>
      <x:c t="n" s="0">
        <x:v>1.88974</x:v>
      </x:c>
      <x:c t="n" s="0">
        <x:v>6.675025</x:v>
      </x:c>
      <x:c t="n" s="0">
        <x:v>11.48312</x:v>
      </x:c>
      <x:c t="n" s="0">
        <x:v>13.56443</x:v>
      </x:c>
      <x:c t="n" s="0">
        <x:v>16.67909</x:v>
      </x:c>
      <x:c t="n" s="0">
        <x:v>20.16313</x:v>
      </x:c>
      <x:c t="n" s="0">
        <x:v>22.3789</x:v>
      </x:c>
      <x:c t="n" s="0">
        <x:v>20.41518</x:v>
      </x:c>
      <x:c t="n" s="0">
        <x:v>23.06197</x:v>
      </x:c>
      <x:c t="n" s="0">
        <x:v>23.91301</x:v>
      </x:c>
      <x:c t="n" s="0">
        <x:v>26.10619</x:v>
      </x:c>
      <x:c t="n" s="0">
        <x:v>27.5323</x:v>
      </x:c>
      <x:c t="n" s="0">
        <x:v>28.75318</x:v>
      </x:c>
      <x:c t="n" s="0">
        <x:v>28.81968</x:v>
      </x:c>
      <x:c t="n" s="0">
        <x:v>29.76101</x:v>
      </x:c>
      <x:c t="n" s="0">
        <x:v>30.9577</x:v>
      </x:c>
      <x:c t="n" s="0">
        <x:v>30.00454</x:v>
      </x:c>
      <x:c t="n" s="0">
        <x:v>27.09406</x:v>
      </x:c>
      <x:c t="n" s="0">
        <x:v>22.7283</x:v>
      </x:c>
      <x:c t="n" s="0">
        <x:v>27.4303</x:v>
      </x:c>
      <x:c t="n" s="0">
        <x:v>33.77814</x:v>
      </x:c>
      <x:c t="n" s="0">
        <x:v>50.6372</x:v>
      </x:c>
      <x:c t="n" s="0">
        <x:v>58.91703</x:v>
      </x:c>
      <x:c t="n" s="0">
        <x:v>47.59642</x:v>
      </x:c>
      <x:c t="n" s="0">
        <x:v>23.36322</x:v>
      </x:c>
      <x:c t="n" s="0">
        <x:v>22.33792</x:v>
      </x:c>
      <x:c t="n" s="0">
        <x:v>11.80534</x:v>
      </x:c>
      <x:c t="n" s="0">
        <x:v>3.591599</x:v>
      </x:c>
      <x:c t="n" s="0">
        <x:v>1.907039</x:v>
      </x:c>
      <x:c t="n" s="0">
        <x:v>1.905515</x:v>
      </x:c>
      <x:c t="n" s="0">
        <x:v>-30.06697</x:v>
      </x:c>
      <x:c t="n" s="0">
        <x:v>-29.16826</x:v>
      </x:c>
      <x:c t="n" s="0">
        <x:v>-28.18997</x:v>
      </x:c>
      <x:c t="n" s="0">
        <x:v>-22.29459</x:v>
      </x:c>
      <x:c t="n" s="0">
        <x:v>-16.43876</x:v>
      </x:c>
      <x:c t="n" s="0">
        <x:v>-7.904479</x:v>
      </x:c>
      <x:c t="n" s="0">
        <x:v>2.350344</x:v>
      </x:c>
      <x:c t="n" s="0">
        <x:v>8.725434</x:v>
      </x:c>
      <x:c t="n" s="0">
        <x:v>11.22208</x:v>
      </x:c>
      <x:c t="n" s="0">
        <x:v>10.01768</x:v>
      </x:c>
      <x:c t="n" s="0">
        <x:v>15.81812</x:v>
      </x:c>
      <x:c t="n" s="0">
        <x:v>16.49067</x:v>
      </x:c>
      <x:c t="n" s="0">
        <x:v>19.71724</x:v>
      </x:c>
      <x:c t="n" s="0">
        <x:v>18.13288</x:v>
      </x:c>
      <x:c t="n" s="0">
        <x:v>17.92388</x:v>
      </x:c>
      <x:c t="n" s="0">
        <x:v>22.67373</x:v>
      </x:c>
      <x:c t="n" s="0">
        <x:v>26.96603</x:v>
      </x:c>
      <x:c t="n" s="0">
        <x:v>29.40732</x:v>
      </x:c>
      <x:c t="n" s="0">
        <x:v>27.06927</x:v>
      </x:c>
      <x:c t="n" s="0">
        <x:v>27.99544</x:v>
      </x:c>
      <x:c t="n" s="0">
        <x:v>27.44224</x:v>
      </x:c>
      <x:c t="n" s="0">
        <x:v>27.95525</x:v>
      </x:c>
      <x:c t="n" s="0">
        <x:v>30.2334</x:v>
      </x:c>
      <x:c t="n" s="0">
        <x:v>23.77169</x:v>
      </x:c>
      <x:c t="n" s="0">
        <x:v>18.23372</x:v>
      </x:c>
      <x:c t="n" s="0">
        <x:v>19.59897</x:v>
      </x:c>
      <x:c t="n" s="0">
        <x:v>15.11699</x:v>
      </x:c>
      <x:c t="n" s="0">
        <x:v>52.53614</x:v>
      </x:c>
      <x:c t="n" s="0">
        <x:v>57.98379</x:v>
      </x:c>
      <x:c t="n" s="0">
        <x:v>29.8771</x:v>
      </x:c>
      <x:c t="n" s="0">
        <x:v>9.152165</x:v>
      </x:c>
      <x:c t="n" s="0">
        <x:v>10.37902</x:v>
      </x:c>
      <x:c t="n" s="0">
        <x:v>5.665497</x:v>
      </x:c>
      <x:c t="n" s="0">
        <x:v>0.7605518</x:v>
      </x:c>
      <x:c t="n" s="0">
        <x:v>1.862588</x:v>
      </x:c>
      <x:c t="n" s="0">
        <x:v>1.527191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43946.353599537</x:v>
      </x:c>
      <x:c t="n" s="7">
        <x:v>43946.353599537</x:v>
      </x:c>
      <x:c t="n" s="0">
        <x:v>52.9415</x:v>
      </x:c>
      <x:c t="n" s="0">
        <x:v>58.9719</x:v>
      </x:c>
      <x:c t="n" s="0">
        <x:v>54.58002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-18.63673</x:v>
      </x:c>
      <x:c t="n" s="0">
        <x:v>-15.7822</x:v>
      </x:c>
      <x:c t="n" s="0">
        <x:v>-4.678503</x:v>
      </x:c>
      <x:c t="n" s="0">
        <x:v>2.008169</x:v>
      </x:c>
      <x:c t="n" s="0">
        <x:v>7.041638</x:v>
      </x:c>
      <x:c t="n" s="0">
        <x:v>11.53773</x:v>
      </x:c>
      <x:c t="n" s="0">
        <x:v>13.08579</x:v>
      </x:c>
      <x:c t="n" s="0">
        <x:v>16.13446</x:v>
      </x:c>
      <x:c t="n" s="0">
        <x:v>19.77272</x:v>
      </x:c>
      <x:c t="n" s="0">
        <x:v>22.07824</x:v>
      </x:c>
      <x:c t="n" s="0">
        <x:v>19.9835</x:v>
      </x:c>
      <x:c t="n" s="0">
        <x:v>22.70565</x:v>
      </x:c>
      <x:c t="n" s="0">
        <x:v>23.49672</x:v>
      </x:c>
      <x:c t="n" s="0">
        <x:v>26.25921</x:v>
      </x:c>
      <x:c t="n" s="0">
        <x:v>28.22715</x:v>
      </x:c>
      <x:c t="n" s="0">
        <x:v>28.44497</x:v>
      </x:c>
      <x:c t="n" s="0">
        <x:v>28.66563</x:v>
      </x:c>
      <x:c t="n" s="0">
        <x:v>29.42376</x:v>
      </x:c>
      <x:c t="n" s="0">
        <x:v>30.53751</x:v>
      </x:c>
      <x:c t="n" s="0">
        <x:v>29.61803</x:v>
      </x:c>
      <x:c t="n" s="0">
        <x:v>26.82804</x:v>
      </x:c>
      <x:c t="n" s="0">
        <x:v>22.74063</x:v>
      </x:c>
      <x:c t="n" s="0">
        <x:v>26.8419</x:v>
      </x:c>
      <x:c t="n" s="0">
        <x:v>33.10986</x:v>
      </x:c>
      <x:c t="n" s="0">
        <x:v>51.49002</x:v>
      </x:c>
      <x:c t="n" s="0">
        <x:v>58.3111</x:v>
      </x:c>
      <x:c t="n" s="0">
        <x:v>46.91704</x:v>
      </x:c>
      <x:c t="n" s="0">
        <x:v>22.71272</x:v>
      </x:c>
      <x:c t="n" s="0">
        <x:v>21.69183</x:v>
      </x:c>
      <x:c t="n" s="0">
        <x:v>11.28205</x:v>
      </x:c>
      <x:c t="n" s="0">
        <x:v>3.161724</x:v>
      </x:c>
      <x:c t="n" s="0">
        <x:v>1.944182</x:v>
      </x:c>
      <x:c t="n" s="0">
        <x:v>1.841934</x:v>
      </x:c>
      <x:c t="n" s="0">
        <x:v>-30.06697</x:v>
      </x:c>
      <x:c t="n" s="0">
        <x:v>-29.16826</x:v>
      </x:c>
      <x:c t="n" s="0">
        <x:v>-28.18997</x:v>
      </x:c>
      <x:c t="n" s="0">
        <x:v>-24.85678</x:v>
      </x:c>
      <x:c t="n" s="0">
        <x:v>-16.43876</x:v>
      </x:c>
      <x:c t="n" s="0">
        <x:v>-7.904479</x:v>
      </x:c>
      <x:c t="n" s="0">
        <x:v>3.011304</x:v>
      </x:c>
      <x:c t="n" s="0">
        <x:v>8.725434</x:v>
      </x:c>
      <x:c t="n" s="0">
        <x:v>11.84414</x:v>
      </x:c>
      <x:c t="n" s="0">
        <x:v>8.114806</x:v>
      </x:c>
      <x:c t="n" s="0">
        <x:v>9.525856</x:v>
      </x:c>
      <x:c t="n" s="0">
        <x:v>16.30204</x:v>
      </x:c>
      <x:c t="n" s="0">
        <x:v>19.84458</x:v>
      </x:c>
      <x:c t="n" s="0">
        <x:v>15.29762</x:v>
      </x:c>
      <x:c t="n" s="0">
        <x:v>20.19769</x:v>
      </x:c>
      <x:c t="n" s="0">
        <x:v>18.56112</x:v>
      </x:c>
      <x:c t="n" s="0">
        <x:v>25.67029</x:v>
      </x:c>
      <x:c t="n" s="0">
        <x:v>30.46551</x:v>
      </x:c>
      <x:c t="n" s="0">
        <x:v>23.93178</x:v>
      </x:c>
      <x:c t="n" s="0">
        <x:v>27.41426</x:v>
      </x:c>
      <x:c t="n" s="0">
        <x:v>27.12741</x:v>
      </x:c>
      <x:c t="n" s="0">
        <x:v>26.29232</x:v>
      </x:c>
      <x:c t="n" s="0">
        <x:v>20.57568</x:v>
      </x:c>
      <x:c t="n" s="0">
        <x:v>25.13528</x:v>
      </x:c>
      <x:c t="n" s="0">
        <x:v>23.16517</x:v>
      </x:c>
      <x:c t="n" s="0">
        <x:v>21.92794</x:v>
      </x:c>
      <x:c t="n" s="0">
        <x:v>18.31314</x:v>
      </x:c>
      <x:c t="n" s="0">
        <x:v>54.39021</x:v>
      </x:c>
      <x:c t="n" s="0">
        <x:v>42.15921</x:v>
      </x:c>
      <x:c t="n" s="0">
        <x:v>25.35152</x:v>
      </x:c>
      <x:c t="n" s="0">
        <x:v>15.61003</x:v>
      </x:c>
      <x:c t="n" s="0">
        <x:v>14.28758</x:v>
      </x:c>
      <x:c t="n" s="0">
        <x:v>4.204795</x:v>
      </x:c>
      <x:c t="n" s="0">
        <x:v>-0.5471314</x:v>
      </x:c>
      <x:c t="n" s="0">
        <x:v>2.180519</x:v>
      </x:c>
      <x:c t="n" s="0">
        <x:v>1.682619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43946.353599537</x:v>
      </x:c>
      <x:c t="n" s="7">
        <x:v>43946.353599537</x:v>
      </x:c>
      <x:c t="n" s="0">
        <x:v>51.05291</x:v>
      </x:c>
      <x:c t="n" s="0">
        <x:v>54.20069</x:v>
      </x:c>
      <x:c t="n" s="0">
        <x:v>55.1654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-19.27678</x:v>
      </x:c>
      <x:c t="n" s="0">
        <x:v>-15.87212</x:v>
      </x:c>
      <x:c t="n" s="0">
        <x:v>-5.024254</x:v>
      </x:c>
      <x:c t="n" s="0">
        <x:v>2.234544</x:v>
      </x:c>
      <x:c t="n" s="0">
        <x:v>7.432812</x:v>
      </x:c>
      <x:c t="n" s="0">
        <x:v>11.58383</x:v>
      </x:c>
      <x:c t="n" s="0">
        <x:v>12.6306</x:v>
      </x:c>
      <x:c t="n" s="0">
        <x:v>15.60829</x:v>
      </x:c>
      <x:c t="n" s="0">
        <x:v>19.40904</x:v>
      </x:c>
      <x:c t="n" s="0">
        <x:v>21.87467</x:v>
      </x:c>
      <x:c t="n" s="0">
        <x:v>19.60064</x:v>
      </x:c>
      <x:c t="n" s="0">
        <x:v>22.56764</x:v>
      </x:c>
      <x:c t="n" s="0">
        <x:v>23.26252</x:v>
      </x:c>
      <x:c t="n" s="0">
        <x:v>25.97737</x:v>
      </x:c>
      <x:c t="n" s="0">
        <x:v>27.94211</x:v>
      </x:c>
      <x:c t="n" s="0">
        <x:v>27.95346</x:v>
      </x:c>
      <x:c t="n" s="0">
        <x:v>28.40433</x:v>
      </x:c>
      <x:c t="n" s="0">
        <x:v>29.05857</x:v>
      </x:c>
      <x:c t="n" s="0">
        <x:v>30.18629</x:v>
      </x:c>
      <x:c t="n" s="0">
        <x:v>29.63054</x:v>
      </x:c>
      <x:c t="n" s="0">
        <x:v>26.82972</x:v>
      </x:c>
      <x:c t="n" s="0">
        <x:v>22.45089</x:v>
      </x:c>
      <x:c t="n" s="0">
        <x:v>26.65738</x:v>
      </x:c>
      <x:c t="n" s="0">
        <x:v>32.44821</x:v>
      </x:c>
      <x:c t="n" s="0">
        <x:v>51.51981</x:v>
      </x:c>
      <x:c t="n" s="0">
        <x:v>57.63962</x:v>
      </x:c>
      <x:c t="n" s="0">
        <x:v>46.23532</x:v>
      </x:c>
      <x:c t="n" s="0">
        <x:v>22.20574</x:v>
      </x:c>
      <x:c t="n" s="0">
        <x:v>22.32901</x:v>
      </x:c>
      <x:c t="n" s="0">
        <x:v>10.71488</x:v>
      </x:c>
      <x:c t="n" s="0">
        <x:v>2.810478</x:v>
      </x:c>
      <x:c t="n" s="0">
        <x:v>1.94306</x:v>
      </x:c>
      <x:c t="n" s="0">
        <x:v>1.803727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-16.5199</x:v>
      </x:c>
      <x:c t="n" s="0">
        <x:v>-7.904479</x:v>
      </x:c>
      <x:c t="n" s="0">
        <x:v>3.364425</x:v>
      </x:c>
      <x:c t="n" s="0">
        <x:v>9.504896</x:v>
      </x:c>
      <x:c t="n" s="0">
        <x:v>11.71067</x:v>
      </x:c>
      <x:c t="n" s="0">
        <x:v>8.114806</x:v>
      </x:c>
      <x:c t="n" s="0">
        <x:v>9.525856</x:v>
      </x:c>
      <x:c t="n" s="0">
        <x:v>16.30204</x:v>
      </x:c>
      <x:c t="n" s="0">
        <x:v>20.6446</x:v>
      </x:c>
      <x:c t="n" s="0">
        <x:v>18.08788</x:v>
      </x:c>
      <x:c t="n" s="0">
        <x:v>22.6573</x:v>
      </x:c>
      <x:c t="n" s="0">
        <x:v>25.98281</x:v>
      </x:c>
      <x:c t="n" s="0">
        <x:v>24.07852</x:v>
      </x:c>
      <x:c t="n" s="0">
        <x:v>22.26766</x:v>
      </x:c>
      <x:c t="n" s="0">
        <x:v>25.8414</x:v>
      </x:c>
      <x:c t="n" s="0">
        <x:v>25.89055</x:v>
      </x:c>
      <x:c t="n" s="0">
        <x:v>27.50666</x:v>
      </x:c>
      <x:c t="n" s="0">
        <x:v>30.2463</x:v>
      </x:c>
      <x:c t="n" s="0">
        <x:v>29.51525</x:v>
      </x:c>
      <x:c t="n" s="0">
        <x:v>26.5739</x:v>
      </x:c>
      <x:c t="n" s="0">
        <x:v>19.36604</x:v>
      </x:c>
      <x:c t="n" s="0">
        <x:v>25.58243</x:v>
      </x:c>
      <x:c t="n" s="0">
        <x:v>34.74316</x:v>
      </x:c>
      <x:c t="n" s="0">
        <x:v>49.04648</x:v>
      </x:c>
      <x:c t="n" s="0">
        <x:v>42.10042</x:v>
      </x:c>
      <x:c t="n" s="0">
        <x:v>23.93917</x:v>
      </x:c>
      <x:c t="n" s="0">
        <x:v>15.25968</x:v>
      </x:c>
      <x:c t="n" s="0">
        <x:v>27.93563</x:v>
      </x:c>
      <x:c t="n" s="0">
        <x:v>4.314356</x:v>
      </x:c>
      <x:c t="n" s="0">
        <x:v>-0.1867145</x:v>
      </x:c>
      <x:c t="n" s="0">
        <x:v>1.40133</x:v>
      </x:c>
      <x:c t="n" s="0">
        <x:v>1.246866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43946.353599537</x:v>
      </x:c>
      <x:c t="n" s="7">
        <x:v>43946.353599537</x:v>
      </x:c>
      <x:c t="n" s="0">
        <x:v>45.16908</x:v>
      </x:c>
      <x:c t="n" s="0">
        <x:v>54.20069</x:v>
      </x:c>
      <x:c t="n" s="0">
        <x:v>53.19209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-19.90972</x:v>
      </x:c>
      <x:c t="n" s="0">
        <x:v>-16.01505</x:v>
      </x:c>
      <x:c t="n" s="0">
        <x:v>-5.34302</x:v>
      </x:c>
      <x:c t="n" s="0">
        <x:v>2.418951</x:v>
      </x:c>
      <x:c t="n" s="0">
        <x:v>7.826054</x:v>
      </x:c>
      <x:c t="n" s="0">
        <x:v>11.49753</x:v>
      </x:c>
      <x:c t="n" s="0">
        <x:v>12.11762</x:v>
      </x:c>
      <x:c t="n" s="0">
        <x:v>15.1022</x:v>
      </x:c>
      <x:c t="n" s="0">
        <x:v>18.97553</x:v>
      </x:c>
      <x:c t="n" s="0">
        <x:v>21.71542</x:v>
      </x:c>
      <x:c t="n" s="0">
        <x:v>19.62621</x:v>
      </x:c>
      <x:c t="n" s="0">
        <x:v>22.67286</x:v>
      </x:c>
      <x:c t="n" s="0">
        <x:v>24.61476</x:v>
      </x:c>
      <x:c t="n" s="0">
        <x:v>25.6052</x:v>
      </x:c>
      <x:c t="n" s="0">
        <x:v>27.61504</x:v>
      </x:c>
      <x:c t="n" s="0">
        <x:v>27.93032</x:v>
      </x:c>
      <x:c t="n" s="0">
        <x:v>30.01763</x:v>
      </x:c>
      <x:c t="n" s="0">
        <x:v>29.74407</x:v>
      </x:c>
      <x:c t="n" s="0">
        <x:v>29.90511</x:v>
      </x:c>
      <x:c t="n" s="0">
        <x:v>29.3424</x:v>
      </x:c>
      <x:c t="n" s="0">
        <x:v>26.54753</x:v>
      </x:c>
      <x:c t="n" s="0">
        <x:v>22.21041</x:v>
      </x:c>
      <x:c t="n" s="0">
        <x:v>26.34187</x:v>
      </x:c>
      <x:c t="n" s="0">
        <x:v>39.5512</x:v>
      </x:c>
      <x:c t="n" s="0">
        <x:v>51.09019</x:v>
      </x:c>
      <x:c t="n" s="0">
        <x:v>56.96876</x:v>
      </x:c>
      <x:c t="n" s="0">
        <x:v>45.55635</x:v>
      </x:c>
      <x:c t="n" s="0">
        <x:v>21.759</x:v>
      </x:c>
      <x:c t="n" s="0">
        <x:v>25.04258</x:v>
      </x:c>
      <x:c t="n" s="0">
        <x:v>10.18198</x:v>
      </x:c>
      <x:c t="n" s="0">
        <x:v>2.441407</x:v>
      </x:c>
      <x:c t="n" s="0">
        <x:v>1.883999</x:v>
      </x:c>
      <x:c t="n" s="0">
        <x:v>1.948616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-17.13479</x:v>
      </x:c>
      <x:c t="n" s="0">
        <x:v>-7.904479</x:v>
      </x:c>
      <x:c t="n" s="0">
        <x:v>3.364425</x:v>
      </x:c>
      <x:c t="n" s="0">
        <x:v>9.605648</x:v>
      </x:c>
      <x:c t="n" s="0">
        <x:v>10.64012</x:v>
      </x:c>
      <x:c t="n" s="0">
        <x:v>3.806752</x:v>
      </x:c>
      <x:c t="n" s="0">
        <x:v>9.525856</x:v>
      </x:c>
      <x:c t="n" s="0">
        <x:v>12.88524</x:v>
      </x:c>
      <x:c t="n" s="0">
        <x:v>20.6446</x:v>
      </x:c>
      <x:c t="n" s="0">
        <x:v>19.7729</x:v>
      </x:c>
      <x:c t="n" s="0">
        <x:v>22.8497</x:v>
      </x:c>
      <x:c t="n" s="0">
        <x:v>26.9838</x:v>
      </x:c>
      <x:c t="n" s="0">
        <x:v>20.39664</x:v>
      </x:c>
      <x:c t="n" s="0">
        <x:v>22.14888</x:v>
      </x:c>
      <x:c t="n" s="0">
        <x:v>27.12582</x:v>
      </x:c>
      <x:c t="n" s="0">
        <x:v>34.36982</x:v>
      </x:c>
      <x:c t="n" s="0">
        <x:v>33.05497</x:v>
      </x:c>
      <x:c t="n" s="0">
        <x:v>27.15889</x:v>
      </x:c>
      <x:c t="n" s="0">
        <x:v>28.5877</x:v>
      </x:c>
      <x:c t="n" s="0">
        <x:v>24.82191</x:v>
      </x:c>
      <x:c t="n" s="0">
        <x:v>18.86563</x:v>
      </x:c>
      <x:c t="n" s="0">
        <x:v>21.29699</x:v>
      </x:c>
      <x:c t="n" s="0">
        <x:v>47.54002</x:v>
      </x:c>
      <x:c t="n" s="0">
        <x:v>44.52817</x:v>
      </x:c>
      <x:c t="n" s="0">
        <x:v>39.40755</x:v>
      </x:c>
      <x:c t="n" s="0">
        <x:v>24.82691</x:v>
      </x:c>
      <x:c t="n" s="0">
        <x:v>21.9062</x:v>
      </x:c>
      <x:c t="n" s="0">
        <x:v>31.58235</x:v>
      </x:c>
      <x:c t="n" s="0">
        <x:v>2.677623</x:v>
      </x:c>
      <x:c t="n" s="0">
        <x:v>-0.6847534</x:v>
      </x:c>
      <x:c t="n" s="0">
        <x:v>1.919798</x:v>
      </x:c>
      <x:c t="n" s="0">
        <x:v>2.786963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43946.353599537</x:v>
      </x:c>
      <x:c t="n" s="7">
        <x:v>43946.353599537</x:v>
      </x:c>
      <x:c t="n" s="0">
        <x:v>45.25133</x:v>
      </x:c>
      <x:c t="n" s="0">
        <x:v>54.20069</x:v>
      </x:c>
      <x:c t="n" s="0">
        <x:v>54.70386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-20.53444</x:v>
      </x:c>
      <x:c t="n" s="0">
        <x:v>-16.16165</x:v>
      </x:c>
      <x:c t="n" s="0">
        <x:v>-5.635103</x:v>
      </x:c>
      <x:c t="n" s="0">
        <x:v>2.570468</x:v>
      </x:c>
      <x:c t="n" s="0">
        <x:v>8.249685</x:v>
      </x:c>
      <x:c t="n" s="0">
        <x:v>11.38243</x:v>
      </x:c>
      <x:c t="n" s="0">
        <x:v>11.47965</x:v>
      </x:c>
      <x:c t="n" s="0">
        <x:v>15.39226</x:v>
      </x:c>
      <x:c t="n" s="0">
        <x:v>18.39867</x:v>
      </x:c>
      <x:c t="n" s="0">
        <x:v>21.38775</x:v>
      </x:c>
      <x:c t="n" s="0">
        <x:v>20.34292</x:v>
      </x:c>
      <x:c t="n" s="0">
        <x:v>22.36939</x:v>
      </x:c>
      <x:c t="n" s="0">
        <x:v>24.16475</x:v>
      </x:c>
      <x:c t="n" s="0">
        <x:v>25.07042</x:v>
      </x:c>
      <x:c t="n" s="0">
        <x:v>26.95617</x:v>
      </x:c>
      <x:c t="n" s="0">
        <x:v>27.64441</x:v>
      </x:c>
      <x:c t="n" s="0">
        <x:v>29.72269</x:v>
      </x:c>
      <x:c t="n" s="0">
        <x:v>30.0054</x:v>
      </x:c>
      <x:c t="n" s="0">
        <x:v>30.13456</x:v>
      </x:c>
      <x:c t="n" s="0">
        <x:v>29.68103</x:v>
      </x:c>
      <x:c t="n" s="0">
        <x:v>26.61434</x:v>
      </x:c>
      <x:c t="n" s="0">
        <x:v>21.71767</x:v>
      </x:c>
      <x:c t="n" s="0">
        <x:v>25.70545</x:v>
      </x:c>
      <x:c t="n" s="0">
        <x:v>39.78489</x:v>
      </x:c>
      <x:c t="n" s="0">
        <x:v>50.44411</x:v>
      </x:c>
      <x:c t="n" s="0">
        <x:v>56.29256</x:v>
      </x:c>
      <x:c t="n" s="0">
        <x:v>44.8761</x:v>
      </x:c>
      <x:c t="n" s="0">
        <x:v>22.42472</x:v>
      </x:c>
      <x:c t="n" s="0">
        <x:v>26.90219</x:v>
      </x:c>
      <x:c t="n" s="0">
        <x:v>9.716017</x:v>
      </x:c>
      <x:c t="n" s="0">
        <x:v>2.108862</x:v>
      </x:c>
      <x:c t="n" s="0">
        <x:v>1.844873</x:v>
      </x:c>
      <x:c t="n" s="0">
        <x:v>1.845565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-17.13479</x:v>
      </x:c>
      <x:c t="n" s="0">
        <x:v>-7.904479</x:v>
      </x:c>
      <x:c t="n" s="0">
        <x:v>3.364425</x:v>
      </x:c>
      <x:c t="n" s="0">
        <x:v>11.32234</x:v>
      </x:c>
      <x:c t="n" s="0">
        <x:v>10.64012</x:v>
      </x:c>
      <x:c t="n" s="0">
        <x:v>0.1865459</x:v>
      </x:c>
      <x:c t="n" s="0">
        <x:v>18.39875</x:v>
      </x:c>
      <x:c t="n" s="0">
        <x:v>10.6758</x:v>
      </x:c>
      <x:c t="n" s="0">
        <x:v>15.68201</x:v>
      </x:c>
      <x:c t="n" s="0">
        <x:v>24.8258</x:v>
      </x:c>
      <x:c t="n" s="0">
        <x:v>18.14056</x:v>
      </x:c>
      <x:c t="n" s="0">
        <x:v>21.38502</x:v>
      </x:c>
      <x:c t="n" s="0">
        <x:v>18.34157</x:v>
      </x:c>
      <x:c t="n" s="0">
        <x:v>18.22372</x:v>
      </x:c>
      <x:c t="n" s="0">
        <x:v>25.8515</x:v>
      </x:c>
      <x:c t="n" s="0">
        <x:v>29.10552</x:v>
      </x:c>
      <x:c t="n" s="0">
        <x:v>29.56051</x:v>
      </x:c>
      <x:c t="n" s="0">
        <x:v>31.56113</x:v>
      </x:c>
      <x:c t="n" s="0">
        <x:v>32.23554</x:v>
      </x:c>
      <x:c t="n" s="0">
        <x:v>27.81247</x:v>
      </x:c>
      <x:c t="n" s="0">
        <x:v>18.8825</x:v>
      </x:c>
      <x:c t="n" s="0">
        <x:v>16.95073</x:v>
      </x:c>
      <x:c t="n" s="0">
        <x:v>41.62333</x:v>
      </x:c>
      <x:c t="n" s="0">
        <x:v>34.96062</x:v>
      </x:c>
      <x:c t="n" s="0">
        <x:v>35.67878</x:v>
      </x:c>
      <x:c t="n" s="0">
        <x:v>26.35195</x:v>
      </x:c>
      <x:c t="n" s="0">
        <x:v>25.09984</x:v>
      </x:c>
      <x:c t="n" s="0">
        <x:v>31.08911</x:v>
      </x:c>
      <x:c t="n" s="0">
        <x:v>4.935571</x:v>
      </x:c>
      <x:c t="n" s="0">
        <x:v>-0.6712842</x:v>
      </x:c>
      <x:c t="n" s="0">
        <x:v>0.8003466</x:v>
      </x:c>
      <x:c t="n" s="0">
        <x:v>0.8323997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43946.353599537</x:v>
      </x:c>
      <x:c t="n" s="7">
        <x:v>43946.353599537</x:v>
      </x:c>
      <x:c t="n" s="0">
        <x:v>44.49818</x:v>
      </x:c>
      <x:c t="n" s="0">
        <x:v>54.20069</x:v>
      </x:c>
      <x:c t="n" s="0">
        <x:v>56.51428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-21.14987</x:v>
      </x:c>
      <x:c t="n" s="0">
        <x:v>-16.29089</x:v>
      </x:c>
      <x:c t="n" s="0">
        <x:v>-5.873718</x:v>
      </x:c>
      <x:c t="n" s="0">
        <x:v>2.695809</x:v>
      </x:c>
      <x:c t="n" s="0">
        <x:v>9.20801</x:v>
      </x:c>
      <x:c t="n" s="0">
        <x:v>11.28167</x:v>
      </x:c>
      <x:c t="n" s="0">
        <x:v>10.84912</x:v>
      </x:c>
      <x:c t="n" s="0">
        <x:v>15.98304</x:v>
      </x:c>
      <x:c t="n" s="0">
        <x:v>17.837</x:v>
      </x:c>
      <x:c t="n" s="0">
        <x:v>20.7596</x:v>
      </x:c>
      <x:c t="n" s="0">
        <x:v>21.67111</x:v>
      </x:c>
      <x:c t="n" s="0">
        <x:v>21.98381</x:v>
      </x:c>
      <x:c t="n" s="0">
        <x:v>24.13157</x:v>
      </x:c>
      <x:c t="n" s="0">
        <x:v>24.46473</x:v>
      </x:c>
      <x:c t="n" s="0">
        <x:v>26.62956</x:v>
      </x:c>
      <x:c t="n" s="0">
        <x:v>27.32397</x:v>
      </x:c>
      <x:c t="n" s="0">
        <x:v>29.5558</x:v>
      </x:c>
      <x:c t="n" s="0">
        <x:v>29.59609</x:v>
      </x:c>
      <x:c t="n" s="0">
        <x:v>30.32201</x:v>
      </x:c>
      <x:c t="n" s="0">
        <x:v>30.08543</x:v>
      </x:c>
      <x:c t="n" s="0">
        <x:v>26.72867</x:v>
      </x:c>
      <x:c t="n" s="0">
        <x:v>21.65439</x:v>
      </x:c>
      <x:c t="n" s="0">
        <x:v>25.16697</x:v>
      </x:c>
      <x:c t="n" s="0">
        <x:v>40.41529</x:v>
      </x:c>
      <x:c t="n" s="0">
        <x:v>49.77218</x:v>
      </x:c>
      <x:c t="n" s="0">
        <x:v>55.61157</x:v>
      </x:c>
      <x:c t="n" s="0">
        <x:v>44.20805</x:v>
      </x:c>
      <x:c t="n" s="0">
        <x:v>22.67261</x:v>
      </x:c>
      <x:c t="n" s="0">
        <x:v>27.40705</x:v>
      </x:c>
      <x:c t="n" s="0">
        <x:v>9.189583</x:v>
      </x:c>
      <x:c t="n" s="0">
        <x:v>1.788291</x:v>
      </x:c>
      <x:c t="n" s="0">
        <x:v>1.62135</x:v>
      </x:c>
      <x:c t="n" s="0">
        <x:v>1.778316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-17.13479</x:v>
      </x:c>
      <x:c t="n" s="0">
        <x:v>-7.369881</x:v>
      </x:c>
      <x:c t="n" s="0">
        <x:v>3.364425</x:v>
      </x:c>
      <x:c t="n" s="0">
        <x:v>12.54945</x:v>
      </x:c>
      <x:c t="n" s="0">
        <x:v>10.64012</x:v>
      </x:c>
      <x:c t="n" s="0">
        <x:v>0.1865459</x:v>
      </x:c>
      <x:c t="n" s="0">
        <x:v>18.39875</x:v>
      </x:c>
      <x:c t="n" s="0">
        <x:v>10.6758</x:v>
      </x:c>
      <x:c t="n" s="0">
        <x:v>10.28017</x:v>
      </x:c>
      <x:c t="n" s="0">
        <x:v>25.72202</x:v>
      </x:c>
      <x:c t="n" s="0">
        <x:v>18.94527</x:v>
      </x:c>
      <x:c t="n" s="0">
        <x:v>24.39636</x:v>
      </x:c>
      <x:c t="n" s="0">
        <x:v>16.55067</x:v>
      </x:c>
      <x:c t="n" s="0">
        <x:v>26.97897</x:v>
      </x:c>
      <x:c t="n" s="0">
        <x:v>24.60625</x:v>
      </x:c>
      <x:c t="n" s="0">
        <x:v>28.88651</x:v>
      </x:c>
      <x:c t="n" s="0">
        <x:v>27.72842</x:v>
      </x:c>
      <x:c t="n" s="0">
        <x:v>30.94875</x:v>
      </x:c>
      <x:c t="n" s="0">
        <x:v>31.90965</x:v>
      </x:c>
      <x:c t="n" s="0">
        <x:v>26.46764</x:v>
      </x:c>
      <x:c t="n" s="0">
        <x:v>21.52841</x:v>
      </x:c>
      <x:c t="n" s="0">
        <x:v>18.22572</x:v>
      </x:c>
      <x:c t="n" s="0">
        <x:v>41.71755</x:v>
      </x:c>
      <x:c t="n" s="0">
        <x:v>32.03051</x:v>
      </x:c>
      <x:c t="n" s="0">
        <x:v>34.90229</x:v>
      </x:c>
      <x:c t="n" s="0">
        <x:v>29.15806</x:v>
      </x:c>
      <x:c t="n" s="0">
        <x:v>22.53702</x:v>
      </x:c>
      <x:c t="n" s="0">
        <x:v>27.98765</x:v>
      </x:c>
      <x:c t="n" s="0">
        <x:v>4.308516</x:v>
      </x:c>
      <x:c t="n" s="0">
        <x:v>-0.7717676</x:v>
      </x:c>
      <x:c t="n" s="0">
        <x:v>0.315656</x:v>
      </x:c>
      <x:c t="n" s="0">
        <x:v>1.618903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43946.353599537</x:v>
      </x:c>
      <x:c t="n" s="7">
        <x:v>43946.353599537</x:v>
      </x:c>
      <x:c t="n" s="0">
        <x:v>41.18878</x:v>
      </x:c>
      <x:c t="n" s="0">
        <x:v>54.20069</x:v>
      </x:c>
      <x:c t="n" s="0">
        <x:v>60.97671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-21.75479</x:v>
      </x:c>
      <x:c t="n" s="0">
        <x:v>-16.40439</x:v>
      </x:c>
      <x:c t="n" s="0">
        <x:v>-6.044452</x:v>
      </x:c>
      <x:c t="n" s="0">
        <x:v>2.352179</x:v>
      </x:c>
      <x:c t="n" s="0">
        <x:v>9.886553</x:v>
      </x:c>
      <x:c t="n" s="0">
        <x:v>11.47244</x:v>
      </x:c>
      <x:c t="n" s="0">
        <x:v>10.45383</x:v>
      </x:c>
      <x:c t="n" s="0">
        <x:v>16.43087</x:v>
      </x:c>
      <x:c t="n" s="0">
        <x:v>17.32863</x:v>
      </x:c>
      <x:c t="n" s="0">
        <x:v>20.49879</x:v>
      </x:c>
      <x:c t="n" s="0">
        <x:v>21.78189</x:v>
      </x:c>
      <x:c t="n" s="0">
        <x:v>21.67157</x:v>
      </x:c>
      <x:c t="n" s="0">
        <x:v>24.26591</x:v>
      </x:c>
      <x:c t="n" s="0">
        <x:v>24.26476</x:v>
      </x:c>
      <x:c t="n" s="0">
        <x:v>26.72067</x:v>
      </x:c>
      <x:c t="n" s="0">
        <x:v>27.31548</x:v>
      </x:c>
      <x:c t="n" s="0">
        <x:v>29.69572</x:v>
      </x:c>
      <x:c t="n" s="0">
        <x:v>29.56665</x:v>
      </x:c>
      <x:c t="n" s="0">
        <x:v>30.27164</x:v>
      </x:c>
      <x:c t="n" s="0">
        <x:v>30.10603</x:v>
      </x:c>
      <x:c t="n" s="0">
        <x:v>26.51759</x:v>
      </x:c>
      <x:c t="n" s="0">
        <x:v>21.37208</x:v>
      </x:c>
      <x:c t="n" s="0">
        <x:v>24.54847</x:v>
      </x:c>
      <x:c t="n" s="0">
        <x:v>40.61228</x:v>
      </x:c>
      <x:c t="n" s="0">
        <x:v>49.09449</x:v>
      </x:c>
      <x:c t="n" s="0">
        <x:v>54.93269</x:v>
      </x:c>
      <x:c t="n" s="0">
        <x:v>43.54702</x:v>
      </x:c>
      <x:c t="n" s="0">
        <x:v>22.31848</x:v>
      </x:c>
      <x:c t="n" s="0">
        <x:v>26.97857</x:v>
      </x:c>
      <x:c t="n" s="0">
        <x:v>8.71811</x:v>
      </x:c>
      <x:c t="n" s="0">
        <x:v>1.462482</x:v>
      </x:c>
      <x:c t="n" s="0">
        <x:v>1.653992</x:v>
      </x:c>
      <x:c t="n" s="0">
        <x:v>1.775187</x:v>
      </x:c>
      <x:c t="n" s="0">
        <x:v>-30.06697</x:v>
      </x:c>
      <x:c t="n" s="0">
        <x:v>-29.16826</x:v>
      </x:c>
      <x:c t="n" s="0">
        <x:v>-28.18997</x:v>
      </x:c>
      <x:c t="n" s="0">
        <x:v>-22.46142</x:v>
      </x:c>
      <x:c t="n" s="0">
        <x:v>-17.13479</x:v>
      </x:c>
      <x:c t="n" s="0">
        <x:v>-7.205369</x:v>
      </x:c>
      <x:c t="n" s="0">
        <x:v>-7.40492</x:v>
      </x:c>
      <x:c t="n" s="0">
        <x:v>12.54945</x:v>
      </x:c>
      <x:c t="n" s="0">
        <x:v>13.19698</x:v>
      </x:c>
      <x:c t="n" s="0">
        <x:v>10.07271</x:v>
      </x:c>
      <x:c t="n" s="0">
        <x:v>18.39875</x:v>
      </x:c>
      <x:c t="n" s="0">
        <x:v>12.17551</x:v>
      </x:c>
      <x:c t="n" s="0">
        <x:v>21.88309</x:v>
      </x:c>
      <x:c t="n" s="0">
        <x:v>17.90983</x:v>
      </x:c>
      <x:c t="n" s="0">
        <x:v>23.85868</x:v>
      </x:c>
      <x:c t="n" s="0">
        <x:v>25.17402</x:v>
      </x:c>
      <x:c t="n" s="0">
        <x:v>26.23003</x:v>
      </x:c>
      <x:c t="n" s="0">
        <x:v>25.82377</x:v>
      </x:c>
      <x:c t="n" s="0">
        <x:v>27.49223</x:v>
      </x:c>
      <x:c t="n" s="0">
        <x:v>28.5857</x:v>
      </x:c>
      <x:c t="n" s="0">
        <x:v>29.86331</x:v>
      </x:c>
      <x:c t="n" s="0">
        <x:v>29.65563</x:v>
      </x:c>
      <x:c t="n" s="0">
        <x:v>28.03683</x:v>
      </x:c>
      <x:c t="n" s="0">
        <x:v>24.20262</x:v>
      </x:c>
      <x:c t="n" s="0">
        <x:v>17.94048</x:v>
      </x:c>
      <x:c t="n" s="0">
        <x:v>18.58792</x:v>
      </x:c>
      <x:c t="n" s="0">
        <x:v>39.70929</x:v>
      </x:c>
      <x:c t="n" s="0">
        <x:v>29.58457</x:v>
      </x:c>
      <x:c t="n" s="0">
        <x:v>34.56864</x:v>
      </x:c>
      <x:c t="n" s="0">
        <x:v>28.79505</x:v>
      </x:c>
      <x:c t="n" s="0">
        <x:v>16.19957</x:v>
      </x:c>
      <x:c t="n" s="0">
        <x:v>20.42451</x:v>
      </x:c>
      <x:c t="n" s="0">
        <x:v>2.103097</x:v>
      </x:c>
      <x:c t="n" s="0">
        <x:v>-1.655182</x:v>
      </x:c>
      <x:c t="n" s="0">
        <x:v>2.049356</x:v>
      </x:c>
      <x:c t="n" s="0">
        <x:v>2.262378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43946.353599537</x:v>
      </x:c>
      <x:c t="n" s="7">
        <x:v>43946.353599537</x:v>
      </x:c>
      <x:c t="n" s="0">
        <x:v>40.78274</x:v>
      </x:c>
      <x:c t="n" s="0">
        <x:v>54.20069</x:v>
      </x:c>
      <x:c t="n" s="0">
        <x:v>50.68421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-20.94613</x:v>
      </x:c>
      <x:c t="n" s="0">
        <x:v>-16.50376</x:v>
      </x:c>
      <x:c t="n" s="0">
        <x:v>-6.195772</x:v>
      </x:c>
      <x:c t="n" s="0">
        <x:v>1.74468</x:v>
      </x:c>
      <x:c t="n" s="0">
        <x:v>10.39241</x:v>
      </x:c>
      <x:c t="n" s="0">
        <x:v>11.77099</x:v>
      </x:c>
      <x:c t="n" s="0">
        <x:v>10.70577</x:v>
      </x:c>
      <x:c t="n" s="0">
        <x:v>16.77986</x:v>
      </x:c>
      <x:c t="n" s="0">
        <x:v>16.86423</x:v>
      </x:c>
      <x:c t="n" s="0">
        <x:v>21.16927</x:v>
      </x:c>
      <x:c t="n" s="0">
        <x:v>21.39076</x:v>
      </x:c>
      <x:c t="n" s="0">
        <x:v>23.42965</x:v>
      </x:c>
      <x:c t="n" s="0">
        <x:v>24.83952</x:v>
      </x:c>
      <x:c t="n" s="0">
        <x:v>25.47581</x:v>
      </x:c>
      <x:c t="n" s="0">
        <x:v>26.86001</x:v>
      </x:c>
      <x:c t="n" s="0">
        <x:v>27.11421</x:v>
      </x:c>
      <x:c t="n" s="0">
        <x:v>29.14244</x:v>
      </x:c>
      <x:c t="n" s="0">
        <x:v>29.50972</x:v>
      </x:c>
      <x:c t="n" s="0">
        <x:v>29.97887</x:v>
      </x:c>
      <x:c t="n" s="0">
        <x:v>29.89834</x:v>
      </x:c>
      <x:c t="n" s="0">
        <x:v>26.23453</x:v>
      </x:c>
      <x:c t="n" s="0">
        <x:v>21.28925</x:v>
      </x:c>
      <x:c t="n" s="0">
        <x:v>24.14372</x:v>
      </x:c>
      <x:c t="n" s="0">
        <x:v>40.04618</x:v>
      </x:c>
      <x:c t="n" s="0">
        <x:v>48.41343</x:v>
      </x:c>
      <x:c t="n" s="0">
        <x:v>54.25125</x:v>
      </x:c>
      <x:c t="n" s="0">
        <x:v>42.87529</x:v>
      </x:c>
      <x:c t="n" s="0">
        <x:v>21.69508</x:v>
      </x:c>
      <x:c t="n" s="0">
        <x:v>26.792</x:v>
      </x:c>
      <x:c t="n" s="0">
        <x:v>8.203753</x:v>
      </x:c>
      <x:c t="n" s="0">
        <x:v>1.197262</x:v>
      </x:c>
      <x:c t="n" s="0">
        <x:v>1.728251</x:v>
      </x:c>
      <x:c t="n" s="0">
        <x:v>1.935552</x:v>
      </x:c>
      <x:c t="n" s="0">
        <x:v>-30.06697</x:v>
      </x:c>
      <x:c t="n" s="0">
        <x:v>-29.16826</x:v>
      </x:c>
      <x:c t="n" s="0">
        <x:v>-28.18997</x:v>
      </x:c>
      <x:c t="n" s="0">
        <x:v>-17.43665</x:v>
      </x:c>
      <x:c t="n" s="0">
        <x:v>-17.13479</x:v>
      </x:c>
      <x:c t="n" s="0">
        <x:v>-7.205369</x:v>
      </x:c>
      <x:c t="n" s="0">
        <x:v>-7.40492</x:v>
      </x:c>
      <x:c t="n" s="0">
        <x:v>11.83587</x:v>
      </x:c>
      <x:c t="n" s="0">
        <x:v>13.19698</x:v>
      </x:c>
      <x:c t="n" s="0">
        <x:v>11.94342</x:v>
      </x:c>
      <x:c t="n" s="0">
        <x:v>17.14435</x:v>
      </x:c>
      <x:c t="n" s="0">
        <x:v>12.17551</x:v>
      </x:c>
      <x:c t="n" s="0">
        <x:v>23.81021</x:v>
      </x:c>
      <x:c t="n" s="0">
        <x:v>19.37193</x:v>
      </x:c>
      <x:c t="n" s="0">
        <x:v>28.59741</x:v>
      </x:c>
      <x:c t="n" s="0">
        <x:v>28.02172</x:v>
      </x:c>
      <x:c t="n" s="0">
        <x:v>29.30773</x:v>
      </x:c>
      <x:c t="n" s="0">
        <x:v>26.6636</x:v>
      </x:c>
      <x:c t="n" s="0">
        <x:v>26.11273</x:v>
      </x:c>
      <x:c t="n" s="0">
        <x:v>22.99638</x:v>
      </x:c>
      <x:c t="n" s="0">
        <x:v>27.31188</x:v>
      </x:c>
      <x:c t="n" s="0">
        <x:v>23.08222</x:v>
      </x:c>
      <x:c t="n" s="0">
        <x:v>28.87723</x:v>
      </x:c>
      <x:c t="n" s="0">
        <x:v>25.03168</x:v>
      </x:c>
      <x:c t="n" s="0">
        <x:v>21.44224</x:v>
      </x:c>
      <x:c t="n" s="0">
        <x:v>19.21664</x:v>
      </x:c>
      <x:c t="n" s="0">
        <x:v>30.76811</x:v>
      </x:c>
      <x:c t="n" s="0">
        <x:v>30.20385</x:v>
      </x:c>
      <x:c t="n" s="0">
        <x:v>30.06199</x:v>
      </x:c>
      <x:c t="n" s="0">
        <x:v>24.86856</x:v>
      </x:c>
      <x:c t="n" s="0">
        <x:v>11.42764</x:v>
      </x:c>
      <x:c t="n" s="0">
        <x:v>29.06937</x:v>
      </x:c>
      <x:c t="n" s="0">
        <x:v>2.704036</x:v>
      </x:c>
      <x:c t="n" s="0">
        <x:v>-0.4594162</x:v>
      </x:c>
      <x:c t="n" s="0">
        <x:v>2.667782</x:v>
      </x:c>
      <x:c t="n" s="0">
        <x:v>2.378996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43946.353599537</x:v>
      </x:c>
      <x:c t="n" s="7">
        <x:v>43946.353599537</x:v>
      </x:c>
      <x:c t="n" s="0">
        <x:v>40.84988</x:v>
      </x:c>
      <x:c t="n" s="0">
        <x:v>54.20069</x:v>
      </x:c>
      <x:c t="n" s="0">
        <x:v>57.43694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-20.22186</x:v>
      </x:c>
      <x:c t="n" s="0">
        <x:v>-16.59042</x:v>
      </x:c>
      <x:c t="n" s="0">
        <x:v>-6.32931</x:v>
      </x:c>
      <x:c t="n" s="0">
        <x:v>1.148743</x:v>
      </x:c>
      <x:c t="n" s="0">
        <x:v>10.37926</x:v>
      </x:c>
      <x:c t="n" s="0">
        <x:v>11.8976</x:v>
      </x:c>
      <x:c t="n" s="0">
        <x:v>10.90993</x:v>
      </x:c>
      <x:c t="n" s="0">
        <x:v>16.4374</x:v>
      </x:c>
      <x:c t="n" s="0">
        <x:v>16.42407</x:v>
      </x:c>
      <x:c t="n" s="0">
        <x:v>21.66986</x:v>
      </x:c>
      <x:c t="n" s="0">
        <x:v>21.44322</x:v>
      </x:c>
      <x:c t="n" s="0">
        <x:v>24.91649</x:v>
      </x:c>
      <x:c t="n" s="0">
        <x:v>25.36726</x:v>
      </x:c>
      <x:c t="n" s="0">
        <x:v>25.93062</x:v>
      </x:c>
      <x:c t="n" s="0">
        <x:v>26.37001</x:v>
      </x:c>
      <x:c t="n" s="0">
        <x:v>27.49995</x:v>
      </x:c>
      <x:c t="n" s="0">
        <x:v>28.78338</x:v>
      </x:c>
      <x:c t="n" s="0">
        <x:v>29.49034</x:v>
      </x:c>
      <x:c t="n" s="0">
        <x:v>29.99248</x:v>
      </x:c>
      <x:c t="n" s="0">
        <x:v>29.94212</x:v>
      </x:c>
      <x:c t="n" s="0">
        <x:v>26.25495</x:v>
      </x:c>
      <x:c t="n" s="0">
        <x:v>21.14455</x:v>
      </x:c>
      <x:c t="n" s="0">
        <x:v>23.71781</x:v>
      </x:c>
      <x:c t="n" s="0">
        <x:v>39.41319</x:v>
      </x:c>
      <x:c t="n" s="0">
        <x:v>47.74659</x:v>
      </x:c>
      <x:c t="n" s="0">
        <x:v>53.56964</x:v>
      </x:c>
      <x:c t="n" s="0">
        <x:v>42.19849</x:v>
      </x:c>
      <x:c t="n" s="0">
        <x:v>21.32464</x:v>
      </x:c>
      <x:c t="n" s="0">
        <x:v>27.39759</x:v>
      </x:c>
      <x:c t="n" s="0">
        <x:v>7.758363</x:v>
      </x:c>
      <x:c t="n" s="0">
        <x:v>0.9366924</x:v>
      </x:c>
      <x:c t="n" s="0">
        <x:v>1.795429</x:v>
      </x:c>
      <x:c t="n" s="0">
        <x:v>1.962074</x:v>
      </x:c>
      <x:c t="n" s="0">
        <x:v>-30.06697</x:v>
      </x:c>
      <x:c t="n" s="0">
        <x:v>-29.16826</x:v>
      </x:c>
      <x:c t="n" s="0">
        <x:v>-28.18997</x:v>
      </x:c>
      <x:c t="n" s="0">
        <x:v>-17.43665</x:v>
      </x:c>
      <x:c t="n" s="0">
        <x:v>-17.13479</x:v>
      </x:c>
      <x:c t="n" s="0">
        <x:v>-7.205369</x:v>
      </x:c>
      <x:c t="n" s="0">
        <x:v>-7.40492</x:v>
      </x:c>
      <x:c t="n" s="0">
        <x:v>10.30152</x:v>
      </x:c>
      <x:c t="n" s="0">
        <x:v>11.54776</x:v>
      </x:c>
      <x:c t="n" s="0">
        <x:v>11.94342</x:v>
      </x:c>
      <x:c t="n" s="0">
        <x:v>13.59737</x:v>
      </x:c>
      <x:c t="n" s="0">
        <x:v>12.17551</x:v>
      </x:c>
      <x:c t="n" s="0">
        <x:v>24.42507</x:v>
      </x:c>
      <x:c t="n" s="0">
        <x:v>22.06133</x:v>
      </x:c>
      <x:c t="n" s="0">
        <x:v>29.60531</x:v>
      </x:c>
      <x:c t="n" s="0">
        <x:v>27.27335</x:v>
      </x:c>
      <x:c t="n" s="0">
        <x:v>25.55201</x:v>
      </x:c>
      <x:c t="n" s="0">
        <x:v>21.51732</x:v>
      </x:c>
      <x:c t="n" s="0">
        <x:v>28.9339</x:v>
      </x:c>
      <x:c t="n" s="0">
        <x:v>28.93381</x:v>
      </x:c>
      <x:c t="n" s="0">
        <x:v>29.53344</x:v>
      </x:c>
      <x:c t="n" s="0">
        <x:v>30.92925</x:v>
      </x:c>
      <x:c t="n" s="0">
        <x:v>29.56697</x:v>
      </x:c>
      <x:c t="n" s="0">
        <x:v>25.2363</x:v>
      </x:c>
      <x:c t="n" s="0">
        <x:v>17.92277</x:v>
      </x:c>
      <x:c t="n" s="0">
        <x:v>18.80217</x:v>
      </x:c>
      <x:c t="n" s="0">
        <x:v>26.91357</x:v>
      </x:c>
      <x:c t="n" s="0">
        <x:v>30.70461</x:v>
      </x:c>
      <x:c t="n" s="0">
        <x:v>31.85502</x:v>
      </x:c>
      <x:c t="n" s="0">
        <x:v>20.45928</x:v>
      </x:c>
      <x:c t="n" s="0">
        <x:v>19.18584</x:v>
      </x:c>
      <x:c t="n" s="0">
        <x:v>28.49415</x:v>
      </x:c>
      <x:c t="n" s="0">
        <x:v>3.817129</x:v>
      </x:c>
      <x:c t="n" s="0">
        <x:v>-0.384772</x:v>
      </x:c>
      <x:c t="n" s="0">
        <x:v>1.115733</x:v>
      </x:c>
      <x:c t="n" s="0">
        <x:v>2.717659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43946.353599537</x:v>
      </x:c>
      <x:c t="n" s="7">
        <x:v>43946.353599537</x:v>
      </x:c>
      <x:c t="n" s="0">
        <x:v>39.82594</x:v>
      </x:c>
      <x:c t="n" s="0">
        <x:v>54.20069</x:v>
      </x:c>
      <x:c t="n" s="0">
        <x:v>53.07047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-19.68651</x:v>
      </x:c>
      <x:c t="n" s="0">
        <x:v>-16.91069</x:v>
      </x:c>
      <x:c t="n" s="0">
        <x:v>-6.446699</x:v>
      </x:c>
      <x:c t="n" s="0">
        <x:v>0.5657952</x:v>
      </x:c>
      <x:c t="n" s="0">
        <x:v>10.368</x:v>
      </x:c>
      <x:c t="n" s="0">
        <x:v>11.68112</x:v>
      </x:c>
      <x:c t="n" s="0">
        <x:v>11.50121</x:v>
      </x:c>
      <x:c t="n" s="0">
        <x:v>16.12191</x:v>
      </x:c>
      <x:c t="n" s="0">
        <x:v>16.52142</x:v>
      </x:c>
      <x:c t="n" s="0">
        <x:v>22.53847</x:v>
      </x:c>
      <x:c t="n" s="0">
        <x:v>21.44571</x:v>
      </x:c>
      <x:c t="n" s="0">
        <x:v>26.044</x:v>
      </x:c>
      <x:c t="n" s="0">
        <x:v>25.79668</x:v>
      </x:c>
      <x:c t="n" s="0">
        <x:v>25.27701</x:v>
      </x:c>
      <x:c t="n" s="0">
        <x:v>27.06484</x:v>
      </x:c>
      <x:c t="n" s="0">
        <x:v>27.55912</x:v>
      </x:c>
      <x:c t="n" s="0">
        <x:v>29.82748</x:v>
      </x:c>
      <x:c t="n" s="0">
        <x:v>30.06878</x:v>
      </x:c>
      <x:c t="n" s="0">
        <x:v>29.76944</x:v>
      </x:c>
      <x:c t="n" s="0">
        <x:v>29.82007</x:v>
      </x:c>
      <x:c t="n" s="0">
        <x:v>26.07733</x:v>
      </x:c>
      <x:c t="n" s="0">
        <x:v>20.95663</x:v>
      </x:c>
      <x:c t="n" s="0">
        <x:v>23.11845</x:v>
      </x:c>
      <x:c t="n" s="0">
        <x:v>38.74463</x:v>
      </x:c>
      <x:c t="n" s="0">
        <x:v>47.06652</x:v>
      </x:c>
      <x:c t="n" s="0">
        <x:v>52.88797</x:v>
      </x:c>
      <x:c t="n" s="0">
        <x:v>41.51785</x:v>
      </x:c>
      <x:c t="n" s="0">
        <x:v>21.00172</x:v>
      </x:c>
      <x:c t="n" s="0">
        <x:v>27.38125</x:v>
      </x:c>
      <x:c t="n" s="0">
        <x:v>7.365764</x:v>
      </x:c>
      <x:c t="n" s="0">
        <x:v>0.7389196</x:v>
      </x:c>
      <x:c t="n" s="0">
        <x:v>1.676257</x:v>
      </x:c>
      <x:c t="n" s="0">
        <x:v>2.044976</x:v>
      </x:c>
      <x:c t="n" s="0">
        <x:v>-30.06697</x:v>
      </x:c>
      <x:c t="n" s="0">
        <x:v>-29.16826</x:v>
      </x:c>
      <x:c t="n" s="0">
        <x:v>-28.18997</x:v>
      </x:c>
      <x:c t="n" s="0">
        <x:v>-17.43665</x:v>
      </x:c>
      <x:c t="n" s="0">
        <x:v>-22.4263</x:v>
      </x:c>
      <x:c t="n" s="0">
        <x:v>-7.205369</x:v>
      </x:c>
      <x:c t="n" s="0">
        <x:v>-7.843184</x:v>
      </x:c>
      <x:c t="n" s="0">
        <x:v>9.768127</x:v>
      </x:c>
      <x:c t="n" s="0">
        <x:v>10.13825</x:v>
      </x:c>
      <x:c t="n" s="0">
        <x:v>14.88673</x:v>
      </x:c>
      <x:c t="n" s="0">
        <x:v>13.59737</x:v>
      </x:c>
      <x:c t="n" s="0">
        <x:v>18.69794</x:v>
      </x:c>
      <x:c t="n" s="0">
        <x:v>25.87403</x:v>
      </x:c>
      <x:c t="n" s="0">
        <x:v>19.19594</x:v>
      </x:c>
      <x:c t="n" s="0">
        <x:v>29.17574</x:v>
      </x:c>
      <x:c t="n" s="0">
        <x:v>28.14444</x:v>
      </x:c>
      <x:c t="n" s="0">
        <x:v>17.31039</x:v>
      </x:c>
      <x:c t="n" s="0">
        <x:v>29.52386</x:v>
      </x:c>
      <x:c t="n" s="0">
        <x:v>29.9053</x:v>
      </x:c>
      <x:c t="n" s="0">
        <x:v>33.19917</x:v>
      </x:c>
      <x:c t="n" s="0">
        <x:v>33.93866</x:v>
      </x:c>
      <x:c t="n" s="0">
        <x:v>30.35934</x:v>
      </x:c>
      <x:c t="n" s="0">
        <x:v>29.41915</x:v>
      </x:c>
      <x:c t="n" s="0">
        <x:v>25.2402</x:v>
      </x:c>
      <x:c t="n" s="0">
        <x:v>21.25063</x:v>
      </x:c>
      <x:c t="n" s="0">
        <x:v>12.62303</x:v>
      </x:c>
      <x:c t="n" s="0">
        <x:v>21.35485</x:v>
      </x:c>
      <x:c t="n" s="0">
        <x:v>25.95314</x:v>
      </x:c>
      <x:c t="n" s="0">
        <x:v>28.80631</x:v>
      </x:c>
      <x:c t="n" s="0">
        <x:v>20.67487</x:v>
      </x:c>
      <x:c t="n" s="0">
        <x:v>18.2676</x:v>
      </x:c>
      <x:c t="n" s="0">
        <x:v>25.80939</x:v>
      </x:c>
      <x:c t="n" s="0">
        <x:v>3.315965</x:v>
      </x:c>
      <x:c t="n" s="0">
        <x:v>-0.5805201</x:v>
      </x:c>
      <x:c t="n" s="0">
        <x:v>0.9695947</x:v>
      </x:c>
      <x:c t="n" s="0">
        <x:v>1.516701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43946.353599537</x:v>
      </x:c>
      <x:c t="n" s="7">
        <x:v>43946.353599537</x:v>
      </x:c>
      <x:c t="n" s="0">
        <x:v>40.12347</x:v>
      </x:c>
      <x:c t="n" s="0">
        <x:v>54.20069</x:v>
      </x:c>
      <x:c t="n" s="0">
        <x:v>51.4243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-19.27638</x:v>
      </x:c>
      <x:c t="n" s="0">
        <x:v>-17.46068</x:v>
      </x:c>
      <x:c t="n" s="0">
        <x:v>-6.54953</x:v>
      </x:c>
      <x:c t="n" s="0">
        <x:v>-0.07087738</x:v>
      </x:c>
      <x:c t="n" s="0">
        <x:v>9.891816</x:v>
      </x:c>
      <x:c t="n" s="0">
        <x:v>11.4873</x:v>
      </x:c>
      <x:c t="n" s="0">
        <x:v>12.27382</x:v>
      </x:c>
      <x:c t="n" s="0">
        <x:v>15.83304</x:v>
      </x:c>
      <x:c t="n" s="0">
        <x:v>17.02032</x:v>
      </x:c>
      <x:c t="n" s="0">
        <x:v>23.21543</x:v>
      </x:c>
      <x:c t="n" s="0">
        <x:v>20.78934</x:v>
      </x:c>
      <x:c t="n" s="0">
        <x:v>26.25718</x:v>
      </x:c>
      <x:c t="n" s="0">
        <x:v>26.08689</x:v>
      </x:c>
      <x:c t="n" s="0">
        <x:v>24.82005</x:v>
      </x:c>
      <x:c t="n" s="0">
        <x:v>26.60059</x:v>
      </x:c>
      <x:c t="n" s="0">
        <x:v>27.98125</x:v>
      </x:c>
      <x:c t="n" s="0">
        <x:v>29.57584</x:v>
      </x:c>
      <x:c t="n" s="0">
        <x:v>30.70832</x:v>
      </x:c>
      <x:c t="n" s="0">
        <x:v>30.37643</x:v>
      </x:c>
      <x:c t="n" s="0">
        <x:v>29.42155</x:v>
      </x:c>
      <x:c t="n" s="0">
        <x:v>25.76273</x:v>
      </x:c>
      <x:c t="n" s="0">
        <x:v>20.79008</x:v>
      </x:c>
      <x:c t="n" s="0">
        <x:v>22.53026</x:v>
      </x:c>
      <x:c t="n" s="0">
        <x:v>38.06519</x:v>
      </x:c>
      <x:c t="n" s="0">
        <x:v>46.38754</x:v>
      </x:c>
      <x:c t="n" s="0">
        <x:v>52.20508</x:v>
      </x:c>
      <x:c t="n" s="0">
        <x:v>40.8354</x:v>
      </x:c>
      <x:c t="n" s="0">
        <x:v>20.56515</x:v>
      </x:c>
      <x:c t="n" s="0">
        <x:v>27.10165</x:v>
      </x:c>
      <x:c t="n" s="0">
        <x:v>7.326529</x:v>
      </x:c>
      <x:c t="n" s="0">
        <x:v>0.7048634</x:v>
      </x:c>
      <x:c t="n" s="0">
        <x:v>1.482967</x:v>
      </x:c>
      <x:c t="n" s="0">
        <x:v>1.902645</x:v>
      </x:c>
      <x:c t="n" s="0">
        <x:v>-30.06697</x:v>
      </x:c>
      <x:c t="n" s="0">
        <x:v>-29.16826</x:v>
      </x:c>
      <x:c t="n" s="0">
        <x:v>-28.18997</x:v>
      </x:c>
      <x:c t="n" s="0">
        <x:v>-17.43665</x:v>
      </x:c>
      <x:c t="n" s="0">
        <x:v>-24.23257</x:v>
      </x:c>
      <x:c t="n" s="0">
        <x:v>-8.073218</x:v>
      </x:c>
      <x:c t="n" s="0">
        <x:v>-13.74844</x:v>
      </x:c>
      <x:c t="n" s="0">
        <x:v>-0.9251511</x:v>
      </x:c>
      <x:c t="n" s="0">
        <x:v>10.13825</x:v>
      </x:c>
      <x:c t="n" s="0">
        <x:v>15.18186</x:v>
      </x:c>
      <x:c t="n" s="0">
        <x:v>13.59737</x:v>
      </x:c>
      <x:c t="n" s="0">
        <x:v>19.15524</x:v>
      </x:c>
      <x:c t="n" s="0">
        <x:v>25.77124</x:v>
      </x:c>
      <x:c t="n" s="0">
        <x:v>7.366968</x:v>
      </x:c>
      <x:c t="n" s="0">
        <x:v>26.88493</x:v>
      </x:c>
      <x:c t="n" s="0">
        <x:v>25.7266</x:v>
      </x:c>
      <x:c t="n" s="0">
        <x:v>20.38313</x:v>
      </x:c>
      <x:c t="n" s="0">
        <x:v>24.33165</x:v>
      </x:c>
      <x:c t="n" s="0">
        <x:v>28.40513</x:v>
      </x:c>
      <x:c t="n" s="0">
        <x:v>23.03112</x:v>
      </x:c>
      <x:c t="n" s="0">
        <x:v>31.71309</x:v>
      </x:c>
      <x:c t="n" s="0">
        <x:v>32.07989</x:v>
      </x:c>
      <x:c t="n" s="0">
        <x:v>26.71105</x:v>
      </x:c>
      <x:c t="n" s="0">
        <x:v>22.39412</x:v>
      </x:c>
      <x:c t="n" s="0">
        <x:v>20.0516</x:v>
      </x:c>
      <x:c t="n" s="0">
        <x:v>17.72608</x:v>
      </x:c>
      <x:c t="n" s="0">
        <x:v>16.4997</x:v>
      </x:c>
      <x:c t="n" s="0">
        <x:v>26.16428</x:v>
      </x:c>
      <x:c t="n" s="0">
        <x:v>28.09047</x:v>
      </x:c>
      <x:c t="n" s="0">
        <x:v>18.01093</x:v>
      </x:c>
      <x:c t="n" s="0">
        <x:v>14.01522</x:v>
      </x:c>
      <x:c t="n" s="0">
        <x:v>27.64443</x:v>
      </x:c>
      <x:c t="n" s="0">
        <x:v>7.47911</x:v>
      </x:c>
      <x:c t="n" s="0">
        <x:v>-0.3268273</x:v>
      </x:c>
      <x:c t="n" s="0">
        <x:v>-0.1548316</x:v>
      </x:c>
      <x:c t="n" s="0">
        <x:v>1.33755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43946.353599537</x:v>
      </x:c>
      <x:c t="n" s="7">
        <x:v>43946.353599537</x:v>
      </x:c>
      <x:c t="n" s="0">
        <x:v>40.85834</x:v>
      </x:c>
      <x:c t="n" s="0">
        <x:v>54.20069</x:v>
      </x:c>
      <x:c t="n" s="0">
        <x:v>54.15384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-18.95435</x:v>
      </x:c>
      <x:c t="n" s="0">
        <x:v>-17.99272</x:v>
      </x:c>
      <x:c t="n" s="0">
        <x:v>-7.010977</x:v>
      </x:c>
      <x:c t="n" s="0">
        <x:v>-0.7244632</x:v>
      </x:c>
      <x:c t="n" s="0">
        <x:v>9.267589</x:v>
      </x:c>
      <x:c t="n" s="0">
        <x:v>11.3204</x:v>
      </x:c>
      <x:c t="n" s="0">
        <x:v>12.83975</x:v>
      </x:c>
      <x:c t="n" s="0">
        <x:v>15.43014</x:v>
      </x:c>
      <x:c t="n" s="0">
        <x:v>17.40525</x:v>
      </x:c>
      <x:c t="n" s="0">
        <x:v>23.5687</x:v>
      </x:c>
      <x:c t="n" s="0">
        <x:v>20.24563</x:v>
      </x:c>
      <x:c t="n" s="0">
        <x:v>26.03341</x:v>
      </x:c>
      <x:c t="n" s="0">
        <x:v>25.76106</x:v>
      </x:c>
      <x:c t="n" s="0">
        <x:v>24.67226</x:v>
      </x:c>
      <x:c t="n" s="0">
        <x:v>26.25294</x:v>
      </x:c>
      <x:c t="n" s="0">
        <x:v>27.89571</x:v>
      </x:c>
      <x:c t="n" s="0">
        <x:v>29.07596</x:v>
      </x:c>
      <x:c t="n" s="0">
        <x:v>30.52731</x:v>
      </x:c>
      <x:c t="n" s="0">
        <x:v>30.45597</x:v>
      </x:c>
      <x:c t="n" s="0">
        <x:v>29.41883</x:v>
      </x:c>
      <x:c t="n" s="0">
        <x:v>25.92778</x:v>
      </x:c>
      <x:c t="n" s="0">
        <x:v>20.92743</x:v>
      </x:c>
      <x:c t="n" s="0">
        <x:v>22.10672</x:v>
      </x:c>
      <x:c t="n" s="0">
        <x:v>37.38564</x:v>
      </x:c>
      <x:c t="n" s="0">
        <x:v>45.70821</x:v>
      </x:c>
      <x:c t="n" s="0">
        <x:v>51.52119</x:v>
      </x:c>
      <x:c t="n" s="0">
        <x:v>40.15726</x:v>
      </x:c>
      <x:c t="n" s="0">
        <x:v>20.11699</x:v>
      </x:c>
      <x:c t="n" s="0">
        <x:v>27.79801</x:v>
      </x:c>
      <x:c t="n" s="0">
        <x:v>7.324515</x:v>
      </x:c>
      <x:c t="n" s="0">
        <x:v>0.5167996</x:v>
      </x:c>
      <x:c t="n" s="0">
        <x:v>1.398153</x:v>
      </x:c>
      <x:c t="n" s="0">
        <x:v>1.861298</x:v>
      </x:c>
      <x:c t="n" s="0">
        <x:v>-30.06697</x:v>
      </x:c>
      <x:c t="n" s="0">
        <x:v>-29.16826</x:v>
      </x:c>
      <x:c t="n" s="0">
        <x:v>-28.18997</x:v>
      </x:c>
      <x:c t="n" s="0">
        <x:v>-17.43665</x:v>
      </x:c>
      <x:c t="n" s="0">
        <x:v>-24.23257</x:v>
      </x:c>
      <x:c t="n" s="0">
        <x:v>-12.80445</x:v>
      </x:c>
      <x:c t="n" s="0">
        <x:v>-13.74844</x:v>
      </x:c>
      <x:c t="n" s="0">
        <x:v>-0.9251511</x:v>
      </x:c>
      <x:c t="n" s="0">
        <x:v>10.32786</x:v>
      </x:c>
      <x:c t="n" s="0">
        <x:v>15.18186</x:v>
      </x:c>
      <x:c t="n" s="0">
        <x:v>9.868137</x:v>
      </x:c>
      <x:c t="n" s="0">
        <x:v>18.9117</x:v>
      </x:c>
      <x:c t="n" s="0">
        <x:v>24.97427</x:v>
      </x:c>
      <x:c t="n" s="0">
        <x:v>15.95176</x:v>
      </x:c>
      <x:c t="n" s="0">
        <x:v>21.23295</x:v>
      </x:c>
      <x:c t="n" s="0">
        <x:v>24.36472</x:v>
      </x:c>
      <x:c t="n" s="0">
        <x:v>25.36678</x:v>
      </x:c>
      <x:c t="n" s="0">
        <x:v>23.2629</x:v>
      </x:c>
      <x:c t="n" s="0">
        <x:v>25.493</x:v>
      </x:c>
      <x:c t="n" s="0">
        <x:v>29.66654</x:v>
      </x:c>
      <x:c t="n" s="0">
        <x:v>32.25034</x:v>
      </x:c>
      <x:c t="n" s="0">
        <x:v>29.5178</x:v>
      </x:c>
      <x:c t="n" s="0">
        <x:v>29.18863</x:v>
      </x:c>
      <x:c t="n" s="0">
        <x:v>27.33939</x:v>
      </x:c>
      <x:c t="n" s="0">
        <x:v>22.61842</x:v>
      </x:c>
      <x:c t="n" s="0">
        <x:v>15.49505</x:v>
      </x:c>
      <x:c t="n" s="0">
        <x:v>16.69473</x:v>
      </x:c>
      <x:c t="n" s="0">
        <x:v>23.66758</x:v>
      </x:c>
      <x:c t="n" s="0">
        <x:v>25.20212</x:v>
      </x:c>
      <x:c t="n" s="0">
        <x:v>19.74879</x:v>
      </x:c>
      <x:c t="n" s="0">
        <x:v>18.98665</x:v>
      </x:c>
      <x:c t="n" s="0">
        <x:v>30.76311</x:v>
      </x:c>
      <x:c t="n" s="0">
        <x:v>7.190111</x:v>
      </x:c>
      <x:c t="n" s="0">
        <x:v>-0.5706562</x:v>
      </x:c>
      <x:c t="n" s="0">
        <x:v>1.615023</x:v>
      </x:c>
      <x:c t="n" s="0">
        <x:v>1.884317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43946.353599537</x:v>
      </x:c>
      <x:c t="n" s="7">
        <x:v>43946.353599537</x:v>
      </x:c>
      <x:c t="n" s="0">
        <x:v>40.27707</x:v>
      </x:c>
      <x:c t="n" s="0">
        <x:v>54.20069</x:v>
      </x:c>
      <x:c t="n" s="0">
        <x:v>51.75528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-18.69703</x:v>
      </x:c>
      <x:c t="n" s="0">
        <x:v>-18.50517</x:v>
      </x:c>
      <x:c t="n" s="0">
        <x:v>-7.505017</x:v>
      </x:c>
      <x:c t="n" s="0">
        <x:v>-1.372922</x:v>
      </x:c>
      <x:c t="n" s="0">
        <x:v>8.652724</x:v>
      </x:c>
      <x:c t="n" s="0">
        <x:v>11.21106</x:v>
      </x:c>
      <x:c t="n" s="0">
        <x:v>13.24126</x:v>
      </x:c>
      <x:c t="n" s="0">
        <x:v>14.90792</x:v>
      </x:c>
      <x:c t="n" s="0">
        <x:v>17.40343</x:v>
      </x:c>
      <x:c t="n" s="0">
        <x:v>23.80446</x:v>
      </x:c>
      <x:c t="n" s="0">
        <x:v>19.90203</x:v>
      </x:c>
      <x:c t="n" s="0">
        <x:v>25.49739</x:v>
      </x:c>
      <x:c t="n" s="0">
        <x:v>25.74326</x:v>
      </x:c>
      <x:c t="n" s="0">
        <x:v>24.62819</x:v>
      </x:c>
      <x:c t="n" s="0">
        <x:v>26.24754</x:v>
      </x:c>
      <x:c t="n" s="0">
        <x:v>27.48971</x:v>
      </x:c>
      <x:c t="n" s="0">
        <x:v>29.27726</x:v>
      </x:c>
      <x:c t="n" s="0">
        <x:v>30.88115</x:v>
      </x:c>
      <x:c t="n" s="0">
        <x:v>29.88538</x:v>
      </x:c>
      <x:c t="n" s="0">
        <x:v>29.23289</x:v>
      </x:c>
      <x:c t="n" s="0">
        <x:v>25.94427</x:v>
      </x:c>
      <x:c t="n" s="0">
        <x:v>21.05345</x:v>
      </x:c>
      <x:c t="n" s="0">
        <x:v>21.54574</x:v>
      </x:c>
      <x:c t="n" s="0">
        <x:v>36.70351</x:v>
      </x:c>
      <x:c t="n" s="0">
        <x:v>45.02691</x:v>
      </x:c>
      <x:c t="n" s="0">
        <x:v>50.83803</x:v>
      </x:c>
      <x:c t="n" s="0">
        <x:v>39.47887</x:v>
      </x:c>
      <x:c t="n" s="0">
        <x:v>19.9217</x:v>
      </x:c>
      <x:c t="n" s="0">
        <x:v>28.05702</x:v>
      </x:c>
      <x:c t="n" s="0">
        <x:v>7.019735</x:v>
      </x:c>
      <x:c t="n" s="0">
        <x:v>0.3414783</x:v>
      </x:c>
      <x:c t="n" s="0">
        <x:v>1.431298</x:v>
      </x:c>
      <x:c t="n" s="0">
        <x:v>1.861941</x:v>
      </x:c>
      <x:c t="n" s="0">
        <x:v>-30.06697</x:v>
      </x:c>
      <x:c t="n" s="0">
        <x:v>-29.16826</x:v>
      </x:c>
      <x:c t="n" s="0">
        <x:v>-28.18997</x:v>
      </x:c>
      <x:c t="n" s="0">
        <x:v>-17.43665</x:v>
      </x:c>
      <x:c t="n" s="0">
        <x:v>-24.23257</x:v>
      </x:c>
      <x:c t="n" s="0">
        <x:v>-12.80445</x:v>
      </x:c>
      <x:c t="n" s="0">
        <x:v>-13.74844</x:v>
      </x:c>
      <x:c t="n" s="0">
        <x:v>-0.9251511</x:v>
      </x:c>
      <x:c t="n" s="0">
        <x:v>10.50953</x:v>
      </x:c>
      <x:c t="n" s="0">
        <x:v>14.92718</x:v>
      </x:c>
      <x:c t="n" s="0">
        <x:v>8.929902</x:v>
      </x:c>
      <x:c t="n" s="0">
        <x:v>16.66587</x:v>
      </x:c>
      <x:c t="n" s="0">
        <x:v>24.97427</x:v>
      </x:c>
      <x:c t="n" s="0">
        <x:v>17.04808</x:v>
      </x:c>
      <x:c t="n" s="0">
        <x:v>19.94386</x:v>
      </x:c>
      <x:c t="n" s="0">
        <x:v>26.96248</x:v>
      </x:c>
      <x:c t="n" s="0">
        <x:v>22.3419</x:v>
      </x:c>
      <x:c t="n" s="0">
        <x:v>25.44802</x:v>
      </x:c>
      <x:c t="n" s="0">
        <x:v>25.33239</x:v>
      </x:c>
      <x:c t="n" s="0">
        <x:v>27.17895</x:v>
      </x:c>
      <x:c t="n" s="0">
        <x:v>30.99842</x:v>
      </x:c>
      <x:c t="n" s="0">
        <x:v>32.23463</x:v>
      </x:c>
      <x:c t="n" s="0">
        <x:v>29.1029</x:v>
      </x:c>
      <x:c t="n" s="0">
        <x:v>27.73969</x:v>
      </x:c>
      <x:c t="n" s="0">
        <x:v>21.05988</x:v>
      </x:c>
      <x:c t="n" s="0">
        <x:v>14.41221</x:v>
      </x:c>
      <x:c t="n" s="0">
        <x:v>13.08325</x:v>
      </x:c>
      <x:c t="n" s="0">
        <x:v>22.84328</x:v>
      </x:c>
      <x:c t="n" s="0">
        <x:v>25.73942</x:v>
      </x:c>
      <x:c t="n" s="0">
        <x:v>19.90407</x:v>
      </x:c>
      <x:c t="n" s="0">
        <x:v>17.92951</x:v>
      </x:c>
      <x:c t="n" s="0">
        <x:v>27.46711</x:v>
      </x:c>
      <x:c t="n" s="0">
        <x:v>4.000011</x:v>
      </x:c>
      <x:c t="n" s="0">
        <x:v>0.2565409</x:v>
      </x:c>
      <x:c t="n" s="0">
        <x:v>1.194098</x:v>
      </x:c>
      <x:c t="n" s="0">
        <x:v>1.263525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43946.353599537</x:v>
      </x:c>
      <x:c t="n" s="7">
        <x:v>43946.353599537</x:v>
      </x:c>
      <x:c t="n" s="0">
        <x:v>38.79862</x:v>
      </x:c>
      <x:c t="n" s="0">
        <x:v>54.20069</x:v>
      </x:c>
      <x:c t="n" s="0">
        <x:v>55.50389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-17.79445</x:v>
      </x:c>
      <x:c t="n" s="0">
        <x:v>-18.99645</x:v>
      </x:c>
      <x:c t="n" s="0">
        <x:v>-7.976566</x:v>
      </x:c>
      <x:c t="n" s="0">
        <x:v>-2.015478</x:v>
      </x:c>
      <x:c t="n" s="0">
        <x:v>8.044248</x:v>
      </x:c>
      <x:c t="n" s="0">
        <x:v>11.11546</x:v>
      </x:c>
      <x:c t="n" s="0">
        <x:v>13.51438</x:v>
      </x:c>
      <x:c t="n" s="0">
        <x:v>14.4061</x:v>
      </x:c>
      <x:c t="n" s="0">
        <x:v>17.30326</x:v>
      </x:c>
      <x:c t="n" s="0">
        <x:v>23.70426</x:v>
      </x:c>
      <x:c t="n" s="0">
        <x:v>19.49573</x:v>
      </x:c>
      <x:c t="n" s="0">
        <x:v>25.06904</x:v>
      </x:c>
      <x:c t="n" s="0">
        <x:v>26.44763</x:v>
      </x:c>
      <x:c t="n" s="0">
        <x:v>24.10713</x:v>
      </x:c>
      <x:c t="n" s="0">
        <x:v>25.95183</x:v>
      </x:c>
      <x:c t="n" s="0">
        <x:v>27.65953</x:v>
      </x:c>
      <x:c t="n" s="0">
        <x:v>29.16628</x:v>
      </x:c>
      <x:c t="n" s="0">
        <x:v>30.82676</x:v>
      </x:c>
      <x:c t="n" s="0">
        <x:v>30.47063</x:v>
      </x:c>
      <x:c t="n" s="0">
        <x:v>29.58423</x:v>
      </x:c>
      <x:c t="n" s="0">
        <x:v>26.47129</x:v>
      </x:c>
      <x:c t="n" s="0">
        <x:v>21.15106</x:v>
      </x:c>
      <x:c t="n" s="0">
        <x:v>21.00506</x:v>
      </x:c>
      <x:c t="n" s="0">
        <x:v>36.02291</x:v>
      </x:c>
      <x:c t="n" s="0">
        <x:v>44.34502</x:v>
      </x:c>
      <x:c t="n" s="0">
        <x:v>50.1571</x:v>
      </x:c>
      <x:c t="n" s="0">
        <x:v>38.79826</x:v>
      </x:c>
      <x:c t="n" s="0">
        <x:v>19.81801</x:v>
      </x:c>
      <x:c t="n" s="0">
        <x:v>27.67921</x:v>
      </x:c>
      <x:c t="n" s="0">
        <x:v>6.660406</x:v>
      </x:c>
      <x:c t="n" s="0">
        <x:v>0.469559</x:v>
      </x:c>
      <x:c t="n" s="0">
        <x:v>1.496637</x:v>
      </x:c>
      <x:c t="n" s="0">
        <x:v>1.748448</x:v>
      </x:c>
      <x:c t="n" s="0">
        <x:v>-30.06697</x:v>
      </x:c>
      <x:c t="n" s="0">
        <x:v>-29.16826</x:v>
      </x:c>
      <x:c t="n" s="0">
        <x:v>-28.18997</x:v>
      </x:c>
      <x:c t="n" s="0">
        <x:v>-13.54716</x:v>
      </x:c>
      <x:c t="n" s="0">
        <x:v>-24.23257</x:v>
      </x:c>
      <x:c t="n" s="0">
        <x:v>-12.80445</x:v>
      </x:c>
      <x:c t="n" s="0">
        <x:v>-13.74844</x:v>
      </x:c>
      <x:c t="n" s="0">
        <x:v>-1.295675</x:v>
      </x:c>
      <x:c t="n" s="0">
        <x:v>10.16809</x:v>
      </x:c>
      <x:c t="n" s="0">
        <x:v>14.83885</x:v>
      </x:c>
      <x:c t="n" s="0">
        <x:v>8.929902</x:v>
      </x:c>
      <x:c t="n" s="0">
        <x:v>16.66587</x:v>
      </x:c>
      <x:c t="n" s="0">
        <x:v>20.06148</x:v>
      </x:c>
      <x:c t="n" s="0">
        <x:v>14.89923</x:v>
      </x:c>
      <x:c t="n" s="0">
        <x:v>21.01894</x:v>
      </x:c>
      <x:c t="n" s="0">
        <x:v>29.20129</x:v>
      </x:c>
      <x:c t="n" s="0">
        <x:v>14.2285</x:v>
      </x:c>
      <x:c t="n" s="0">
        <x:v>24.34504</x:v>
      </x:c>
      <x:c t="n" s="0">
        <x:v>28.66312</x:v>
      </x:c>
      <x:c t="n" s="0">
        <x:v>30.05494</x:v>
      </x:c>
      <x:c t="n" s="0">
        <x:v>32.52559</x:v>
      </x:c>
      <x:c t="n" s="0">
        <x:v>28.85298</x:v>
      </x:c>
      <x:c t="n" s="0">
        <x:v>30.42661</x:v>
      </x:c>
      <x:c t="n" s="0">
        <x:v>27.41101</x:v>
      </x:c>
      <x:c t="n" s="0">
        <x:v>20.51105</x:v>
      </x:c>
      <x:c t="n" s="0">
        <x:v>17.11903</x:v>
      </x:c>
      <x:c t="n" s="0">
        <x:v>14.07276</x:v>
      </x:c>
      <x:c t="n" s="0">
        <x:v>21.29171</x:v>
      </x:c>
      <x:c t="n" s="0">
        <x:v>29.92324</x:v>
      </x:c>
      <x:c t="n" s="0">
        <x:v>16.53347</x:v>
      </x:c>
      <x:c t="n" s="0">
        <x:v>17.36163</x:v>
      </x:c>
      <x:c t="n" s="0">
        <x:v>25.5878</x:v>
      </x:c>
      <x:c t="n" s="0">
        <x:v>3.361827</x:v>
      </x:c>
      <x:c t="n" s="0">
        <x:v>0.7957166</x:v>
      </x:c>
      <x:c t="n" s="0">
        <x:v>2.328075</x:v>
      </x:c>
      <x:c t="n" s="0">
        <x:v>1.880024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43946.353599537</x:v>
      </x:c>
      <x:c t="n" s="7">
        <x:v>43946.353599537</x:v>
      </x:c>
      <x:c t="n" s="0">
        <x:v>41.19424</x:v>
      </x:c>
      <x:c t="n" s="0">
        <x:v>54.20069</x:v>
      </x:c>
      <x:c t="n" s="0">
        <x:v>55.86776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-16.85266</x:v>
      </x:c>
      <x:c t="n" s="0">
        <x:v>-19.46505</x:v>
      </x:c>
      <x:c t="n" s="0">
        <x:v>-8.424261</x:v>
      </x:c>
      <x:c t="n" s="0">
        <x:v>-2.651256</x:v>
      </x:c>
      <x:c t="n" s="0">
        <x:v>7.444517</x:v>
      </x:c>
      <x:c t="n" s="0">
        <x:v>10.76404</x:v>
      </x:c>
      <x:c t="n" s="0">
        <x:v>13.73475</x:v>
      </x:c>
      <x:c t="n" s="0">
        <x:v>13.92623</x:v>
      </x:c>
      <x:c t="n" s="0">
        <x:v>17.21585</x:v>
      </x:c>
      <x:c t="n" s="0">
        <x:v>23.11423</x:v>
      </x:c>
      <x:c t="n" s="0">
        <x:v>19.06068</x:v>
      </x:c>
      <x:c t="n" s="0">
        <x:v>25.30303</x:v>
      </x:c>
      <x:c t="n" s="0">
        <x:v>26.58909</x:v>
      </x:c>
      <x:c t="n" s="0">
        <x:v>24.48277</x:v>
      </x:c>
      <x:c t="n" s="0">
        <x:v>25.784</x:v>
      </x:c>
      <x:c t="n" s="0">
        <x:v>27.42507</x:v>
      </x:c>
      <x:c t="n" s="0">
        <x:v>29.31289</x:v>
      </x:c>
      <x:c t="n" s="0">
        <x:v>30.90729</x:v>
      </x:c>
      <x:c t="n" s="0">
        <x:v>30.8698</x:v>
      </x:c>
      <x:c t="n" s="0">
        <x:v>29.29138</x:v>
      </x:c>
      <x:c t="n" s="0">
        <x:v>26.19855</x:v>
      </x:c>
      <x:c t="n" s="0">
        <x:v>20.99493</x:v>
      </x:c>
      <x:c t="n" s="0">
        <x:v>20.59343</x:v>
      </x:c>
      <x:c t="n" s="0">
        <x:v>35.34251</x:v>
      </x:c>
      <x:c t="n" s="0">
        <x:v>43.66438</x:v>
      </x:c>
      <x:c t="n" s="0">
        <x:v>49.47837</x:v>
      </x:c>
      <x:c t="n" s="0">
        <x:v>38.11685</x:v>
      </x:c>
      <x:c t="n" s="0">
        <x:v>19.34641</x:v>
      </x:c>
      <x:c t="n" s="0">
        <x:v>27.7512</x:v>
      </x:c>
      <x:c t="n" s="0">
        <x:v>6.261804</x:v>
      </x:c>
      <x:c t="n" s="0">
        <x:v>0.3366104</x:v>
      </x:c>
      <x:c t="n" s="0">
        <x:v>1.479831</x:v>
      </x:c>
      <x:c t="n" s="0">
        <x:v>1.905198</x:v>
      </x:c>
      <x:c t="n" s="0">
        <x:v>-30.06697</x:v>
      </x:c>
      <x:c t="n" s="0">
        <x:v>-29.16826</x:v>
      </x:c>
      <x:c t="n" s="0">
        <x:v>-28.18997</x:v>
      </x:c>
      <x:c t="n" s="0">
        <x:v>-13.54716</x:v>
      </x:c>
      <x:c t="n" s="0">
        <x:v>-18.72132</x:v>
      </x:c>
      <x:c t="n" s="0">
        <x:v>-12.80445</x:v>
      </x:c>
      <x:c t="n" s="0">
        <x:v>-3.420787</x:v>
      </x:c>
      <x:c t="n" s="0">
        <x:v>-1.295675</x:v>
      </x:c>
      <x:c t="n" s="0">
        <x:v>6.476845</x:v>
      </x:c>
      <x:c t="n" s="0">
        <x:v>14.83885</x:v>
      </x:c>
      <x:c t="n" s="0">
        <x:v>13.61551</x:v>
      </x:c>
      <x:c t="n" s="0">
        <x:v>16.66587</x:v>
      </x:c>
      <x:c t="n" s="0">
        <x:v>14.83553</x:v>
      </x:c>
      <x:c t="n" s="0">
        <x:v>20.05277</x:v>
      </x:c>
      <x:c t="n" s="0">
        <x:v>27.91475</x:v>
      </x:c>
      <x:c t="n" s="0">
        <x:v>26.3796</x:v>
      </x:c>
      <x:c t="n" s="0">
        <x:v>27.46185</x:v>
      </x:c>
      <x:c t="n" s="0">
        <x:v>26.72024</x:v>
      </x:c>
      <x:c t="n" s="0">
        <x:v>25.29434</x:v>
      </x:c>
      <x:c t="n" s="0">
        <x:v>32.08451</x:v>
      </x:c>
      <x:c t="n" s="0">
        <x:v>27.42433</x:v>
      </x:c>
      <x:c t="n" s="0">
        <x:v>32.74838</x:v>
      </x:c>
      <x:c t="n" s="0">
        <x:v>26.25947</x:v>
      </x:c>
      <x:c t="n" s="0">
        <x:v>22.9143</x:v>
      </x:c>
      <x:c t="n" s="0">
        <x:v>19.73544</x:v>
      </x:c>
      <x:c t="n" s="0">
        <x:v>14.297</x:v>
      </x:c>
      <x:c t="n" s="0">
        <x:v>16.722</x:v>
      </x:c>
      <x:c t="n" s="0">
        <x:v>24.1427</x:v>
      </x:c>
      <x:c t="n" s="0">
        <x:v>27.61175</x:v>
      </x:c>
      <x:c t="n" s="0">
        <x:v>17.08502</x:v>
      </x:c>
      <x:c t="n" s="0">
        <x:v>17.79207</x:v>
      </x:c>
      <x:c t="n" s="0">
        <x:v>28.6699</x:v>
      </x:c>
      <x:c t="n" s="0">
        <x:v>2.758433</x:v>
      </x:c>
      <x:c t="n" s="0">
        <x:v>-0.787339</x:v>
      </x:c>
      <x:c t="n" s="0">
        <x:v>1.105643</x:v>
      </x:c>
      <x:c t="n" s="0">
        <x:v>3.004009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43946.353599537</x:v>
      </x:c>
      <x:c t="n" s="7">
        <x:v>43946.353599537</x:v>
      </x:c>
      <x:c t="n" s="0">
        <x:v>38.92513</x:v>
      </x:c>
      <x:c t="n" s="0">
        <x:v>54.20069</x:v>
      </x:c>
      <x:c t="n" s="0">
        <x:v>53.37343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-16.18385</x:v>
      </x:c>
      <x:c t="n" s="0">
        <x:v>-18.54906</x:v>
      </x:c>
      <x:c t="n" s="0">
        <x:v>-8.846927</x:v>
      </x:c>
      <x:c t="n" s="0">
        <x:v>-2.002241</x:v>
      </x:c>
      <x:c t="n" s="0">
        <x:v>6.911316</x:v>
      </x:c>
      <x:c t="n" s="0">
        <x:v>10.3469</x:v>
      </x:c>
      <x:c t="n" s="0">
        <x:v>14.48422</x:v>
      </x:c>
      <x:c t="n" s="0">
        <x:v>14.49305</x:v>
      </x:c>
      <x:c t="n" s="0">
        <x:v>16.99476</x:v>
      </x:c>
      <x:c t="n" s="0">
        <x:v>22.63295</x:v>
      </x:c>
      <x:c t="n" s="0">
        <x:v>20.3973</x:v>
      </x:c>
      <x:c t="n" s="0">
        <x:v>25.79667</x:v>
      </x:c>
      <x:c t="n" s="0">
        <x:v>26.20599</x:v>
      </x:c>
      <x:c t="n" s="0">
        <x:v>24.22471</x:v>
      </x:c>
      <x:c t="n" s="0">
        <x:v>26.1894</x:v>
      </x:c>
      <x:c t="n" s="0">
        <x:v>27.19787</x:v>
      </x:c>
      <x:c t="n" s="0">
        <x:v>30.63814</x:v>
      </x:c>
      <x:c t="n" s="0">
        <x:v>31.02335</x:v>
      </x:c>
      <x:c t="n" s="0">
        <x:v>30.771</x:v>
      </x:c>
      <x:c t="n" s="0">
        <x:v>29.06994</x:v>
      </x:c>
      <x:c t="n" s="0">
        <x:v>25.91559</x:v>
      </x:c>
      <x:c t="n" s="0">
        <x:v>20.70637</x:v>
      </x:c>
      <x:c t="n" s="0">
        <x:v>20.19282</x:v>
      </x:c>
      <x:c t="n" s="0">
        <x:v>34.66709</x:v>
      </x:c>
      <x:c t="n" s="0">
        <x:v>42.98489</x:v>
      </x:c>
      <x:c t="n" s="0">
        <x:v>48.79593</x:v>
      </x:c>
      <x:c t="n" s="0">
        <x:v>37.43678</x:v>
      </x:c>
      <x:c t="n" s="0">
        <x:v>19.35589</x:v>
      </x:c>
      <x:c t="n" s="0">
        <x:v>27.70516</x:v>
      </x:c>
      <x:c t="n" s="0">
        <x:v>5.914218</x:v>
      </x:c>
      <x:c t="n" s="0">
        <x:v>0.2321288</x:v>
      </x:c>
      <x:c t="n" s="0">
        <x:v>1.697788</x:v>
      </x:c>
      <x:c t="n" s="0">
        <x:v>1.93445</x:v>
      </x:c>
      <x:c t="n" s="0">
        <x:v>-30.06697</x:v>
      </x:c>
      <x:c t="n" s="0">
        <x:v>-29.16826</x:v>
      </x:c>
      <x:c t="n" s="0">
        <x:v>-28.18997</x:v>
      </x:c>
      <x:c t="n" s="0">
        <x:v>-13.54716</x:v>
      </x:c>
      <x:c t="n" s="0">
        <x:v>-15.30075</x:v>
      </x:c>
      <x:c t="n" s="0">
        <x:v>-12.80445</x:v>
      </x:c>
      <x:c t="n" s="0">
        <x:v>0.5796021</x:v>
      </x:c>
      <x:c t="n" s="0">
        <x:v>2.361608</x:v>
      </x:c>
      <x:c t="n" s="0">
        <x:v>6.476845</x:v>
      </x:c>
      <x:c t="n" s="0">
        <x:v>18.27577</x:v>
      </x:c>
      <x:c t="n" s="0">
        <x:v>16.83781</x:v>
      </x:c>
      <x:c t="n" s="0">
        <x:v>14.51919</x:v>
      </x:c>
      <x:c t="n" s="0">
        <x:v>19.75855</x:v>
      </x:c>
      <x:c t="n" s="0">
        <x:v>24.94429</x:v>
      </x:c>
      <x:c t="n" s="0">
        <x:v>26.36232</x:v>
      </x:c>
      <x:c t="n" s="0">
        <x:v>17.62989</x:v>
      </x:c>
      <x:c t="n" s="0">
        <x:v>25.90463</x:v>
      </x:c>
      <x:c t="n" s="0">
        <x:v>27.03305</x:v>
      </x:c>
      <x:c t="n" s="0">
        <x:v>26.51259</x:v>
      </x:c>
      <x:c t="n" s="0">
        <x:v>32.94409</x:v>
      </x:c>
      <x:c t="n" s="0">
        <x:v>32.20879</x:v>
      </x:c>
      <x:c t="n" s="0">
        <x:v>29.60026</x:v>
      </x:c>
      <x:c t="n" s="0">
        <x:v>30.86451</x:v>
      </x:c>
      <x:c t="n" s="0">
        <x:v>26.49272</x:v>
      </x:c>
      <x:c t="n" s="0">
        <x:v>16.72228</x:v>
      </x:c>
      <x:c t="n" s="0">
        <x:v>16.1058</x:v>
      </x:c>
      <x:c t="n" s="0">
        <x:v>13.89091</x:v>
      </x:c>
      <x:c t="n" s="0">
        <x:v>20.43006</x:v>
      </x:c>
      <x:c t="n" s="0">
        <x:v>25.45794</x:v>
      </x:c>
      <x:c t="n" s="0">
        <x:v>15.7559</x:v>
      </x:c>
      <x:c t="n" s="0">
        <x:v>19.15552</x:v>
      </x:c>
      <x:c t="n" s="0">
        <x:v>25.76718</x:v>
      </x:c>
      <x:c t="n" s="0">
        <x:v>3.002417</x:v>
      </x:c>
      <x:c t="n" s="0">
        <x:v>-0.8841283</x:v>
      </x:c>
      <x:c t="n" s="0">
        <x:v>2.649006</x:v>
      </x:c>
      <x:c t="n" s="0">
        <x:v>1.362237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43946.353599537</x:v>
      </x:c>
      <x:c t="n" s="7">
        <x:v>43946.353599537</x:v>
      </x:c>
      <x:c t="n" s="0">
        <x:v>40.10981</x:v>
      </x:c>
      <x:c t="n" s="0">
        <x:v>54.20069</x:v>
      </x:c>
      <x:c t="n" s="0">
        <x:v>57.8927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-15.68432</x:v>
      </x:c>
      <x:c t="n" s="0">
        <x:v>-17.89549</x:v>
      </x:c>
      <x:c t="n" s="0">
        <x:v>-9.243613</x:v>
      </x:c>
      <x:c t="n" s="0">
        <x:v>-1.515696</x:v>
      </x:c>
      <x:c t="n" s="0">
        <x:v>6.561998</x:v>
      </x:c>
      <x:c t="n" s="0">
        <x:v>9.955903</x:v>
      </x:c>
      <x:c t="n" s="0">
        <x:v>15.28873</x:v>
      </x:c>
      <x:c t="n" s="0">
        <x:v>14.92468</x:v>
      </x:c>
      <x:c t="n" s="0">
        <x:v>16.71019</x:v>
      </x:c>
      <x:c t="n" s="0">
        <x:v>22.45554</x:v>
      </x:c>
      <x:c t="n" s="0">
        <x:v>21.59401</x:v>
      </x:c>
      <x:c t="n" s="0">
        <x:v>25.34498</x:v>
      </x:c>
      <x:c t="n" s="0">
        <x:v>26.40169</x:v>
      </x:c>
      <x:c t="n" s="0">
        <x:v>26.19919</x:v>
      </x:c>
      <x:c t="n" s="0">
        <x:v>26.18796</x:v>
      </x:c>
      <x:c t="n" s="0">
        <x:v>27.56484</x:v>
      </x:c>
      <x:c t="n" s="0">
        <x:v>30.34506</x:v>
      </x:c>
      <x:c t="n" s="0">
        <x:v>31.42067</x:v>
      </x:c>
      <x:c t="n" s="0">
        <x:v>30.54547</x:v>
      </x:c>
      <x:c t="n" s="0">
        <x:v>30.19258</x:v>
      </x:c>
      <x:c t="n" s="0">
        <x:v>25.85384</x:v>
      </x:c>
      <x:c t="n" s="0">
        <x:v>20.33389</x:v>
      </x:c>
      <x:c t="n" s="0">
        <x:v>19.65349</x:v>
      </x:c>
      <x:c t="n" s="0">
        <x:v>33.9929</x:v>
      </x:c>
      <x:c t="n" s="0">
        <x:v>42.30438</x:v>
      </x:c>
      <x:c t="n" s="0">
        <x:v>48.11338</x:v>
      </x:c>
      <x:c t="n" s="0">
        <x:v>36.76831</x:v>
      </x:c>
      <x:c t="n" s="0">
        <x:v>19.35553</x:v>
      </x:c>
      <x:c t="n" s="0">
        <x:v>27.16716</x:v>
      </x:c>
      <x:c t="n" s="0">
        <x:v>5.498724</x:v>
      </x:c>
      <x:c t="n" s="0">
        <x:v>0.2405007</x:v>
      </x:c>
      <x:c t="n" s="0">
        <x:v>1.781848</x:v>
      </x:c>
      <x:c t="n" s="0">
        <x:v>1.884423</x:v>
      </x:c>
      <x:c t="n" s="0">
        <x:v>-30.06697</x:v>
      </x:c>
      <x:c t="n" s="0">
        <x:v>-29.16826</x:v>
      </x:c>
      <x:c t="n" s="0">
        <x:v>-28.18997</x:v>
      </x:c>
      <x:c t="n" s="0">
        <x:v>-13.54716</x:v>
      </x:c>
      <x:c t="n" s="0">
        <x:v>-15.30075</x:v>
      </x:c>
      <x:c t="n" s="0">
        <x:v>-12.80445</x:v>
      </x:c>
      <x:c t="n" s="0">
        <x:v>0.5796021</x:v>
      </x:c>
      <x:c t="n" s="0">
        <x:v>3.637587</x:v>
      </x:c>
      <x:c t="n" s="0">
        <x:v>6.476845</x:v>
      </x:c>
      <x:c t="n" s="0">
        <x:v>18.27577</x:v>
      </x:c>
      <x:c t="n" s="0">
        <x:v>16.83781</x:v>
      </x:c>
      <x:c t="n" s="0">
        <x:v>14.51919</x:v>
      </x:c>
      <x:c t="n" s="0">
        <x:v>21.24109</x:v>
      </x:c>
      <x:c t="n" s="0">
        <x:v>26.48361</x:v>
      </x:c>
      <x:c t="n" s="0">
        <x:v>20.89307</x:v>
      </x:c>
      <x:c t="n" s="0">
        <x:v>29.47004</x:v>
      </x:c>
      <x:c t="n" s="0">
        <x:v>30.51387</x:v>
      </x:c>
      <x:c t="n" s="0">
        <x:v>25.86182</x:v>
      </x:c>
      <x:c t="n" s="0">
        <x:v>29.27519</x:v>
      </x:c>
      <x:c t="n" s="0">
        <x:v>30.37882</x:v>
      </x:c>
      <x:c t="n" s="0">
        <x:v>32.09445</x:v>
      </x:c>
      <x:c t="n" s="0">
        <x:v>31.31298</x:v>
      </x:c>
      <x:c t="n" s="0">
        <x:v>33.6168</x:v>
      </x:c>
      <x:c t="n" s="0">
        <x:v>23.67917</x:v>
      </x:c>
      <x:c t="n" s="0">
        <x:v>19.8072</x:v>
      </x:c>
      <x:c t="n" s="0">
        <x:v>12.663</x:v>
      </x:c>
      <x:c t="n" s="0">
        <x:v>16.01844</x:v>
      </x:c>
      <x:c t="n" s="0">
        <x:v>20.69286</x:v>
      </x:c>
      <x:c t="n" s="0">
        <x:v>22.91924</x:v>
      </x:c>
      <x:c t="n" s="0">
        <x:v>20.72987</x:v>
      </x:c>
      <x:c t="n" s="0">
        <x:v>18.1504</x:v>
      </x:c>
      <x:c t="n" s="0">
        <x:v>16.61912</x:v>
      </x:c>
      <x:c t="n" s="0">
        <x:v>2.208065</x:v>
      </x:c>
      <x:c t="n" s="0">
        <x:v>0.122069</x:v>
      </x:c>
      <x:c t="n" s="0">
        <x:v>2.686528</x:v>
      </x:c>
      <x:c t="n" s="0">
        <x:v>1.820869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43946.353599537</x:v>
      </x:c>
      <x:c t="n" s="7">
        <x:v>43946.353599537</x:v>
      </x:c>
      <x:c t="n" s="0">
        <x:v>39.95483</x:v>
      </x:c>
      <x:c t="n" s="0">
        <x:v>54.20069</x:v>
      </x:c>
      <x:c t="n" s="0">
        <x:v>50.95757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-15.29895</x:v>
      </x:c>
      <x:c t="n" s="0">
        <x:v>-17.40599</x:v>
      </x:c>
      <x:c t="n" s="0">
        <x:v>-8.343006</x:v>
      </x:c>
      <x:c t="n" s="0">
        <x:v>-1.139389</x:v>
      </x:c>
      <x:c t="n" s="0">
        <x:v>6.239676</x:v>
      </x:c>
      <x:c t="n" s="0">
        <x:v>9.410352</x:v>
      </x:c>
      <x:c t="n" s="0">
        <x:v>15.87457</x:v>
      </x:c>
      <x:c t="n" s="0">
        <x:v>15.26213</x:v>
      </x:c>
      <x:c t="n" s="0">
        <x:v>16.45146</x:v>
      </x:c>
      <x:c t="n" s="0">
        <x:v>22.29807</x:v>
      </x:c>
      <x:c t="n" s="0">
        <x:v>23.17268</x:v>
      </x:c>
      <x:c t="n" s="0">
        <x:v>25.06833</x:v>
      </x:c>
      <x:c t="n" s="0">
        <x:v>26.76573</x:v>
      </x:c>
      <x:c t="n" s="0">
        <x:v>26.30914</x:v>
      </x:c>
      <x:c t="n" s="0">
        <x:v>25.94683</x:v>
      </x:c>
      <x:c t="n" s="0">
        <x:v>27.73351</x:v>
      </x:c>
      <x:c t="n" s="0">
        <x:v>30.1451</x:v>
      </x:c>
      <x:c t="n" s="0">
        <x:v>31.27306</x:v>
      </x:c>
      <x:c t="n" s="0">
        <x:v>30.57918</x:v>
      </x:c>
      <x:c t="n" s="0">
        <x:v>30.30112</x:v>
      </x:c>
      <x:c t="n" s="0">
        <x:v>25.53718</x:v>
      </x:c>
      <x:c t="n" s="0">
        <x:v>20.42431</x:v>
      </x:c>
      <x:c t="n" s="0">
        <x:v>19.06105</x:v>
      </x:c>
      <x:c t="n" s="0">
        <x:v>33.31087</x:v>
      </x:c>
      <x:c t="n" s="0">
        <x:v>41.62573</x:v>
      </x:c>
      <x:c t="n" s="0">
        <x:v>47.43155</x:v>
      </x:c>
      <x:c t="n" s="0">
        <x:v>36.1003</x:v>
      </x:c>
      <x:c t="n" s="0">
        <x:v>18.89498</x:v>
      </x:c>
      <x:c t="n" s="0">
        <x:v>26.53017</x:v>
      </x:c>
      <x:c t="n" s="0">
        <x:v>5.190594</x:v>
      </x:c>
      <x:c t="n" s="0">
        <x:v>0.09410247</x:v>
      </x:c>
      <x:c t="n" s="0">
        <x:v>1.787967</x:v>
      </x:c>
      <x:c t="n" s="0">
        <x:v>1.836607</x:v>
      </x:c>
      <x:c t="n" s="0">
        <x:v>-30.06697</x:v>
      </x:c>
      <x:c t="n" s="0">
        <x:v>-29.16826</x:v>
      </x:c>
      <x:c t="n" s="0">
        <x:v>-28.18997</x:v>
      </x:c>
      <x:c t="n" s="0">
        <x:v>-13.54716</x:v>
      </x:c>
      <x:c t="n" s="0">
        <x:v>-15.30075</x:v>
      </x:c>
      <x:c t="n" s="0">
        <x:v>-3.487209</x:v>
      </x:c>
      <x:c t="n" s="0">
        <x:v>0.5796021</x:v>
      </x:c>
      <x:c t="n" s="0">
        <x:v>3.637587</x:v>
      </x:c>
      <x:c t="n" s="0">
        <x:v>-3.180858</x:v>
      </x:c>
      <x:c t="n" s="0">
        <x:v>18.27577</x:v>
      </x:c>
      <x:c t="n" s="0">
        <x:v>16.83781</x:v>
      </x:c>
      <x:c t="n" s="0">
        <x:v>16.34302</x:v>
      </x:c>
      <x:c t="n" s="0">
        <x:v>23.17209</x:v>
      </x:c>
      <x:c t="n" s="0">
        <x:v>27.61781</x:v>
      </x:c>
      <x:c t="n" s="0">
        <x:v>23.78559</x:v>
      </x:c>
      <x:c t="n" s="0">
        <x:v>26.25352</x:v>
      </x:c>
      <x:c t="n" s="0">
        <x:v>25.45422</x:v>
      </x:c>
      <x:c t="n" s="0">
        <x:v>22.55289</x:v>
      </x:c>
      <x:c t="n" s="0">
        <x:v>28.3053</x:v>
      </x:c>
      <x:c t="n" s="0">
        <x:v>25.75483</x:v>
      </x:c>
      <x:c t="n" s="0">
        <x:v>31.52134</x:v>
      </x:c>
      <x:c t="n" s="0">
        <x:v>29.16998</x:v>
      </x:c>
      <x:c t="n" s="0">
        <x:v>29.2695</x:v>
      </x:c>
      <x:c t="n" s="0">
        <x:v>22.6371</x:v>
      </x:c>
      <x:c t="n" s="0">
        <x:v>20.34105</x:v>
      </x:c>
      <x:c t="n" s="0">
        <x:v>10.53683</x:v>
      </x:c>
      <x:c t="n" s="0">
        <x:v>10.86484</x:v>
      </x:c>
      <x:c t="n" s="0">
        <x:v>21.39816</x:v>
      </x:c>
      <x:c t="n" s="0">
        <x:v>24.5512</x:v>
      </x:c>
      <x:c t="n" s="0">
        <x:v>20.77078</x:v>
      </x:c>
      <x:c t="n" s="0">
        <x:v>11.92017</x:v>
      </x:c>
      <x:c t="n" s="0">
        <x:v>14.85019</x:v>
      </x:c>
      <x:c t="n" s="0">
        <x:v>2.546596</x:v>
      </x:c>
      <x:c t="n" s="0">
        <x:v>-0.1471976</x:v>
      </x:c>
      <x:c t="n" s="0">
        <x:v>2.23626</x:v>
      </x:c>
      <x:c t="n" s="0">
        <x:v>1.320234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43946.353599537</x:v>
      </x:c>
      <x:c t="n" s="7">
        <x:v>43946.353599537</x:v>
      </x:c>
      <x:c t="n" s="0">
        <x:v>39.76122</x:v>
      </x:c>
      <x:c t="n" s="0">
        <x:v>54.20069</x:v>
      </x:c>
      <x:c t="n" s="0">
        <x:v>50.3026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-14.97061</x:v>
      </x:c>
      <x:c t="n" s="0">
        <x:v>-17.02758</x:v>
      </x:c>
      <x:c t="n" s="0">
        <x:v>-7.201693</x:v>
      </x:c>
      <x:c t="n" s="0">
        <x:v>-0.8553123</x:v>
      </x:c>
      <x:c t="n" s="0">
        <x:v>5.943542</x:v>
      </x:c>
      <x:c t="n" s="0">
        <x:v>8.765738</x:v>
      </x:c>
      <x:c t="n" s="0">
        <x:v>15.99844</x:v>
      </x:c>
      <x:c t="n" s="0">
        <x:v>15.72669</x:v>
      </x:c>
      <x:c t="n" s="0">
        <x:v>16.94407</x:v>
      </x:c>
      <x:c t="n" s="0">
        <x:v>23.07139</x:v>
      </x:c>
      <x:c t="n" s="0">
        <x:v>23.8125</x:v>
      </x:c>
      <x:c t="n" s="0">
        <x:v>24.90511</x:v>
      </x:c>
      <x:c t="n" s="0">
        <x:v>26.86323</x:v>
      </x:c>
      <x:c t="n" s="0">
        <x:v>26.65552</x:v>
      </x:c>
      <x:c t="n" s="0">
        <x:v>25.60924</x:v>
      </x:c>
      <x:c t="n" s="0">
        <x:v>27.47633</x:v>
      </x:c>
      <x:c t="n" s="0">
        <x:v>30.01958</x:v>
      </x:c>
      <x:c t="n" s="0">
        <x:v>31.48465</x:v>
      </x:c>
      <x:c t="n" s="0">
        <x:v>30.61427</x:v>
      </x:c>
      <x:c t="n" s="0">
        <x:v>30.17649</x:v>
      </x:c>
      <x:c t="n" s="0">
        <x:v>25.32532</x:v>
      </x:c>
      <x:c t="n" s="0">
        <x:v>20.26785</x:v>
      </x:c>
      <x:c t="n" s="0">
        <x:v>18.49654</x:v>
      </x:c>
      <x:c t="n" s="0">
        <x:v>32.63324</x:v>
      </x:c>
      <x:c t="n" s="0">
        <x:v>40.94373</x:v>
      </x:c>
      <x:c t="n" s="0">
        <x:v>46.74906</x:v>
      </x:c>
      <x:c t="n" s="0">
        <x:v>35.42009</x:v>
      </x:c>
      <x:c t="n" s="0">
        <x:v>18.2964</x:v>
      </x:c>
      <x:c t="n" s="0">
        <x:v>25.88075</x:v>
      </x:c>
      <x:c t="n" s="0">
        <x:v>4.880399</x:v>
      </x:c>
      <x:c t="n" s="0">
        <x:v>0.1509277</x:v>
      </x:c>
      <x:c t="n" s="0">
        <x:v>1.978299</x:v>
      </x:c>
      <x:c t="n" s="0">
        <x:v>1.842295</x:v>
      </x:c>
      <x:c t="n" s="0">
        <x:v>-30.06697</x:v>
      </x:c>
      <x:c t="n" s="0">
        <x:v>-29.16826</x:v>
      </x:c>
      <x:c t="n" s="0">
        <x:v>-28.18997</x:v>
      </x:c>
      <x:c t="n" s="0">
        <x:v>-13.1218</x:v>
      </x:c>
      <x:c t="n" s="0">
        <x:v>-15.30075</x:v>
      </x:c>
      <x:c t="n" s="0">
        <x:v>-3.487209</x:v>
      </x:c>
      <x:c t="n" s="0">
        <x:v>0.3264328</x:v>
      </x:c>
      <x:c t="n" s="0">
        <x:v>3.613388</x:v>
      </x:c>
      <x:c t="n" s="0">
        <x:v>-3.180858</x:v>
      </x:c>
      <x:c t="n" s="0">
        <x:v>15.06009</x:v>
      </x:c>
      <x:c t="n" s="0">
        <x:v>18.27922</x:v>
      </x:c>
      <x:c t="n" s="0">
        <x:v>19.41534</x:v>
      </x:c>
      <x:c t="n" s="0">
        <x:v>26.34606</x:v>
      </x:c>
      <x:c t="n" s="0">
        <x:v>23.75023</x:v>
      </x:c>
      <x:c t="n" s="0">
        <x:v>23.85183</x:v>
      </x:c>
      <x:c t="n" s="0">
        <x:v>29.9304</x:v>
      </x:c>
      <x:c t="n" s="0">
        <x:v>31.34304</x:v>
      </x:c>
      <x:c t="n" s="0">
        <x:v>25.74924</x:v>
      </x:c>
      <x:c t="n" s="0">
        <x:v>23.73195</x:v>
      </x:c>
      <x:c t="n" s="0">
        <x:v>30.14096</x:v>
      </x:c>
      <x:c t="n" s="0">
        <x:v>31.12915</x:v>
      </x:c>
      <x:c t="n" s="0">
        <x:v>33.50209</x:v>
      </x:c>
      <x:c t="n" s="0">
        <x:v>28.65069</x:v>
      </x:c>
      <x:c t="n" s="0">
        <x:v>23.88087</x:v>
      </x:c>
      <x:c t="n" s="0">
        <x:v>19.1106</x:v>
      </x:c>
      <x:c t="n" s="0">
        <x:v>13.06223</x:v>
      </x:c>
      <x:c t="n" s="0">
        <x:v>14.06718</x:v>
      </x:c>
      <x:c t="n" s="0">
        <x:v>20.79716</x:v>
      </x:c>
      <x:c t="n" s="0">
        <x:v>24.24875</x:v>
      </x:c>
      <x:c t="n" s="0">
        <x:v>11.60117</x:v>
      </x:c>
      <x:c t="n" s="0">
        <x:v>9.384605</x:v>
      </x:c>
      <x:c t="n" s="0">
        <x:v>12.2265</x:v>
      </x:c>
      <x:c t="n" s="0">
        <x:v>2.433129</x:v>
      </x:c>
      <x:c t="n" s="0">
        <x:v>0.03444514</x:v>
      </x:c>
      <x:c t="n" s="0">
        <x:v>2.212847</x:v>
      </x:c>
      <x:c t="n" s="0">
        <x:v>2.022028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43946.353599537</x:v>
      </x:c>
      <x:c t="n" s="7">
        <x:v>43946.353599537</x:v>
      </x:c>
      <x:c t="n" s="0">
        <x:v>39.31123</x:v>
      </x:c>
      <x:c t="n" s="0">
        <x:v>54.20069</x:v>
      </x:c>
      <x:c t="n" s="0">
        <x:v>57.72214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-14.56342</x:v>
      </x:c>
      <x:c t="n" s="0">
        <x:v>-16.7286</x:v>
      </x:c>
      <x:c t="n" s="0">
        <x:v>-6.41942</x:v>
      </x:c>
      <x:c t="n" s="0">
        <x:v>-0.7094877</x:v>
      </x:c>
      <x:c t="n" s="0">
        <x:v>5.669779</x:v>
      </x:c>
      <x:c t="n" s="0">
        <x:v>9.04425</x:v>
      </x:c>
      <x:c t="n" s="0">
        <x:v>15.79031</x:v>
      </x:c>
      <x:c t="n" s="0">
        <x:v>16.24736</x:v>
      </x:c>
      <x:c t="n" s="0">
        <x:v>17.40472</x:v>
      </x:c>
      <x:c t="n" s="0">
        <x:v>23.73204</x:v>
      </x:c>
      <x:c t="n" s="0">
        <x:v>23.22712</x:v>
      </x:c>
      <x:c t="n" s="0">
        <x:v>24.77416</x:v>
      </x:c>
      <x:c t="n" s="0">
        <x:v>27.81822</x:v>
      </x:c>
      <x:c t="n" s="0">
        <x:v>28.00616</x:v>
      </x:c>
      <x:c t="n" s="0">
        <x:v>26.43465</x:v>
      </x:c>
      <x:c t="n" s="0">
        <x:v>27.36375</x:v>
      </x:c>
      <x:c t="n" s="0">
        <x:v>30.07618</x:v>
      </x:c>
      <x:c t="n" s="0">
        <x:v>31.04938</x:v>
      </x:c>
      <x:c t="n" s="0">
        <x:v>31.41812</x:v>
      </x:c>
      <x:c t="n" s="0">
        <x:v>29.80245</x:v>
      </x:c>
      <x:c t="n" s="0">
        <x:v>25.30802</x:v>
      </x:c>
      <x:c t="n" s="0">
        <x:v>20.62147</x:v>
      </x:c>
      <x:c t="n" s="0">
        <x:v>18.89178</x:v>
      </x:c>
      <x:c t="n" s="0">
        <x:v>31.96674</x:v>
      </x:c>
      <x:c t="n" s="0">
        <x:v>40.26741</x:v>
      </x:c>
      <x:c t="n" s="0">
        <x:v>46.0671</x:v>
      </x:c>
      <x:c t="n" s="0">
        <x:v>34.74075</x:v>
      </x:c>
      <x:c t="n" s="0">
        <x:v>17.69104</x:v>
      </x:c>
      <x:c t="n" s="0">
        <x:v>25.21951</x:v>
      </x:c>
      <x:c t="n" s="0">
        <x:v>4.683747</x:v>
      </x:c>
      <x:c t="n" s="0">
        <x:v>0.02349361</x:v>
      </x:c>
      <x:c t="n" s="0">
        <x:v>1.938018</x:v>
      </x:c>
      <x:c t="n" s="0">
        <x:v>1.848164</x:v>
      </x:c>
      <x:c t="n" s="0">
        <x:v>-30.06697</x:v>
      </x:c>
      <x:c t="n" s="0">
        <x:v>-29.16826</x:v>
      </x:c>
      <x:c t="n" s="0">
        <x:v>-28.18997</x:v>
      </x:c>
      <x:c t="n" s="0">
        <x:v>-12.73441</x:v>
      </x:c>
      <x:c t="n" s="0">
        <x:v>-15.30075</x:v>
      </x:c>
      <x:c t="n" s="0">
        <x:v>-3.487209</x:v>
      </x:c>
      <x:c t="n" s="0">
        <x:v>0.05758658</x:v>
      </x:c>
      <x:c t="n" s="0">
        <x:v>3.589053</x:v>
      </x:c>
      <x:c t="n" s="0">
        <x:v>13.09889</x:v>
      </x:c>
      <x:c t="n" s="0">
        <x:v>14.31995</x:v>
      </x:c>
      <x:c t="n" s="0">
        <x:v>18.45101</x:v>
      </x:c>
      <x:c t="n" s="0">
        <x:v>19.41534</x:v>
      </x:c>
      <x:c t="n" s="0">
        <x:v>26.02151</x:v>
      </x:c>
      <x:c t="n" s="0">
        <x:v>15.15301</x:v>
      </x:c>
      <x:c t="n" s="0">
        <x:v>23.72958</x:v>
      </x:c>
      <x:c t="n" s="0">
        <x:v>29.72171</x:v>
      </x:c>
      <x:c t="n" s="0">
        <x:v>29.95959</x:v>
      </x:c>
      <x:c t="n" s="0">
        <x:v>28.35073</x:v>
      </x:c>
      <x:c t="n" s="0">
        <x:v>28.02592</x:v>
      </x:c>
      <x:c t="n" s="0">
        <x:v>28.9969</x:v>
      </x:c>
      <x:c t="n" s="0">
        <x:v>29.82686</x:v>
      </x:c>
      <x:c t="n" s="0">
        <x:v>33.62868</x:v>
      </x:c>
      <x:c t="n" s="0">
        <x:v>27.10649</x:v>
      </x:c>
      <x:c t="n" s="0">
        <x:v>24.51149</x:v>
      </x:c>
      <x:c t="n" s="0">
        <x:v>26.03439</x:v>
      </x:c>
      <x:c t="n" s="0">
        <x:v>21.81474</x:v>
      </x:c>
      <x:c t="n" s="0">
        <x:v>19.21568</x:v>
      </x:c>
      <x:c t="n" s="0">
        <x:v>20.38498</x:v>
      </x:c>
      <x:c t="n" s="0">
        <x:v>23.67532</x:v>
      </x:c>
      <x:c t="n" s="0">
        <x:v>14.69915</x:v>
      </x:c>
      <x:c t="n" s="0">
        <x:v>9.382822</x:v>
      </x:c>
      <x:c t="n" s="0">
        <x:v>11.01681</x:v>
      </x:c>
      <x:c t="n" s="0">
        <x:v>3.402451</x:v>
      </x:c>
      <x:c t="n" s="0">
        <x:v>-0.4125718</x:v>
      </x:c>
      <x:c t="n" s="0">
        <x:v>2.171988</x:v>
      </x:c>
      <x:c t="n" s="0">
        <x:v>1.646993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43946.353599537</x:v>
      </x:c>
      <x:c t="n" s="7">
        <x:v>43946.353599537</x:v>
      </x:c>
      <x:c t="n" s="0">
        <x:v>41.44581</x:v>
      </x:c>
      <x:c t="n" s="0">
        <x:v>54.20069</x:v>
      </x:c>
      <x:c t="n" s="0">
        <x:v>58.50153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-14.24352</x:v>
      </x:c>
      <x:c t="n" s="0">
        <x:v>-16.48864</x:v>
      </x:c>
      <x:c t="n" s="0">
        <x:v>-5.847432</x:v>
      </x:c>
      <x:c t="n" s="0">
        <x:v>-0.5887128</x:v>
      </x:c>
      <x:c t="n" s="0">
        <x:v>5.421487</x:v>
      </x:c>
      <x:c t="n" s="0">
        <x:v>10.33534</x:v>
      </x:c>
      <x:c t="n" s="0">
        <x:v>15.6043</x:v>
      </x:c>
      <x:c t="n" s="0">
        <x:v>16.6474</x:v>
      </x:c>
      <x:c t="n" s="0">
        <x:v>17.76281</x:v>
      </x:c>
      <x:c t="n" s="0">
        <x:v>23.74566</x:v>
      </x:c>
      <x:c t="n" s="0">
        <x:v>23.29245</x:v>
      </x:c>
      <x:c t="n" s="0">
        <x:v>24.51875</x:v>
      </x:c>
      <x:c t="n" s="0">
        <x:v>27.63982</x:v>
      </x:c>
      <x:c t="n" s="0">
        <x:v>27.58823</x:v>
      </x:c>
      <x:c t="n" s="0">
        <x:v>25.87765</x:v>
      </x:c>
      <x:c t="n" s="0">
        <x:v>27.09992</x:v>
      </x:c>
      <x:c t="n" s="0">
        <x:v>29.74445</x:v>
      </x:c>
      <x:c t="n" s="0">
        <x:v>31.16233</x:v>
      </x:c>
      <x:c t="n" s="0">
        <x:v>31.53052</x:v>
      </x:c>
      <x:c t="n" s="0">
        <x:v>29.57003</x:v>
      </x:c>
      <x:c t="n" s="0">
        <x:v>25.17016</x:v>
      </x:c>
      <x:c t="n" s="0">
        <x:v>22.5614</x:v>
      </x:c>
      <x:c t="n" s="0">
        <x:v>19.03692</x:v>
      </x:c>
      <x:c t="n" s="0">
        <x:v>31.31849</x:v>
      </x:c>
      <x:c t="n" s="0">
        <x:v>39.58703</x:v>
      </x:c>
      <x:c t="n" s="0">
        <x:v>45.3909</x:v>
      </x:c>
      <x:c t="n" s="0">
        <x:v>34.05937</x:v>
      </x:c>
      <x:c t="n" s="0">
        <x:v>17.1538</x:v>
      </x:c>
      <x:c t="n" s="0">
        <x:v>24.55058</x:v>
      </x:c>
      <x:c t="n" s="0">
        <x:v>4.595884</x:v>
      </x:c>
      <x:c t="n" s="0">
        <x:v>-0.1043612</x:v>
      </x:c>
      <x:c t="n" s="0">
        <x:v>1.981978</x:v>
      </x:c>
      <x:c t="n" s="0">
        <x:v>1.755828</x:v>
      </x:c>
      <x:c t="n" s="0">
        <x:v>-30.06697</x:v>
      </x:c>
      <x:c t="n" s="0">
        <x:v>-29.16826</x:v>
      </x:c>
      <x:c t="n" s="0">
        <x:v>-28.18997</x:v>
      </x:c>
      <x:c t="n" s="0">
        <x:v>-12.73441</x:v>
      </x:c>
      <x:c t="n" s="0">
        <x:v>-14.98928</x:v>
      </x:c>
      <x:c t="n" s="0">
        <x:v>-3.487209</x:v>
      </x:c>
      <x:c t="n" s="0">
        <x:v>0.05758658</x:v>
      </x:c>
      <x:c t="n" s="0">
        <x:v>3.012141</x:v>
      </x:c>
      <x:c t="n" s="0">
        <x:v>14.32263</x:v>
      </x:c>
      <x:c t="n" s="0">
        <x:v>13.98277</x:v>
      </x:c>
      <x:c t="n" s="0">
        <x:v>18.45101</x:v>
      </x:c>
      <x:c t="n" s="0">
        <x:v>19.38018</x:v>
      </x:c>
      <x:c t="n" s="0">
        <x:v>22.61922</x:v>
      </x:c>
      <x:c t="n" s="0">
        <x:v>25.66226</x:v>
      </x:c>
      <x:c t="n" s="0">
        <x:v>22.12557</x:v>
      </x:c>
      <x:c t="n" s="0">
        <x:v>28.64021</x:v>
      </x:c>
      <x:c t="n" s="0">
        <x:v>21.57089</x:v>
      </x:c>
      <x:c t="n" s="0">
        <x:v>25.3149</x:v>
      </x:c>
      <x:c t="n" s="0">
        <x:v>23.55111</x:v>
      </x:c>
      <x:c t="n" s="0">
        <x:v>28.41927</x:v>
      </x:c>
      <x:c t="n" s="0">
        <x:v>32.88201</x:v>
      </x:c>
      <x:c t="n" s="0">
        <x:v>29.89276</x:v>
      </x:c>
      <x:c t="n" s="0">
        <x:v>28.47264</x:v>
      </x:c>
      <x:c t="n" s="0">
        <x:v>28.43742</x:v>
      </x:c>
      <x:c t="n" s="0">
        <x:v>26.06588</x:v>
      </x:c>
      <x:c t="n" s="0">
        <x:v>20.11369</x:v>
      </x:c>
      <x:c t="n" s="0">
        <x:v>19.13281</x:v>
      </x:c>
      <x:c t="n" s="0">
        <x:v>16.52406</x:v>
      </x:c>
      <x:c t="n" s="0">
        <x:v>27.19368</x:v>
      </x:c>
      <x:c t="n" s="0">
        <x:v>11.87399</x:v>
      </x:c>
      <x:c t="n" s="0">
        <x:v>17.66468</x:v>
      </x:c>
      <x:c t="n" s="0">
        <x:v>8.917355</x:v>
      </x:c>
      <x:c t="n" s="0">
        <x:v>4.047159</x:v>
      </x:c>
      <x:c t="n" s="0">
        <x:v>-0.04581435</x:v>
      </x:c>
      <x:c t="n" s="0">
        <x:v>2.412275</x:v>
      </x:c>
      <x:c t="n" s="0">
        <x:v>1.624634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43946.353599537</x:v>
      </x:c>
      <x:c t="n" s="7">
        <x:v>43946.353599537</x:v>
      </x:c>
      <x:c t="n" s="0">
        <x:v>39.93364</x:v>
      </x:c>
      <x:c t="n" s="0">
        <x:v>54.20069</x:v>
      </x:c>
      <x:c t="n" s="0">
        <x:v>48.19353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-13.98783</x:v>
      </x:c>
      <x:c t="n" s="0">
        <x:v>-15.94565</x:v>
      </x:c>
      <x:c t="n" s="0">
        <x:v>-5.412288</x:v>
      </x:c>
      <x:c t="n" s="0">
        <x:v>-0.4881615</x:v>
      </x:c>
      <x:c t="n" s="0">
        <x:v>4.851056</x:v>
      </x:c>
      <x:c t="n" s="0">
        <x:v>11.19762</x:v>
      </x:c>
      <x:c t="n" s="0">
        <x:v>15.20903</x:v>
      </x:c>
      <x:c t="n" s="0">
        <x:v>16.96209</x:v>
      </x:c>
      <x:c t="n" s="0">
        <x:v>18.00379</x:v>
      </x:c>
      <x:c t="n" s="0">
        <x:v>23.59835</x:v>
      </x:c>
      <x:c t="n" s="0">
        <x:v>23.85666</x:v>
      </x:c>
      <x:c t="n" s="0">
        <x:v>24.19376</x:v>
      </x:c>
      <x:c t="n" s="0">
        <x:v>28.28635</x:v>
      </x:c>
      <x:c t="n" s="0">
        <x:v>27.42185</x:v>
      </x:c>
      <x:c t="n" s="0">
        <x:v>27.62757</x:v>
      </x:c>
      <x:c t="n" s="0">
        <x:v>27.39822</x:v>
      </x:c>
      <x:c t="n" s="0">
        <x:v>29.92517</x:v>
      </x:c>
      <x:c t="n" s="0">
        <x:v>31.42689</x:v>
      </x:c>
      <x:c t="n" s="0">
        <x:v>31.56719</x:v>
      </x:c>
      <x:c t="n" s="0">
        <x:v>29.70454</x:v>
      </x:c>
      <x:c t="n" s="0">
        <x:v>26.9216</x:v>
      </x:c>
      <x:c t="n" s="0">
        <x:v>22.84631</x:v>
      </x:c>
      <x:c t="n" s="0">
        <x:v>19.36485</x:v>
      </x:c>
      <x:c t="n" s="0">
        <x:v>30.68361</x:v>
      </x:c>
      <x:c t="n" s="0">
        <x:v>38.91161</x:v>
      </x:c>
      <x:c t="n" s="0">
        <x:v>44.71132</x:v>
      </x:c>
      <x:c t="n" s="0">
        <x:v>33.37806</x:v>
      </x:c>
      <x:c t="n" s="0">
        <x:v>19.72621</x:v>
      </x:c>
      <x:c t="n" s="0">
        <x:v>23.8857</x:v>
      </x:c>
      <x:c t="n" s="0">
        <x:v>4.412534</x:v>
      </x:c>
      <x:c t="n" s="0">
        <x:v>0.3063102</x:v>
      </x:c>
      <x:c t="n" s="0">
        <x:v>1.913981</x:v>
      </x:c>
      <x:c t="n" s="0">
        <x:v>1.86979</x:v>
      </x:c>
      <x:c t="n" s="0">
        <x:v>-30.06697</x:v>
      </x:c>
      <x:c t="n" s="0">
        <x:v>-29.16826</x:v>
      </x:c>
      <x:c t="n" s="0">
        <x:v>-28.18997</x:v>
      </x:c>
      <x:c t="n" s="0">
        <x:v>-12.73441</x:v>
      </x:c>
      <x:c t="n" s="0">
        <x:v>-13.27365</x:v>
      </x:c>
      <x:c t="n" s="0">
        <x:v>-3.487209</x:v>
      </x:c>
      <x:c t="n" s="0">
        <x:v>0.05758658</x:v>
      </x:c>
      <x:c t="n" s="0">
        <x:v>-19.55514</x:v>
      </x:c>
      <x:c t="n" s="0">
        <x:v>14.32263</x:v>
      </x:c>
      <x:c t="n" s="0">
        <x:v>10.36644</x:v>
      </x:c>
      <x:c t="n" s="0">
        <x:v>17.25436</x:v>
      </x:c>
      <x:c t="n" s="0">
        <x:v>19.12574</x:v>
      </x:c>
      <x:c t="n" s="0">
        <x:v>22.61922</x:v>
      </x:c>
      <x:c t="n" s="0">
        <x:v>26.08818</x:v>
      </x:c>
      <x:c t="n" s="0">
        <x:v>19.48452</x:v>
      </x:c>
      <x:c t="n" s="0">
        <x:v>30.35317</x:v>
      </x:c>
      <x:c t="n" s="0">
        <x:v>28.21493</x:v>
      </x:c>
      <x:c t="n" s="0">
        <x:v>33.41655</x:v>
      </x:c>
      <x:c t="n" s="0">
        <x:v>30.3962</x:v>
      </x:c>
      <x:c t="n" s="0">
        <x:v>32.35413</x:v>
      </x:c>
      <x:c t="n" s="0">
        <x:v>31.81871</x:v>
      </x:c>
      <x:c t="n" s="0">
        <x:v>32.79607</x:v>
      </x:c>
      <x:c t="n" s="0">
        <x:v>29.58937</x:v>
      </x:c>
      <x:c t="n" s="0">
        <x:v>29.84696</x:v>
      </x:c>
      <x:c t="n" s="0">
        <x:v>22.46118</x:v>
      </x:c>
      <x:c t="n" s="0">
        <x:v>20.95735</x:v>
      </x:c>
      <x:c t="n" s="0">
        <x:v>17.65325</x:v>
      </x:c>
      <x:c t="n" s="0">
        <x:v>21.67514</x:v>
      </x:c>
      <x:c t="n" s="0">
        <x:v>21.80124</x:v>
      </x:c>
      <x:c t="n" s="0">
        <x:v>11.21598</x:v>
      </x:c>
      <x:c t="n" s="0">
        <x:v>27.16446</x:v>
      </x:c>
      <x:c t="n" s="0">
        <x:v>8.241201</x:v>
      </x:c>
      <x:c t="n" s="0">
        <x:v>2.909648</x:v>
      </x:c>
      <x:c t="n" s="0">
        <x:v>2.674041</x:v>
      </x:c>
      <x:c t="n" s="0">
        <x:v>0.5274987</x:v>
      </x:c>
      <x:c t="n" s="0">
        <x:v>2.140006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43946.353599537</x:v>
      </x:c>
      <x:c t="n" s="7">
        <x:v>43946.353599537</x:v>
      </x:c>
      <x:c t="n" s="0">
        <x:v>38.77673</x:v>
      </x:c>
      <x:c t="n" s="0">
        <x:v>54.20069</x:v>
      </x:c>
      <x:c t="n" s="0">
        <x:v>57.20795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-13.78078</x:v>
      </x:c>
      <x:c t="n" s="0">
        <x:v>-15.43768</x:v>
      </x:c>
      <x:c t="n" s="0">
        <x:v>-4.881841</x:v>
      </x:c>
      <x:c t="n" s="0">
        <x:v>-0.4040945</x:v>
      </x:c>
      <x:c t="n" s="0">
        <x:v>4.168446</x:v>
      </x:c>
      <x:c t="n" s="0">
        <x:v>11.89848</x:v>
      </x:c>
      <x:c t="n" s="0">
        <x:v>14.76056</x:v>
      </x:c>
      <x:c t="n" s="0">
        <x:v>16.63573</x:v>
      </x:c>
      <x:c t="n" s="0">
        <x:v>18.18676</x:v>
      </x:c>
      <x:c t="n" s="0">
        <x:v>23.32856</x:v>
      </x:c>
      <x:c t="n" s="0">
        <x:v>24.13977</x:v>
      </x:c>
      <x:c t="n" s="0">
        <x:v>23.54918</x:v>
      </x:c>
      <x:c t="n" s="0">
        <x:v>28.35137</x:v>
      </x:c>
      <x:c t="n" s="0">
        <x:v>27.14319</x:v>
      </x:c>
      <x:c t="n" s="0">
        <x:v>28.73953</x:v>
      </x:c>
      <x:c t="n" s="0">
        <x:v>27.66536</x:v>
      </x:c>
      <x:c t="n" s="0">
        <x:v>30.13785</x:v>
      </x:c>
      <x:c t="n" s="0">
        <x:v>31.45188</x:v>
      </x:c>
      <x:c t="n" s="0">
        <x:v>31.3083</x:v>
      </x:c>
      <x:c t="n" s="0">
        <x:v>29.39104</x:v>
      </x:c>
      <x:c t="n" s="0">
        <x:v>27.0723</x:v>
      </x:c>
      <x:c t="n" s="0">
        <x:v>23.09091</x:v>
      </x:c>
      <x:c t="n" s="0">
        <x:v>19.4792</x:v>
      </x:c>
      <x:c t="n" s="0">
        <x:v>30.02294</x:v>
      </x:c>
      <x:c t="n" s="0">
        <x:v>38.23375</x:v>
      </x:c>
      <x:c t="n" s="0">
        <x:v>44.0296</x:v>
      </x:c>
      <x:c t="n" s="0">
        <x:v>32.72062</x:v>
      </x:c>
      <x:c t="n" s="0">
        <x:v>21.57542</x:v>
      </x:c>
      <x:c t="n" s="0">
        <x:v>23.23213</x:v>
      </x:c>
      <x:c t="n" s="0">
        <x:v>4.148124</x:v>
      </x:c>
      <x:c t="n" s="0">
        <x:v>0.7136647</x:v>
      </x:c>
      <x:c t="n" s="0">
        <x:v>1.868425</x:v>
      </x:c>
      <x:c t="n" s="0">
        <x:v>1.830138</x:v>
      </x:c>
      <x:c t="n" s="0">
        <x:v>-30.06697</x:v>
      </x:c>
      <x:c t="n" s="0">
        <x:v>-29.16826</x:v>
      </x:c>
      <x:c t="n" s="0">
        <x:v>-28.18997</x:v>
      </x:c>
      <x:c t="n" s="0">
        <x:v>-12.73441</x:v>
      </x:c>
      <x:c t="n" s="0">
        <x:v>-13.27365</x:v>
      </x:c>
      <x:c t="n" s="0">
        <x:v>-1.717758</x:v>
      </x:c>
      <x:c t="n" s="0">
        <x:v>0.05758658</x:v>
      </x:c>
      <x:c t="n" s="0">
        <x:v>-19.55514</x:v>
      </x:c>
      <x:c t="n" s="0">
        <x:v>14.99671</x:v>
      </x:c>
      <x:c t="n" s="0">
        <x:v>10.36644</x:v>
      </x:c>
      <x:c t="n" s="0">
        <x:v>13.98699</x:v>
      </x:c>
      <x:c t="n" s="0">
        <x:v>19.12574</x:v>
      </x:c>
      <x:c t="n" s="0">
        <x:v>19.58136</x:v>
      </x:c>
      <x:c t="n" s="0">
        <x:v>25.26821</x:v>
      </x:c>
      <x:c t="n" s="0">
        <x:v>16.52888</x:v>
      </x:c>
      <x:c t="n" s="0">
        <x:v>28.1898</x:v>
      </x:c>
      <x:c t="n" s="0">
        <x:v>19.10671</x:v>
      </x:c>
      <x:c t="n" s="0">
        <x:v>30.5439</x:v>
      </x:c>
      <x:c t="n" s="0">
        <x:v>25.09791</x:v>
      </x:c>
      <x:c t="n" s="0">
        <x:v>28.72916</x:v>
      </x:c>
      <x:c t="n" s="0">
        <x:v>32.01007</x:v>
      </x:c>
      <x:c t="n" s="0">
        <x:v>28.6108</x:v>
      </x:c>
      <x:c t="n" s="0">
        <x:v>28.49349</x:v>
      </x:c>
      <x:c t="n" s="0">
        <x:v>29.70851</x:v>
      </x:c>
      <x:c t="n" s="0">
        <x:v>27.11316</x:v>
      </x:c>
      <x:c t="n" s="0">
        <x:v>18.59119</x:v>
      </x:c>
      <x:c t="n" s="0">
        <x:v>15.68999</x:v>
      </x:c>
      <x:c t="n" s="0">
        <x:v>18.06656</x:v>
      </x:c>
      <x:c t="n" s="0">
        <x:v>22.43203</x:v>
      </x:c>
      <x:c t="n" s="0">
        <x:v>22.26321</x:v>
      </x:c>
      <x:c t="n" s="0">
        <x:v>23.92478</x:v>
      </x:c>
      <x:c t="n" s="0">
        <x:v>11.24956</x:v>
      </x:c>
      <x:c t="n" s="0">
        <x:v>3.728969</x:v>
      </x:c>
      <x:c t="n" s="0">
        <x:v>1.026921</x:v>
      </x:c>
      <x:c t="n" s="0">
        <x:v>1.796642</x:v>
      </x:c>
      <x:c t="n" s="0">
        <x:v>1.585234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43946.353599537</x:v>
      </x:c>
      <x:c t="n" s="7">
        <x:v>43946.353599537</x:v>
      </x:c>
      <x:c t="n" s="0">
        <x:v>42.11732</x:v>
      </x:c>
      <x:c t="n" s="0">
        <x:v>54.20069</x:v>
      </x:c>
      <x:c t="n" s="0">
        <x:v>59.68592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-13.61144</x:v>
      </x:c>
      <x:c t="n" s="0">
        <x:v>-15.04642</x:v>
      </x:c>
      <x:c t="n" s="0">
        <x:v>-4.028111</x:v>
      </x:c>
      <x:c t="n" s="0">
        <x:v>-0.1191465</x:v>
      </x:c>
      <x:c t="n" s="0">
        <x:v>3.486294</x:v>
      </x:c>
      <x:c t="n" s="0">
        <x:v>12.60863</x:v>
      </x:c>
      <x:c t="n" s="0">
        <x:v>14.3371</x:v>
      </x:c>
      <x:c t="n" s="0">
        <x:v>16.33617</x:v>
      </x:c>
      <x:c t="n" s="0">
        <x:v>18.33714</x:v>
      </x:c>
      <x:c t="n" s="0">
        <x:v>22.84596</x:v>
      </x:c>
      <x:c t="n" s="0">
        <x:v>24.32391</x:v>
      </x:c>
      <x:c t="n" s="0">
        <x:v>23.24717</x:v>
      </x:c>
      <x:c t="n" s="0">
        <x:v>28.22349</x:v>
      </x:c>
      <x:c t="n" s="0">
        <x:v>26.58812</x:v>
      </x:c>
      <x:c t="n" s="0">
        <x:v>28.72621</x:v>
      </x:c>
      <x:c t="n" s="0">
        <x:v>27.21433</x:v>
      </x:c>
      <x:c t="n" s="0">
        <x:v>29.86918</x:v>
      </x:c>
      <x:c t="n" s="0">
        <x:v>31.62366</x:v>
      </x:c>
      <x:c t="n" s="0">
        <x:v>31.71273</x:v>
      </x:c>
      <x:c t="n" s="0">
        <x:v>29.0975</x:v>
      </x:c>
      <x:c t="n" s="0">
        <x:v>27.60426</x:v>
      </x:c>
      <x:c t="n" s="0">
        <x:v>23.65413</x:v>
      </x:c>
      <x:c t="n" s="0">
        <x:v>19.2034</x:v>
      </x:c>
      <x:c t="n" s="0">
        <x:v>29.36001</x:v>
      </x:c>
      <x:c t="n" s="0">
        <x:v>37.55476</x:v>
      </x:c>
      <x:c t="n" s="0">
        <x:v>43.34935</x:v>
      </x:c>
      <x:c t="n" s="0">
        <x:v>32.17889</x:v>
      </x:c>
      <x:c t="n" s="0">
        <x:v>21.3223</x:v>
      </x:c>
      <x:c t="n" s="0">
        <x:v>22.57881</x:v>
      </x:c>
      <x:c t="n" s="0">
        <x:v>4.289134</x:v>
      </x:c>
      <x:c t="n" s="0">
        <x:v>0.514435</x:v>
      </x:c>
      <x:c t="n" s="0">
        <x:v>1.750485</x:v>
      </x:c>
      <x:c t="n" s="0">
        <x:v>1.712069</x:v>
      </x:c>
      <x:c t="n" s="0">
        <x:v>-30.06697</x:v>
      </x:c>
      <x:c t="n" s="0">
        <x:v>-29.16826</x:v>
      </x:c>
      <x:c t="n" s="0">
        <x:v>-28.18997</x:v>
      </x:c>
      <x:c t="n" s="0">
        <x:v>-12.73441</x:v>
      </x:c>
      <x:c t="n" s="0">
        <x:v>-13.27365</x:v>
      </x:c>
      <x:c t="n" s="0">
        <x:v>-0.9231037</x:v>
      </x:c>
      <x:c t="n" s="0">
        <x:v>2.10892</x:v>
      </x:c>
      <x:c t="n" s="0">
        <x:v>-19.55514</x:v>
      </x:c>
      <x:c t="n" s="0">
        <x:v>15.35605</x:v>
      </x:c>
      <x:c t="n" s="0">
        <x:v>10.36644</x:v>
      </x:c>
      <x:c t="n" s="0">
        <x:v>13.98699</x:v>
      </x:c>
      <x:c t="n" s="0">
        <x:v>18.70661</x:v>
      </x:c>
      <x:c t="n" s="0">
        <x:v>17.79272</x:v>
      </x:c>
      <x:c t="n" s="0">
        <x:v>24.28566</x:v>
      </x:c>
      <x:c t="n" s="0">
        <x:v>21.34922</x:v>
      </x:c>
      <x:c t="n" s="0">
        <x:v>27.05261</x:v>
      </x:c>
      <x:c t="n" s="0">
        <x:v>20.65417</x:v>
      </x:c>
      <x:c t="n" s="0">
        <x:v>28.99552</x:v>
      </x:c>
      <x:c t="n" s="0">
        <x:v>29.85411</x:v>
      </x:c>
      <x:c t="n" s="0">
        <x:v>35.12614</x:v>
      </x:c>
      <x:c t="n" s="0">
        <x:v>31.56565</x:v>
      </x:c>
      <x:c t="n" s="0">
        <x:v>33.93196</x:v>
      </x:c>
      <x:c t="n" s="0">
        <x:v>27.16719</x:v>
      </x:c>
      <x:c t="n" s="0">
        <x:v>28.15104</x:v>
      </x:c>
      <x:c t="n" s="0">
        <x:v>23.00933</x:v>
      </x:c>
      <x:c t="n" s="0">
        <x:v>15.99533</x:v>
      </x:c>
      <x:c t="n" s="0">
        <x:v>14.44163</x:v>
      </x:c>
      <x:c t="n" s="0">
        <x:v>16.89946</x:v>
      </x:c>
      <x:c t="n" s="0">
        <x:v>24.00193</x:v>
      </x:c>
      <x:c t="n" s="0">
        <x:v>26.2011</x:v>
      </x:c>
      <x:c t="n" s="0">
        <x:v>17.85229</x:v>
      </x:c>
      <x:c t="n" s="0">
        <x:v>10.12407</x:v>
      </x:c>
      <x:c t="n" s="0">
        <x:v>4.285403</x:v>
      </x:c>
      <x:c t="n" s="0">
        <x:v>-0.3996446</x:v>
      </x:c>
      <x:c t="n" s="0">
        <x:v>0.7868845</x:v>
      </x:c>
      <x:c t="n" s="0">
        <x:v>0.2041882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43946.353599537</x:v>
      </x:c>
      <x:c t="n" s="7">
        <x:v>43946.353599537</x:v>
      </x:c>
      <x:c t="n" s="0">
        <x:v>41.02448</x:v>
      </x:c>
      <x:c t="n" s="0">
        <x:v>54.20069</x:v>
      </x:c>
      <x:c t="n" s="0">
        <x:v>55.37257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-13.47188</x:v>
      </x:c>
      <x:c t="n" s="0">
        <x:v>-14.73811</x:v>
      </x:c>
      <x:c t="n" s="0">
        <x:v>-3.412035</x:v>
      </x:c>
      <x:c t="n" s="0">
        <x:v>0.4056827</x:v>
      </x:c>
      <x:c t="n" s="0">
        <x:v>3.613067</x:v>
      </x:c>
      <x:c t="n" s="0">
        <x:v>13.13491</x:v>
      </x:c>
      <x:c t="n" s="0">
        <x:v>13.88125</x:v>
      </x:c>
      <x:c t="n" s="0">
        <x:v>16.06289</x:v>
      </x:c>
      <x:c t="n" s="0">
        <x:v>18.27645</x:v>
      </x:c>
      <x:c t="n" s="0">
        <x:v>22.4973</x:v>
      </x:c>
      <x:c t="n" s="0">
        <x:v>24.04361</x:v>
      </x:c>
      <x:c t="n" s="0">
        <x:v>23.16252</x:v>
      </x:c>
      <x:c t="n" s="0">
        <x:v>27.82635</x:v>
      </x:c>
      <x:c t="n" s="0">
        <x:v>26.24508</x:v>
      </x:c>
      <x:c t="n" s="0">
        <x:v>28.65872</x:v>
      </x:c>
      <x:c t="n" s="0">
        <x:v>28.45041</x:v>
      </x:c>
      <x:c t="n" s="0">
        <x:v>31.60496</x:v>
      </x:c>
      <x:c t="n" s="0">
        <x:v>31.23685</x:v>
      </x:c>
      <x:c t="n" s="0">
        <x:v>31.69378</x:v>
      </x:c>
      <x:c t="n" s="0">
        <x:v>29.2144</x:v>
      </x:c>
      <x:c t="n" s="0">
        <x:v>27.2545</x:v>
      </x:c>
      <x:c t="n" s="0">
        <x:v>24.01707</x:v>
      </x:c>
      <x:c t="n" s="0">
        <x:v>18.92204</x:v>
      </x:c>
      <x:c t="n" s="0">
        <x:v>28.69717</x:v>
      </x:c>
      <x:c t="n" s="0">
        <x:v>36.87569</x:v>
      </x:c>
      <x:c t="n" s="0">
        <x:v>42.67381</x:v>
      </x:c>
      <x:c t="n" s="0">
        <x:v>31.6334</x:v>
      </x:c>
      <x:c t="n" s="0">
        <x:v>20.80433</x:v>
      </x:c>
      <x:c t="n" s="0">
        <x:v>21.94262</x:v>
      </x:c>
      <x:c t="n" s="0">
        <x:v>4.184519</x:v>
      </x:c>
      <x:c t="n" s="0">
        <x:v>0.3937125</x:v>
      </x:c>
      <x:c t="n" s="0">
        <x:v>1.816323</x:v>
      </x:c>
      <x:c t="n" s="0">
        <x:v>1.585037</x:v>
      </x:c>
      <x:c t="n" s="0">
        <x:v>-30.06697</x:v>
      </x:c>
      <x:c t="n" s="0">
        <x:v>-29.16826</x:v>
      </x:c>
      <x:c t="n" s="0">
        <x:v>-28.18997</x:v>
      </x:c>
      <x:c t="n" s="0">
        <x:v>-13.17022</x:v>
      </x:c>
      <x:c t="n" s="0">
        <x:v>-13.27365</x:v>
      </x:c>
      <x:c t="n" s="0">
        <x:v>-0.9231037</x:v>
      </x:c>
      <x:c t="n" s="0">
        <x:v>2.62232</x:v>
      </x:c>
      <x:c t="n" s="0">
        <x:v>6.197702</x:v>
      </x:c>
      <x:c t="n" s="0">
        <x:v>14.39376</x:v>
      </x:c>
      <x:c t="n" s="0">
        <x:v>8.669586</x:v>
      </x:c>
      <x:c t="n" s="0">
        <x:v>13.98699</x:v>
      </x:c>
      <x:c t="n" s="0">
        <x:v>17.90331</x:v>
      </x:c>
      <x:c t="n" s="0">
        <x:v>21.22051</x:v>
      </x:c>
      <x:c t="n" s="0">
        <x:v>21.89647</x:v>
      </x:c>
      <x:c t="n" s="0">
        <x:v>23.92579</x:v>
      </x:c>
      <x:c t="n" s="0">
        <x:v>21.24441</x:v>
      </x:c>
      <x:c t="n" s="0">
        <x:v>26.17409</x:v>
      </x:c>
      <x:c t="n" s="0">
        <x:v>28.69769</x:v>
      </x:c>
      <x:c t="n" s="0">
        <x:v>30.91674</x:v>
      </x:c>
      <x:c t="n" s="0">
        <x:v>33.24563</x:v>
      </x:c>
      <x:c t="n" s="0">
        <x:v>27.08946</x:v>
      </x:c>
      <x:c t="n" s="0">
        <x:v>29.42301</x:v>
      </x:c>
      <x:c t="n" s="0">
        <x:v>29.88901</x:v>
      </x:c>
      <x:c t="n" s="0">
        <x:v>27.20699</x:v>
      </x:c>
      <x:c t="n" s="0">
        <x:v>26.06441</x:v>
      </x:c>
      <x:c t="n" s="0">
        <x:v>17.57998</x:v>
      </x:c>
      <x:c t="n" s="0">
        <x:v>14.28941</x:v>
      </x:c>
      <x:c t="n" s="0">
        <x:v>18.59381</x:v>
      </x:c>
      <x:c t="n" s="0">
        <x:v>23.20592</x:v>
      </x:c>
      <x:c t="n" s="0">
        <x:v>23.60045</x:v>
      </x:c>
      <x:c t="n" s="0">
        <x:v>13.81446</x:v>
      </x:c>
      <x:c t="n" s="0">
        <x:v>10.81006</x:v>
      </x:c>
      <x:c t="n" s="0">
        <x:v>3.187786</x:v>
      </x:c>
      <x:c t="n" s="0">
        <x:v>-1.088317</x:v>
      </x:c>
      <x:c t="n" s="0">
        <x:v>2.768311</x:v>
      </x:c>
      <x:c t="n" s="0">
        <x:v>1.504105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43946.353599537</x:v>
      </x:c>
      <x:c t="n" s="7">
        <x:v>43946.353599537</x:v>
      </x:c>
      <x:c t="n" s="0">
        <x:v>40.16801</x:v>
      </x:c>
      <x:c t="n" s="0">
        <x:v>54.20069</x:v>
      </x:c>
      <x:c t="n" s="0">
        <x:v>52.49805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-13.61026</x:v>
      </x:c>
      <x:c t="n" s="0">
        <x:v>-14.49109</x:v>
      </x:c>
      <x:c t="n" s="0">
        <x:v>-2.947284</x:v>
      </x:c>
      <x:c t="n" s="0">
        <x:v>0.8085936</x:v>
      </x:c>
      <x:c t="n" s="0">
        <x:v>4.100275</x:v>
      </x:c>
      <x:c t="n" s="0">
        <x:v>12.80331</x:v>
      </x:c>
      <x:c t="n" s="0">
        <x:v>13.41396</x:v>
      </x:c>
      <x:c t="n" s="0">
        <x:v>17.25699</x:v>
      </x:c>
      <x:c t="n" s="0">
        <x:v>18.22394</x:v>
      </x:c>
      <x:c t="n" s="0">
        <x:v>22.49055</x:v>
      </x:c>
      <x:c t="n" s="0">
        <x:v>23.77504</x:v>
      </x:c>
      <x:c t="n" s="0">
        <x:v>23.47568</x:v>
      </x:c>
      <x:c t="n" s="0">
        <x:v>27.48097</x:v>
      </x:c>
      <x:c t="n" s="0">
        <x:v>26.80038</x:v>
      </x:c>
      <x:c t="n" s="0">
        <x:v>28.73393</x:v>
      </x:c>
      <x:c t="n" s="0">
        <x:v>28.37023</x:v>
      </x:c>
      <x:c t="n" s="0">
        <x:v>31.71774</x:v>
      </x:c>
      <x:c t="n" s="0">
        <x:v>30.77682</x:v>
      </x:c>
      <x:c t="n" s="0">
        <x:v>31.51255</x:v>
      </x:c>
      <x:c t="n" s="0">
        <x:v>29.47755</x:v>
      </x:c>
      <x:c t="n" s="0">
        <x:v>27.09586</x:v>
      </x:c>
      <x:c t="n" s="0">
        <x:v>23.80484</x:v>
      </x:c>
      <x:c t="n" s="0">
        <x:v>18.67738</x:v>
      </x:c>
      <x:c t="n" s="0">
        <x:v>28.03394</x:v>
      </x:c>
      <x:c t="n" s="0">
        <x:v>36.20192</x:v>
      </x:c>
      <x:c t="n" s="0">
        <x:v>41.9927</x:v>
      </x:c>
      <x:c t="n" s="0">
        <x:v>30.9977</x:v>
      </x:c>
      <x:c t="n" s="0">
        <x:v>20.21273</x:v>
      </x:c>
      <x:c t="n" s="0">
        <x:v>21.33369</x:v>
      </x:c>
      <x:c t="n" s="0">
        <x:v>3.912428</x:v>
      </x:c>
      <x:c t="n" s="0">
        <x:v>0.2192963</x:v>
      </x:c>
      <x:c t="n" s="0">
        <x:v>1.849801</x:v>
      </x:c>
      <x:c t="n" s="0">
        <x:v>1.708433</x:v>
      </x:c>
      <x:c t="n" s="0">
        <x:v>-30.06697</x:v>
      </x:c>
      <x:c t="n" s="0">
        <x:v>-29.16826</x:v>
      </x:c>
      <x:c t="n" s="0">
        <x:v>-28.18997</x:v>
      </x:c>
      <x:c t="n" s="0">
        <x:v>-14.82394</x:v>
      </x:c>
      <x:c t="n" s="0">
        <x:v>-13.27365</x:v>
      </x:c>
      <x:c t="n" s="0">
        <x:v>-0.9231037</x:v>
      </x:c>
      <x:c t="n" s="0">
        <x:v>2.62232</x:v>
      </x:c>
      <x:c t="n" s="0">
        <x:v>6.197702</x:v>
      </x:c>
      <x:c t="n" s="0">
        <x:v>8.474078</x:v>
      </x:c>
      <x:c t="n" s="0">
        <x:v>8.669586</x:v>
      </x:c>
      <x:c t="n" s="0">
        <x:v>22.9735</x:v>
      </x:c>
      <x:c t="n" s="0">
        <x:v>17.90331</x:v>
      </x:c>
      <x:c t="n" s="0">
        <x:v>22.45084</x:v>
      </x:c>
      <x:c t="n" s="0">
        <x:v>21.53356</x:v>
      </x:c>
      <x:c t="n" s="0">
        <x:v>25.51476</x:v>
      </x:c>
      <x:c t="n" s="0">
        <x:v>25.96716</x:v>
      </x:c>
      <x:c t="n" s="0">
        <x:v>28.44436</x:v>
      </x:c>
      <x:c t="n" s="0">
        <x:v>29.42188</x:v>
      </x:c>
      <x:c t="n" s="0">
        <x:v>28.75629</x:v>
      </x:c>
      <x:c t="n" s="0">
        <x:v>31.81615</x:v>
      </x:c>
      <x:c t="n" s="0">
        <x:v>25.55606</x:v>
      </x:c>
      <x:c t="n" s="0">
        <x:v>33.98962</x:v>
      </x:c>
      <x:c t="n" s="0">
        <x:v>31.8022</x:v>
      </x:c>
      <x:c t="n" s="0">
        <x:v>24.37781</x:v>
      </x:c>
      <x:c t="n" s="0">
        <x:v>20.63951</x:v>
      </x:c>
      <x:c t="n" s="0">
        <x:v>16.18666</x:v>
      </x:c>
      <x:c t="n" s="0">
        <x:v>13.35399</x:v>
      </x:c>
      <x:c t="n" s="0">
        <x:v>17.35507</x:v>
      </x:c>
      <x:c t="n" s="0">
        <x:v>18.15125</x:v>
      </x:c>
      <x:c t="n" s="0">
        <x:v>19.75933</x:v>
      </x:c>
      <x:c t="n" s="0">
        <x:v>12.11942</x:v>
      </x:c>
      <x:c t="n" s="0">
        <x:v>12.32505</x:v>
      </x:c>
      <x:c t="n" s="0">
        <x:v>3.159734</x:v>
      </x:c>
      <x:c t="n" s="0">
        <x:v>-0.1976665</x:v>
      </x:c>
      <x:c t="n" s="0">
        <x:v>2.008699</x:v>
      </x:c>
      <x:c t="n" s="0">
        <x:v>1.743202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43946.353599537</x:v>
      </x:c>
      <x:c t="n" s="7">
        <x:v>43946.353599537</x:v>
      </x:c>
      <x:c t="n" s="0">
        <x:v>40.24075</x:v>
      </x:c>
      <x:c t="n" s="0">
        <x:v>54.20069</x:v>
      </x:c>
      <x:c t="n" s="0">
        <x:v>58.65283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-13.7677</x:v>
      </x:c>
      <x:c t="n" s="0">
        <x:v>-14.32768</x:v>
      </x:c>
      <x:c t="n" s="0">
        <x:v>-2.586301</x:v>
      </x:c>
      <x:c t="n" s="0">
        <x:v>1.125371</x:v>
      </x:c>
      <x:c t="n" s="0">
        <x:v>4.503969</x:v>
      </x:c>
      <x:c t="n" s="0">
        <x:v>12.38367</x:v>
      </x:c>
      <x:c t="n" s="0">
        <x:v>12.97076</x:v>
      </x:c>
      <x:c t="n" s="0">
        <x:v>18.9195</x:v>
      </x:c>
      <x:c t="n" s="0">
        <x:v>18.17859</x:v>
      </x:c>
      <x:c t="n" s="0">
        <x:v>22.48478</x:v>
      </x:c>
      <x:c t="n" s="0">
        <x:v>23.49054</x:v>
      </x:c>
      <x:c t="n" s="0">
        <x:v>24.11488</x:v>
      </x:c>
      <x:c t="n" s="0">
        <x:v>27.23861</x:v>
      </x:c>
      <x:c t="n" s="0">
        <x:v>26.83204</x:v>
      </x:c>
      <x:c t="n" s="0">
        <x:v>29.15435</x:v>
      </x:c>
      <x:c t="n" s="0">
        <x:v>28.16071</x:v>
      </x:c>
      <x:c t="n" s="0">
        <x:v>31.37424</x:v>
      </x:c>
      <x:c t="n" s="0">
        <x:v>31.54764</x:v>
      </x:c>
      <x:c t="n" s="0">
        <x:v>32.11807</x:v>
      </x:c>
      <x:c t="n" s="0">
        <x:v>29.63168</x:v>
      </x:c>
      <x:c t="n" s="0">
        <x:v>26.70317</x:v>
      </x:c>
      <x:c t="n" s="0">
        <x:v>23.39971</x:v>
      </x:c>
      <x:c t="n" s="0">
        <x:v>18.40578</x:v>
      </x:c>
      <x:c t="n" s="0">
        <x:v>27.36717</x:v>
      </x:c>
      <x:c t="n" s="0">
        <x:v>35.52803</x:v>
      </x:c>
      <x:c t="n" s="0">
        <x:v>41.31144</x:v>
      </x:c>
      <x:c t="n" s="0">
        <x:v>30.36454</x:v>
      </x:c>
      <x:c t="n" s="0">
        <x:v>19.61517</x:v>
      </x:c>
      <x:c t="n" s="0">
        <x:v>20.72905</x:v>
      </x:c>
      <x:c t="n" s="0">
        <x:v>3.963888</x:v>
      </x:c>
      <x:c t="n" s="0">
        <x:v>0.1182905</x:v>
      </x:c>
      <x:c t="n" s="0">
        <x:v>1.823588</x:v>
      </x:c>
      <x:c t="n" s="0">
        <x:v>1.532416</x:v>
      </x:c>
      <x:c t="n" s="0">
        <x:v>-30.06697</x:v>
      </x:c>
      <x:c t="n" s="0">
        <x:v>-29.16826</x:v>
      </x:c>
      <x:c t="n" s="0">
        <x:v>-28.18997</x:v>
      </x:c>
      <x:c t="n" s="0">
        <x:v>-14.82394</x:v>
      </x:c>
      <x:c t="n" s="0">
        <x:v>-13.77195</x:v>
      </x:c>
      <x:c t="n" s="0">
        <x:v>-0.9231037</x:v>
      </x:c>
      <x:c t="n" s="0">
        <x:v>2.62232</x:v>
      </x:c>
      <x:c t="n" s="0">
        <x:v>6.481833</x:v>
      </x:c>
      <x:c t="n" s="0">
        <x:v>8.474078</x:v>
      </x:c>
      <x:c t="n" s="0">
        <x:v>8.437867</x:v>
      </x:c>
      <x:c t="n" s="0">
        <x:v>23.48431</x:v>
      </x:c>
      <x:c t="n" s="0">
        <x:v>17.94303</x:v>
      </x:c>
      <x:c t="n" s="0">
        <x:v>21.98115</x:v>
      </x:c>
      <x:c t="n" s="0">
        <x:v>21.30031</x:v>
      </x:c>
      <x:c t="n" s="0">
        <x:v>26.85193</x:v>
      </x:c>
      <x:c t="n" s="0">
        <x:v>24.44854</x:v>
      </x:c>
      <x:c t="n" s="0">
        <x:v>29.19101</x:v>
      </x:c>
      <x:c t="n" s="0">
        <x:v>30.89999</x:v>
      </x:c>
      <x:c t="n" s="0">
        <x:v>21.03274</x:v>
      </x:c>
      <x:c t="n" s="0">
        <x:v>27.00526</x:v>
      </x:c>
      <x:c t="n" s="0">
        <x:v>35.63645</x:v>
      </x:c>
      <x:c t="n" s="0">
        <x:v>32.09108</x:v>
      </x:c>
      <x:c t="n" s="0">
        <x:v>28.51642</x:v>
      </x:c>
      <x:c t="n" s="0">
        <x:v>19.16511</x:v>
      </x:c>
      <x:c t="n" s="0">
        <x:v>21.97666</x:v>
      </x:c>
      <x:c t="n" s="0">
        <x:v>16.28492</x:v>
      </x:c>
      <x:c t="n" s="0">
        <x:v>12.33804</x:v>
      </x:c>
      <x:c t="n" s="0">
        <x:v>18.09461</x:v>
      </x:c>
      <x:c t="n" s="0">
        <x:v>19.49961</x:v>
      </x:c>
      <x:c t="n" s="0">
        <x:v>16.64072</x:v>
      </x:c>
      <x:c t="n" s="0">
        <x:v>10.13505</x:v>
      </x:c>
      <x:c t="n" s="0">
        <x:v>10.58573</x:v>
      </x:c>
      <x:c t="n" s="0">
        <x:v>3.883783</x:v>
      </x:c>
      <x:c t="n" s="0">
        <x:v>-1.111298</x:v>
      </x:c>
      <x:c t="n" s="0">
        <x:v>2.024323</x:v>
      </x:c>
      <x:c t="n" s="0">
        <x:v>1.771791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43946.353599537</x:v>
      </x:c>
      <x:c t="n" s="7">
        <x:v>43946.353599537</x:v>
      </x:c>
      <x:c t="n" s="0">
        <x:v>40.52972</x:v>
      </x:c>
      <x:c t="n" s="0">
        <x:v>54.20069</x:v>
      </x:c>
      <x:c t="n" s="0">
        <x:v>58.06004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-13.90681</x:v>
      </x:c>
      <x:c t="n" s="0">
        <x:v>-14.29387</x:v>
      </x:c>
      <x:c t="n" s="0">
        <x:v>-2.300118</x:v>
      </x:c>
      <x:c t="n" s="0">
        <x:v>1.607159</x:v>
      </x:c>
      <x:c t="n" s="0">
        <x:v>4.889973</x:v>
      </x:c>
      <x:c t="n" s="0">
        <x:v>11.99009</x:v>
      </x:c>
      <x:c t="n" s="0">
        <x:v>12.50493</x:v>
      </x:c>
      <x:c t="n" s="0">
        <x:v>19.96309</x:v>
      </x:c>
      <x:c t="n" s="0">
        <x:v>18.15893</x:v>
      </x:c>
      <x:c t="n" s="0">
        <x:v>22.24551</x:v>
      </x:c>
      <x:c t="n" s="0">
        <x:v>23.42828</x:v>
      </x:c>
      <x:c t="n" s="0">
        <x:v>24.47019</x:v>
      </x:c>
      <x:c t="n" s="0">
        <x:v>26.91208</x:v>
      </x:c>
      <x:c t="n" s="0">
        <x:v>27.41936</x:v>
      </x:c>
      <x:c t="n" s="0">
        <x:v>29.57836</x:v>
      </x:c>
      <x:c t="n" s="0">
        <x:v>27.66493</x:v>
      </x:c>
      <x:c t="n" s="0">
        <x:v>31.03594</x:v>
      </x:c>
      <x:c t="n" s="0">
        <x:v>31.6386</x:v>
      </x:c>
      <x:c t="n" s="0">
        <x:v>32.44963</x:v>
      </x:c>
      <x:c t="n" s="0">
        <x:v>29.35262</x:v>
      </x:c>
      <x:c t="n" s="0">
        <x:v>26.29806</x:v>
      </x:c>
      <x:c t="n" s="0">
        <x:v>23.19469</x:v>
      </x:c>
      <x:c t="n" s="0">
        <x:v>18.07906</x:v>
      </x:c>
      <x:c t="n" s="0">
        <x:v>26.70031</x:v>
      </x:c>
      <x:c t="n" s="0">
        <x:v>34.85927</x:v>
      </x:c>
      <x:c t="n" s="0">
        <x:v>40.63008</x:v>
      </x:c>
      <x:c t="n" s="0">
        <x:v>29.70066</x:v>
      </x:c>
      <x:c t="n" s="0">
        <x:v>18.98814</x:v>
      </x:c>
      <x:c t="n" s="0">
        <x:v>20.08329</x:v>
      </x:c>
      <x:c t="n" s="0">
        <x:v>4.032101</x:v>
      </x:c>
      <x:c t="n" s="0">
        <x:v>-0.10255</x:v>
      </x:c>
      <x:c t="n" s="0">
        <x:v>1.857956</x:v>
      </x:c>
      <x:c t="n" s="0">
        <x:v>1.65653</x:v>
      </x:c>
      <x:c t="n" s="0">
        <x:v>-30.06697</x:v>
      </x:c>
      <x:c t="n" s="0">
        <x:v>-29.16826</x:v>
      </x:c>
      <x:c t="n" s="0">
        <x:v>-28.18997</x:v>
      </x:c>
      <x:c t="n" s="0">
        <x:v>-14.82394</x:v>
      </x:c>
      <x:c t="n" s="0">
        <x:v>-14.10091</x:v>
      </x:c>
      <x:c t="n" s="0">
        <x:v>-0.9231037</x:v>
      </x:c>
      <x:c t="n" s="0">
        <x:v>4.288874</x:v>
      </x:c>
      <x:c t="n" s="0">
        <x:v>6.643795</x:v>
      </x:c>
      <x:c t="n" s="0">
        <x:v>10.43664</x:v>
      </x:c>
      <x:c t="n" s="0">
        <x:v>7.657784</x:v>
      </x:c>
      <x:c t="n" s="0">
        <x:v>23.48431</x:v>
      </x:c>
      <x:c t="n" s="0">
        <x:v>18.06008</x:v>
      </x:c>
      <x:c t="n" s="0">
        <x:v>20.15916</x:v>
      </x:c>
      <x:c t="n" s="0">
        <x:v>23.93043</x:v>
      </x:c>
      <x:c t="n" s="0">
        <x:v>25.31334</x:v>
      </x:c>
      <x:c t="n" s="0">
        <x:v>25.05902</x:v>
      </x:c>
      <x:c t="n" s="0">
        <x:v>27.246</x:v>
      </x:c>
      <x:c t="n" s="0">
        <x:v>32.60783</x:v>
      </x:c>
      <x:c t="n" s="0">
        <x:v>23.66901</x:v>
      </x:c>
      <x:c t="n" s="0">
        <x:v>28.71319</x:v>
      </x:c>
      <x:c t="n" s="0">
        <x:v>28.51933</x:v>
      </x:c>
      <x:c t="n" s="0">
        <x:v>33.85495</x:v>
      </x:c>
      <x:c t="n" s="0">
        <x:v>26.01872</x:v>
      </x:c>
      <x:c t="n" s="0">
        <x:v>24.11426</x:v>
      </x:c>
      <x:c t="n" s="0">
        <x:v>21.36193</x:v>
      </x:c>
      <x:c t="n" s="0">
        <x:v>15.3038</x:v>
      </x:c>
      <x:c t="n" s="0">
        <x:v>11.91362</x:v>
      </x:c>
      <x:c t="n" s="0">
        <x:v>18.89736</x:v>
      </x:c>
      <x:c t="n" s="0">
        <x:v>17.7128</x:v>
      </x:c>
      <x:c t="n" s="0">
        <x:v>15.70568</x:v>
      </x:c>
      <x:c t="n" s="0">
        <x:v>7.541552</x:v>
      </x:c>
      <x:c t="n" s="0">
        <x:v>6.596484</x:v>
      </x:c>
      <x:c t="n" s="0">
        <x:v>4.608163</x:v>
      </x:c>
      <x:c t="n" s="0">
        <x:v>-0.2674251</x:v>
      </x:c>
      <x:c t="n" s="0">
        <x:v>2.094628</x:v>
      </x:c>
      <x:c t="n" s="0">
        <x:v>1.495291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43946.353599537</x:v>
      </x:c>
      <x:c t="n" s="7">
        <x:v>43946.353599537</x:v>
      </x:c>
      <x:c t="n" s="0">
        <x:v>41.90746</x:v>
      </x:c>
      <x:c t="n" s="0">
        <x:v>54.20069</x:v>
      </x:c>
      <x:c t="n" s="0">
        <x:v>53.00654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-14.02925</x:v>
      </x:c>
      <x:c t="n" s="0">
        <x:v>-14.26522</x:v>
      </x:c>
      <x:c t="n" s="0">
        <x:v>-2.069806</x:v>
      </x:c>
      <x:c t="n" s="0">
        <x:v>2.164859</x:v>
      </x:c>
      <x:c t="n" s="0">
        <x:v>5.194475</x:v>
      </x:c>
      <x:c t="n" s="0">
        <x:v>12.58196</x:v>
      </x:c>
      <x:c t="n" s="0">
        <x:v>12.05622</x:v>
      </x:c>
      <x:c t="n" s="0">
        <x:v>20.69083</x:v>
      </x:c>
      <x:c t="n" s="0">
        <x:v>18.14464</x:v>
      </x:c>
      <x:c t="n" s="0">
        <x:v>21.99668</x:v>
      </x:c>
      <x:c t="n" s="0">
        <x:v>23.55044</x:v>
      </x:c>
      <x:c t="n" s="0">
        <x:v>24.49685</x:v>
      </x:c>
      <x:c t="n" s="0">
        <x:v>26.70585</x:v>
      </x:c>
      <x:c t="n" s="0">
        <x:v>26.88065</x:v>
      </x:c>
      <x:c t="n" s="0">
        <x:v>29.90645</x:v>
      </x:c>
      <x:c t="n" s="0">
        <x:v>27.69435</x:v>
      </x:c>
      <x:c t="n" s="0">
        <x:v>30.71983</x:v>
      </x:c>
      <x:c t="n" s="0">
        <x:v>31.97373</x:v>
      </x:c>
      <x:c t="n" s="0">
        <x:v>32.2352</x:v>
      </x:c>
      <x:c t="n" s="0">
        <x:v>29.77244</x:v>
      </x:c>
      <x:c t="n" s="0">
        <x:v>26.0554</x:v>
      </x:c>
      <x:c t="n" s="0">
        <x:v>22.89799</x:v>
      </x:c>
      <x:c t="n" s="0">
        <x:v>17.89019</x:v>
      </x:c>
      <x:c t="n" s="0">
        <x:v>26.08531</x:v>
      </x:c>
      <x:c t="n" s="0">
        <x:v>34.18609</x:v>
      </x:c>
      <x:c t="n" s="0">
        <x:v>39.94886</x:v>
      </x:c>
      <x:c t="n" s="0">
        <x:v>29.03917</x:v>
      </x:c>
      <x:c t="n" s="0">
        <x:v>18.36187</x:v>
      </x:c>
      <x:c t="n" s="0">
        <x:v>19.43861</x:v>
      </x:c>
      <x:c t="n" s="0">
        <x:v>4.0412</x:v>
      </x:c>
      <x:c t="n" s="0">
        <x:v>-0.0322405</x:v>
      </x:c>
      <x:c t="n" s="0">
        <x:v>1.958978</x:v>
      </x:c>
      <x:c t="n" s="0">
        <x:v>1.632785</x:v>
      </x:c>
      <x:c t="n" s="0">
        <x:v>-30.06697</x:v>
      </x:c>
      <x:c t="n" s="0">
        <x:v>-29.16826</x:v>
      </x:c>
      <x:c t="n" s="0">
        <x:v>-28.18997</x:v>
      </x:c>
      <x:c t="n" s="0">
        <x:v>-14.82394</x:v>
      </x:c>
      <x:c t="n" s="0">
        <x:v>-14.10091</x:v>
      </x:c>
      <x:c t="n" s="0">
        <x:v>-2.356219</x:v>
      </x:c>
      <x:c t="n" s="0">
        <x:v>4.482227</x:v>
      </x:c>
      <x:c t="n" s="0">
        <x:v>6.643795</x:v>
      </x:c>
      <x:c t="n" s="0">
        <x:v>15.93288</x:v>
      </x:c>
      <x:c t="n" s="0">
        <x:v>7.657784</x:v>
      </x:c>
      <x:c t="n" s="0">
        <x:v>22.14979</x:v>
      </x:c>
      <x:c t="n" s="0">
        <x:v>18.06008</x:v>
      </x:c>
      <x:c t="n" s="0">
        <x:v>20.87205</x:v>
      </x:c>
      <x:c t="n" s="0">
        <x:v>24.25969</x:v>
      </x:c>
      <x:c t="n" s="0">
        <x:v>27.25497</x:v>
      </x:c>
      <x:c t="n" s="0">
        <x:v>23.45601</x:v>
      </x:c>
      <x:c t="n" s="0">
        <x:v>21.74743</x:v>
      </x:c>
      <x:c t="n" s="0">
        <x:v>29.4128</x:v>
      </x:c>
      <x:c t="n" s="0">
        <x:v>29.56296</x:v>
      </x:c>
      <x:c t="n" s="0">
        <x:v>28.43218</x:v>
      </x:c>
      <x:c t="n" s="0">
        <x:v>33.60877</x:v>
      </x:c>
      <x:c t="n" s="0">
        <x:v>31.02458</x:v>
      </x:c>
      <x:c t="n" s="0">
        <x:v>33.01503</x:v>
      </x:c>
      <x:c t="n" s="0">
        <x:v>25.0371</x:v>
      </x:c>
      <x:c t="n" s="0">
        <x:v>18.92616</x:v>
      </x:c>
      <x:c t="n" s="0">
        <x:v>17.70106</x:v>
      </x:c>
      <x:c t="n" s="0">
        <x:v>17.43217</x:v>
      </x:c>
      <x:c t="n" s="0">
        <x:v>17.57895</x:v>
      </x:c>
      <x:c t="n" s="0">
        <x:v>18.54107</x:v>
      </x:c>
      <x:c t="n" s="0">
        <x:v>14.21765</x:v>
      </x:c>
      <x:c t="n" s="0">
        <x:v>9.858042</x:v>
      </x:c>
      <x:c t="n" s="0">
        <x:v>10.11235</x:v>
      </x:c>
      <x:c t="n" s="0">
        <x:v>6.826448</x:v>
      </x:c>
      <x:c t="n" s="0">
        <x:v>0.4732084</x:v>
      </x:c>
      <x:c t="n" s="0">
        <x:v>1.908256</x:v>
      </x:c>
      <x:c t="n" s="0">
        <x:v>1.306643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43946.353599537</x:v>
      </x:c>
      <x:c t="n" s="7">
        <x:v>43946.353599537</x:v>
      </x:c>
      <x:c t="n" s="0">
        <x:v>40.60816</x:v>
      </x:c>
      <x:c t="n" s="0">
        <x:v>54.20069</x:v>
      </x:c>
      <x:c t="n" s="0">
        <x:v>58.22109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-14.13663</x:v>
      </x:c>
      <x:c t="n" s="0">
        <x:v>-14.24088</x:v>
      </x:c>
      <x:c t="n" s="0">
        <x:v>-2.519484</x:v>
      </x:c>
      <x:c t="n" s="0">
        <x:v>2.590299</x:v>
      </x:c>
      <x:c t="n" s="0">
        <x:v>5.33265</x:v>
      </x:c>
      <x:c t="n" s="0">
        <x:v>13.26306</x:v>
      </x:c>
      <x:c t="n" s="0">
        <x:v>11.6325</x:v>
      </x:c>
      <x:c t="n" s="0">
        <x:v>20.40275</x:v>
      </x:c>
      <x:c t="n" s="0">
        <x:v>18.12557</x:v>
      </x:c>
      <x:c t="n" s="0">
        <x:v>22.22497</x:v>
      </x:c>
      <x:c t="n" s="0">
        <x:v>23.70908</x:v>
      </x:c>
      <x:c t="n" s="0">
        <x:v>25.75699</x:v>
      </x:c>
      <x:c t="n" s="0">
        <x:v>26.12493</x:v>
      </x:c>
      <x:c t="n" s="0">
        <x:v>26.62942</x:v>
      </x:c>
      <x:c t="n" s="0">
        <x:v>29.81424</x:v>
      </x:c>
      <x:c t="n" s="0">
        <x:v>27.60627</x:v>
      </x:c>
      <x:c t="n" s="0">
        <x:v>30.72176</x:v>
      </x:c>
      <x:c t="n" s="0">
        <x:v>32.2328</x:v>
      </x:c>
      <x:c t="n" s="0">
        <x:v>31.93526</x:v>
      </x:c>
      <x:c t="n" s="0">
        <x:v>30.32909</x:v>
      </x:c>
      <x:c t="n" s="0">
        <x:v>25.98032</x:v>
      </x:c>
      <x:c t="n" s="0">
        <x:v>22.75771</x:v>
      </x:c>
      <x:c t="n" s="0">
        <x:v>17.93204</x:v>
      </x:c>
      <x:c t="n" s="0">
        <x:v>25.46187</x:v>
      </x:c>
      <x:c t="n" s="0">
        <x:v>33.51786</x:v>
      </x:c>
      <x:c t="n" s="0">
        <x:v>39.27137</x:v>
      </x:c>
      <x:c t="n" s="0">
        <x:v>28.42621</x:v>
      </x:c>
      <x:c t="n" s="0">
        <x:v>17.77644</x:v>
      </x:c>
      <x:c t="n" s="0">
        <x:v>18.85515</x:v>
      </x:c>
      <x:c t="n" s="0">
        <x:v>4.762683</x:v>
      </x:c>
      <x:c t="n" s="0">
        <x:v>0.08833836</x:v>
      </x:c>
      <x:c t="n" s="0">
        <x:v>1.868581</x:v>
      </x:c>
      <x:c t="n" s="0">
        <x:v>1.624002</x:v>
      </x:c>
      <x:c t="n" s="0">
        <x:v>-30.06697</x:v>
      </x:c>
      <x:c t="n" s="0">
        <x:v>-29.16826</x:v>
      </x:c>
      <x:c t="n" s="0">
        <x:v>-28.18997</x:v>
      </x:c>
      <x:c t="n" s="0">
        <x:v>-14.82394</x:v>
      </x:c>
      <x:c t="n" s="0">
        <x:v>-14.10091</x:v>
      </x:c>
      <x:c t="n" s="0">
        <x:v>-6.93523</x:v>
      </x:c>
      <x:c t="n" s="0">
        <x:v>4.482227</x:v>
      </x:c>
      <x:c t="n" s="0">
        <x:v>3.906294</x:v>
      </x:c>
      <x:c t="n" s="0">
        <x:v>15.93288</x:v>
      </x:c>
      <x:c t="n" s="0">
        <x:v>9.992347</x:v>
      </x:c>
      <x:c t="n" s="0">
        <x:v>18.17528</x:v>
      </x:c>
      <x:c t="n" s="0">
        <x:v>17.87872</x:v>
      </x:c>
      <x:c t="n" s="0">
        <x:v>24.01006</x:v>
      </x:c>
      <x:c t="n" s="0">
        <x:v>24.63394</x:v>
      </x:c>
      <x:c t="n" s="0">
        <x:v>29.69003</x:v>
      </x:c>
      <x:c t="n" s="0">
        <x:v>21.2584</x:v>
      </x:c>
      <x:c t="n" s="0">
        <x:v>26.01507</x:v>
      </x:c>
      <x:c t="n" s="0">
        <x:v>30.26424</x:v>
      </x:c>
      <x:c t="n" s="0">
        <x:v>23.14414</x:v>
      </x:c>
      <x:c t="n" s="0">
        <x:v>31.79184</x:v>
      </x:c>
      <x:c t="n" s="0">
        <x:v>33.72939</x:v>
      </x:c>
      <x:c t="n" s="0">
        <x:v>29.65359</x:v>
      </x:c>
      <x:c t="n" s="0">
        <x:v>32.02936</x:v>
      </x:c>
      <x:c t="n" s="0">
        <x:v>26.77425</x:v>
      </x:c>
      <x:c t="n" s="0">
        <x:v>23.04875</x:v>
      </x:c>
      <x:c t="n" s="0">
        <x:v>18.30999</x:v>
      </x:c>
      <x:c t="n" s="0">
        <x:v>17.05127</x:v>
      </x:c>
      <x:c t="n" s="0">
        <x:v>21.1351</x:v>
      </x:c>
      <x:c t="n" s="0">
        <x:v>21.10287</x:v>
      </x:c>
      <x:c t="n" s="0">
        <x:v>19.9015</x:v>
      </x:c>
      <x:c t="n" s="0">
        <x:v>7.939775</x:v>
      </x:c>
      <x:c t="n" s="0">
        <x:v>11.15541</x:v>
      </x:c>
      <x:c t="n" s="0">
        <x:v>6.196783</x:v>
      </x:c>
      <x:c t="n" s="0">
        <x:v>0.4387492</x:v>
      </x:c>
      <x:c t="n" s="0">
        <x:v>1.038961</x:v>
      </x:c>
      <x:c t="n" s="0">
        <x:v>1.826617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43946.353599537</x:v>
      </x:c>
      <x:c t="n" s="7">
        <x:v>43946.353599537</x:v>
      </x:c>
      <x:c t="n" s="0">
        <x:v>38.55844</x:v>
      </x:c>
      <x:c t="n" s="0">
        <x:v>54.20069</x:v>
      </x:c>
      <x:c t="n" s="0">
        <x:v>50.01493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-14.36382</x:v>
      </x:c>
      <x:c t="n" s="0">
        <x:v>-14.22021</x:v>
      </x:c>
      <x:c t="n" s="0">
        <x:v>-2.944215</x:v>
      </x:c>
      <x:c t="n" s="0">
        <x:v>2.923306</x:v>
      </x:c>
      <x:c t="n" s="0">
        <x:v>4.711952</x:v>
      </x:c>
      <x:c t="n" s="0">
        <x:v>13.59132</x:v>
      </x:c>
      <x:c t="n" s="0">
        <x:v>12.30314</x:v>
      </x:c>
      <x:c t="n" s="0">
        <x:v>20.14062</x:v>
      </x:c>
      <x:c t="n" s="0">
        <x:v>18.06457</x:v>
      </x:c>
      <x:c t="n" s="0">
        <x:v>22.53587</x:v>
      </x:c>
      <x:c t="n" s="0">
        <x:v>23.85699</x:v>
      </x:c>
      <x:c t="n" s="0">
        <x:v>26.12884</x:v>
      </x:c>
      <x:c t="n" s="0">
        <x:v>25.8626</x:v>
      </x:c>
      <x:c t="n" s="0">
        <x:v>26.33128</x:v>
      </x:c>
      <x:c t="n" s="0">
        <x:v>30.66822</x:v>
      </x:c>
      <x:c t="n" s="0">
        <x:v>27.3744</x:v>
      </x:c>
      <x:c t="n" s="0">
        <x:v>31.0746</x:v>
      </x:c>
      <x:c t="n" s="0">
        <x:v>31.94763</x:v>
      </x:c>
      <x:c t="n" s="0">
        <x:v>31.97612</x:v>
      </x:c>
      <x:c t="n" s="0">
        <x:v>30.42826</x:v>
      </x:c>
      <x:c t="n" s="0">
        <x:v>26.12029</x:v>
      </x:c>
      <x:c t="n" s="0">
        <x:v>22.88869</x:v>
      </x:c>
      <x:c t="n" s="0">
        <x:v>18.54581</x:v>
      </x:c>
      <x:c t="n" s="0">
        <x:v>24.94306</x:v>
      </x:c>
      <x:c t="n" s="0">
        <x:v>32.91343</x:v>
      </x:c>
      <x:c t="n" s="0">
        <x:v>38.60368</x:v>
      </x:c>
      <x:c t="n" s="0">
        <x:v>27.89833</x:v>
      </x:c>
      <x:c t="n" s="0">
        <x:v>17.17979</x:v>
      </x:c>
      <x:c t="n" s="0">
        <x:v>18.27549</x:v>
      </x:c>
      <x:c t="n" s="0">
        <x:v>5.084568</x:v>
      </x:c>
      <x:c t="n" s="0">
        <x:v>0.1630642</x:v>
      </x:c>
      <x:c t="n" s="0">
        <x:v>1.995071</x:v>
      </x:c>
      <x:c t="n" s="0">
        <x:v>1.580816</x:v>
      </x:c>
      <x:c t="n" s="0">
        <x:v>-30.06697</x:v>
      </x:c>
      <x:c t="n" s="0">
        <x:v>-29.16826</x:v>
      </x:c>
      <x:c t="n" s="0">
        <x:v>-28.18997</x:v>
      </x:c>
      <x:c t="n" s="0">
        <x:v>-17.43993</x:v>
      </x:c>
      <x:c t="n" s="0">
        <x:v>-14.10091</x:v>
      </x:c>
      <x:c t="n" s="0">
        <x:v>-6.93523</x:v>
      </x:c>
      <x:c t="n" s="0">
        <x:v>4.482227</x:v>
      </x:c>
      <x:c t="n" s="0">
        <x:v>-5.238516</x:v>
      </x:c>
      <x:c t="n" s="0">
        <x:v>14.25272</x:v>
      </x:c>
      <x:c t="n" s="0">
        <x:v>15.91497</x:v>
      </x:c>
      <x:c t="n" s="0">
        <x:v>18.17528</x:v>
      </x:c>
      <x:c t="n" s="0">
        <x:v>17.68946</x:v>
      </x:c>
      <x:c t="n" s="0">
        <x:v>24.01006</x:v>
      </x:c>
      <x:c t="n" s="0">
        <x:v>25.61191</x:v>
      </x:c>
      <x:c t="n" s="0">
        <x:v>24.96213</x:v>
      </x:c>
      <x:c t="n" s="0">
        <x:v>25.16076</x:v>
      </x:c>
      <x:c t="n" s="0">
        <x:v>20.07627</x:v>
      </x:c>
      <x:c t="n" s="0">
        <x:v>34.39373</x:v>
      </x:c>
      <x:c t="n" s="0">
        <x:v>28.55802</x:v>
      </x:c>
      <x:c t="n" s="0">
        <x:v>31.42986</x:v>
      </x:c>
      <x:c t="n" s="0">
        <x:v>31.50167</x:v>
      </x:c>
      <x:c t="n" s="0">
        <x:v>33.80136</x:v>
      </x:c>
      <x:c t="n" s="0">
        <x:v>29.0246</x:v>
      </x:c>
      <x:c t="n" s="0">
        <x:v>26.29413</x:v>
      </x:c>
      <x:c t="n" s="0">
        <x:v>22.71087</x:v>
      </x:c>
      <x:c t="n" s="0">
        <x:v>20.60037</x:v>
      </x:c>
      <x:c t="n" s="0">
        <x:v>16.91337</x:v>
      </x:c>
      <x:c t="n" s="0">
        <x:v>22.48361</x:v>
      </x:c>
      <x:c t="n" s="0">
        <x:v>22.29818</x:v>
      </x:c>
      <x:c t="n" s="0">
        <x:v>21.01726</x:v>
      </x:c>
      <x:c t="n" s="0">
        <x:v>8.406435</x:v>
      </x:c>
      <x:c t="n" s="0">
        <x:v>8.073775</x:v>
      </x:c>
      <x:c t="n" s="0">
        <x:v>5.600308</x:v>
      </x:c>
      <x:c t="n" s="0">
        <x:v>-0.1445388</x:v>
      </x:c>
      <x:c t="n" s="0">
        <x:v>2.581272</x:v>
      </x:c>
      <x:c t="n" s="0">
        <x:v>1.217262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43946.353599537</x:v>
      </x:c>
      <x:c t="n" s="7">
        <x:v>43946.353599537</x:v>
      </x:c>
      <x:c t="n" s="0">
        <x:v>40.007</x:v>
      </x:c>
      <x:c t="n" s="0">
        <x:v>54.20069</x:v>
      </x:c>
      <x:c t="n" s="0">
        <x:v>52.07603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-14.79207</x:v>
      </x:c>
      <x:c t="n" s="0">
        <x:v>-14.20265</x:v>
      </x:c>
      <x:c t="n" s="0">
        <x:v>-3.343039</x:v>
      </x:c>
      <x:c t="n" s="0">
        <x:v>3.188789</x:v>
      </x:c>
      <x:c t="n" s="0">
        <x:v>4.101095</x:v>
      </x:c>
      <x:c t="n" s="0">
        <x:v>13.57935</x:v>
      </x:c>
      <x:c t="n" s="0">
        <x:v>13.05623</x:v>
      </x:c>
      <x:c t="n" s="0">
        <x:v>19.90351</x:v>
      </x:c>
      <x:c t="n" s="0">
        <x:v>18.01179</x:v>
      </x:c>
      <x:c t="n" s="0">
        <x:v>22.80285</x:v>
      </x:c>
      <x:c t="n" s="0">
        <x:v>24.44947</x:v>
      </x:c>
      <x:c t="n" s="0">
        <x:v>25.63408</x:v>
      </x:c>
      <x:c t="n" s="0">
        <x:v>26.42725</x:v>
      </x:c>
      <x:c t="n" s="0">
        <x:v>27.12879</x:v>
      </x:c>
      <x:c t="n" s="0">
        <x:v>31.04736</x:v>
      </x:c>
      <x:c t="n" s="0">
        <x:v>28.02236</x:v>
      </x:c>
      <x:c t="n" s="0">
        <x:v>30.88777</x:v>
      </x:c>
      <x:c t="n" s="0">
        <x:v>31.92161</x:v>
      </x:c>
      <x:c t="n" s="0">
        <x:v>32.0524</x:v>
      </x:c>
      <x:c t="n" s="0">
        <x:v>30.58306</x:v>
      </x:c>
      <x:c t="n" s="0">
        <x:v>26.24804</x:v>
      </x:c>
      <x:c t="n" s="0">
        <x:v>22.85385</x:v>
      </x:c>
      <x:c t="n" s="0">
        <x:v>18.36533</x:v>
      </x:c>
      <x:c t="n" s="0">
        <x:v>24.31257</x:v>
      </x:c>
      <x:c t="n" s="0">
        <x:v>32.25363</x:v>
      </x:c>
      <x:c t="n" s="0">
        <x:v>37.92583</x:v>
      </x:c>
      <x:c t="n" s="0">
        <x:v>27.24324</x:v>
      </x:c>
      <x:c t="n" s="0">
        <x:v>16.57235</x:v>
      </x:c>
      <x:c t="n" s="0">
        <x:v>17.66322</x:v>
      </x:c>
      <x:c t="n" s="0">
        <x:v>4.943486</x:v>
      </x:c>
      <x:c t="n" s="0">
        <x:v>0.156505</x:v>
      </x:c>
      <x:c t="n" s="0">
        <x:v>2.035178</x:v>
      </x:c>
      <x:c t="n" s="0">
        <x:v>1.657454</x:v>
      </x:c>
      <x:c t="n" s="0">
        <x:v>-30.06697</x:v>
      </x:c>
      <x:c t="n" s="0">
        <x:v>-29.16826</x:v>
      </x:c>
      <x:c t="n" s="0">
        <x:v>-28.18997</x:v>
      </x:c>
      <x:c t="n" s="0">
        <x:v>-18.83936</x:v>
      </x:c>
      <x:c t="n" s="0">
        <x:v>-14.10091</x:v>
      </x:c>
      <x:c t="n" s="0">
        <x:v>-6.93523</x:v>
      </x:c>
      <x:c t="n" s="0">
        <x:v>3.442651</x:v>
      </x:c>
      <x:c t="n" s="0">
        <x:v>-2.655326</x:v>
      </x:c>
      <x:c t="n" s="0">
        <x:v>13.50865</x:v>
      </x:c>
      <x:c t="n" s="0">
        <x:v>15.91497</x:v>
      </x:c>
      <x:c t="n" s="0">
        <x:v>18.17528</x:v>
      </x:c>
      <x:c t="n" s="0">
        <x:v>17.68946</x:v>
      </x:c>
      <x:c t="n" s="0">
        <x:v>24.18441</x:v>
      </x:c>
      <x:c t="n" s="0">
        <x:v>26.87015</x:v>
      </x:c>
      <x:c t="n" s="0">
        <x:v>18.34948</x:v>
      </x:c>
      <x:c t="n" s="0">
        <x:v>29.58462</x:v>
      </x:c>
      <x:c t="n" s="0">
        <x:v>31.46453</x:v>
      </x:c>
      <x:c t="n" s="0">
        <x:v>31.07648</x:v>
      </x:c>
      <x:c t="n" s="0">
        <x:v>29.93535</x:v>
      </x:c>
      <x:c t="n" s="0">
        <x:v>30.21281</x:v>
      </x:c>
      <x:c t="n" s="0">
        <x:v>29.37302</x:v>
      </x:c>
      <x:c t="n" s="0">
        <x:v>30.27632</x:v>
      </x:c>
      <x:c t="n" s="0">
        <x:v>32.17128</x:v>
      </x:c>
      <x:c t="n" s="0">
        <x:v>24.87563</x:v>
      </x:c>
      <x:c t="n" s="0">
        <x:v>22.21946</x:v>
      </x:c>
      <x:c t="n" s="0">
        <x:v>16.02835</x:v>
      </x:c>
      <x:c t="n" s="0">
        <x:v>13.8094</x:v>
      </x:c>
      <x:c t="n" s="0">
        <x:v>16.90373</x:v>
      </x:c>
      <x:c t="n" s="0">
        <x:v>17.84833</x:v>
      </x:c>
      <x:c t="n" s="0">
        <x:v>14.34916</x:v>
      </x:c>
      <x:c t="n" s="0">
        <x:v>7.475782</x:v>
      </x:c>
      <x:c t="n" s="0">
        <x:v>9.280039</x:v>
      </x:c>
      <x:c t="n" s="0">
        <x:v>3.799886</x:v>
      </x:c>
      <x:c t="n" s="0">
        <x:v>0.3435515</x:v>
      </x:c>
      <x:c t="n" s="0">
        <x:v>2.779727</x:v>
      </x:c>
      <x:c t="n" s="0">
        <x:v>1.998581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43946.353599537</x:v>
      </x:c>
      <x:c t="n" s="7">
        <x:v>43946.353599537</x:v>
      </x:c>
      <x:c t="n" s="0">
        <x:v>40.081</x:v>
      </x:c>
      <x:c t="n" s="0">
        <x:v>54.20069</x:v>
      </x:c>
      <x:c t="n" s="0">
        <x:v>58.15757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-15.19452</x:v>
      </x:c>
      <x:c t="n" s="0">
        <x:v>-14.18769</x:v>
      </x:c>
      <x:c t="n" s="0">
        <x:v>-3.715279</x:v>
      </x:c>
      <x:c t="n" s="0">
        <x:v>2.744376</x:v>
      </x:c>
      <x:c t="n" s="0">
        <x:v>3.73815</x:v>
      </x:c>
      <x:c t="n" s="0">
        <x:v>13.5691</x:v>
      </x:c>
      <x:c t="n" s="0">
        <x:v>13.60987</x:v>
      </x:c>
      <x:c t="n" s="0">
        <x:v>19.66043</x:v>
      </x:c>
      <x:c t="n" s="0">
        <x:v>17.9662</x:v>
      </x:c>
      <x:c t="n" s="0">
        <x:v>23.04486</x:v>
      </x:c>
      <x:c t="n" s="0">
        <x:v>24.97816</x:v>
      </x:c>
      <x:c t="n" s="0">
        <x:v>24.95489</x:v>
      </x:c>
      <x:c t="n" s="0">
        <x:v>26.28492</x:v>
      </x:c>
      <x:c t="n" s="0">
        <x:v>27.19872</x:v>
      </x:c>
      <x:c t="n" s="0">
        <x:v>30.99155</x:v>
      </x:c>
      <x:c t="n" s="0">
        <x:v>28.15697</x:v>
      </x:c>
      <x:c t="n" s="0">
        <x:v>30.80571</x:v>
      </x:c>
      <x:c t="n" s="0">
        <x:v>31.99045</x:v>
      </x:c>
      <x:c t="n" s="0">
        <x:v>31.84786</x:v>
      </x:c>
      <x:c t="n" s="0">
        <x:v>30.8106</x:v>
      </x:c>
      <x:c t="n" s="0">
        <x:v>26.31608</x:v>
      </x:c>
      <x:c t="n" s="0">
        <x:v>22.3723</x:v>
      </x:c>
      <x:c t="n" s="0">
        <x:v>17.83851</x:v>
      </x:c>
      <x:c t="n" s="0">
        <x:v>23.69651</x:v>
      </x:c>
      <x:c t="n" s="0">
        <x:v>31.57817</x:v>
      </x:c>
      <x:c t="n" s="0">
        <x:v>37.24851</x:v>
      </x:c>
      <x:c t="n" s="0">
        <x:v>26.59587</x:v>
      </x:c>
      <x:c t="n" s="0">
        <x:v>15.95666</x:v>
      </x:c>
      <x:c t="n" s="0">
        <x:v>17.06624</x:v>
      </x:c>
      <x:c t="n" s="0">
        <x:v>4.724125</x:v>
      </x:c>
      <x:c t="n" s="0">
        <x:v>-0.04849061</x:v>
      </x:c>
      <x:c t="n" s="0">
        <x:v>1.973212</x:v>
      </x:c>
      <x:c t="n" s="0">
        <x:v>1.752274</x:v>
      </x:c>
      <x:c t="n" s="0">
        <x:v>-30.06697</x:v>
      </x:c>
      <x:c t="n" s="0">
        <x:v>-29.16826</x:v>
      </x:c>
      <x:c t="n" s="0">
        <x:v>-28.18997</x:v>
      </x:c>
      <x:c t="n" s="0">
        <x:v>-18.83936</x:v>
      </x:c>
      <x:c t="n" s="0">
        <x:v>-14.96335</x:v>
      </x:c>
      <x:c t="n" s="0">
        <x:v>-6.93523</x:v>
      </x:c>
      <x:c t="n" s="0">
        <x:v>-3.800794</x:v>
      </x:c>
      <x:c t="n" s="0">
        <x:v>1.046072</x:v>
      </x:c>
      <x:c t="n" s="0">
        <x:v>13.50865</x:v>
      </x:c>
      <x:c t="n" s="0">
        <x:v>15.61561</x:v>
      </x:c>
      <x:c t="n" s="0">
        <x:v>17.66056</x:v>
      </x:c>
      <x:c t="n" s="0">
        <x:v>15.71887</x:v>
      </x:c>
      <x:c t="n" s="0">
        <x:v>24.24101</x:v>
      </x:c>
      <x:c t="n" s="0">
        <x:v>27.62596</x:v>
      </x:c>
      <x:c t="n" s="0">
        <x:v>4.790023</x:v>
      </x:c>
      <x:c t="n" s="0">
        <x:v>14.5017</x:v>
      </x:c>
      <x:c t="n" s="0">
        <x:v>23.81327</x:v>
      </x:c>
      <x:c t="n" s="0">
        <x:v>31.76056</x:v>
      </x:c>
      <x:c t="n" s="0">
        <x:v>26.80468</x:v>
      </x:c>
      <x:c t="n" s="0">
        <x:v>30.44599</x:v>
      </x:c>
      <x:c t="n" s="0">
        <x:v>31.96703</x:v>
      </x:c>
      <x:c t="n" s="0">
        <x:v>29.07228</x:v>
      </x:c>
      <x:c t="n" s="0">
        <x:v>31.87214</x:v>
      </x:c>
      <x:c t="n" s="0">
        <x:v>27.67237</x:v>
      </x:c>
      <x:c t="n" s="0">
        <x:v>18.14437</x:v>
      </x:c>
      <x:c t="n" s="0">
        <x:v>13.64552</x:v>
      </x:c>
      <x:c t="n" s="0">
        <x:v>15.13338</x:v>
      </x:c>
      <x:c t="n" s="0">
        <x:v>13.19642</x:v>
      </x:c>
      <x:c t="n" s="0">
        <x:v>18.952</x:v>
      </x:c>
      <x:c t="n" s="0">
        <x:v>14.0925</x:v>
      </x:c>
      <x:c t="n" s="0">
        <x:v>5.421472</x:v>
      </x:c>
      <x:c t="n" s="0">
        <x:v>6.513532</x:v>
      </x:c>
      <x:c t="n" s="0">
        <x:v>3.072213</x:v>
      </x:c>
      <x:c t="n" s="0">
        <x:v>-2.012521</x:v>
      </x:c>
      <x:c t="n" s="0">
        <x:v>1.171884</x:v>
      </x:c>
      <x:c t="n" s="0">
        <x:v>2.713235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43946.353599537</x:v>
      </x:c>
      <x:c t="n" s="7">
        <x:v>43946.353599537</x:v>
      </x:c>
      <x:c t="n" s="0">
        <x:v>38.88476</x:v>
      </x:c>
      <x:c t="n" s="0">
        <x:v>54.20069</x:v>
      </x:c>
      <x:c t="n" s="0">
        <x:v>51.99247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-15.57045</x:v>
      </x:c>
      <x:c t="n" s="0">
        <x:v>-14.49628</x:v>
      </x:c>
      <x:c t="n" s="0">
        <x:v>-4.060574</x:v>
      </x:c>
      <x:c t="n" s="0">
        <x:v>2.220505</x:v>
      </x:c>
      <x:c t="n" s="0">
        <x:v>3.434921</x:v>
      </x:c>
      <x:c t="n" s="0">
        <x:v>13.43993</x:v>
      </x:c>
      <x:c t="n" s="0">
        <x:v>13.85528</x:v>
      </x:c>
      <x:c t="n" s="0">
        <x:v>19.41234</x:v>
      </x:c>
      <x:c t="n" s="0">
        <x:v>17.29989</x:v>
      </x:c>
      <x:c t="n" s="0">
        <x:v>23.04447</x:v>
      </x:c>
      <x:c t="n" s="0">
        <x:v>25.57885</x:v>
      </x:c>
      <x:c t="n" s="0">
        <x:v>25.21553</x:v>
      </x:c>
      <x:c t="n" s="0">
        <x:v>26.37144</x:v>
      </x:c>
      <x:c t="n" s="0">
        <x:v>26.74522</x:v>
      </x:c>
      <x:c t="n" s="0">
        <x:v>31.1976</x:v>
      </x:c>
      <x:c t="n" s="0">
        <x:v>28.50409</x:v>
      </x:c>
      <x:c t="n" s="0">
        <x:v>30.69169</x:v>
      </x:c>
      <x:c t="n" s="0">
        <x:v>31.42068</x:v>
      </x:c>
      <x:c t="n" s="0">
        <x:v>31.47459</x:v>
      </x:c>
      <x:c t="n" s="0">
        <x:v>30.76138</x:v>
      </x:c>
      <x:c t="n" s="0">
        <x:v>26.87088</x:v>
      </x:c>
      <x:c t="n" s="0">
        <x:v>22.36852</x:v>
      </x:c>
      <x:c t="n" s="0">
        <x:v>17.79548</x:v>
      </x:c>
      <x:c t="n" s="0">
        <x:v>23.07946</x:v>
      </x:c>
      <x:c t="n" s="0">
        <x:v>30.90002</x:v>
      </x:c>
      <x:c t="n" s="0">
        <x:v>36.56915</x:v>
      </x:c>
      <x:c t="n" s="0">
        <x:v>25.93612</x:v>
      </x:c>
      <x:c t="n" s="0">
        <x:v>15.34736</x:v>
      </x:c>
      <x:c t="n" s="0">
        <x:v>16.45698</x:v>
      </x:c>
      <x:c t="n" s="0">
        <x:v>4.692194</x:v>
      </x:c>
      <x:c t="n" s="0">
        <x:v>-0.09015673</x:v>
      </x:c>
      <x:c t="n" s="0">
        <x:v>1.918727</x:v>
      </x:c>
      <x:c t="n" s="0">
        <x:v>1.748049</x:v>
      </x:c>
      <x:c t="n" s="0">
        <x:v>-30.06697</x:v>
      </x:c>
      <x:c t="n" s="0">
        <x:v>-29.16826</x:v>
      </x:c>
      <x:c t="n" s="0">
        <x:v>-28.18997</x:v>
      </x:c>
      <x:c t="n" s="0">
        <x:v>-18.83936</x:v>
      </x:c>
      <x:c t="n" s="0">
        <x:v>-16.94333</x:v>
      </x:c>
      <x:c t="n" s="0">
        <x:v>-6.93523</x:v>
      </x:c>
      <x:c t="n" s="0">
        <x:v>-3.800794</x:v>
      </x:c>
      <x:c t="n" s="0">
        <x:v>1.046072</x:v>
      </x:c>
      <x:c t="n" s="0">
        <x:v>10.93544</x:v>
      </x:c>
      <x:c t="n" s="0">
        <x:v>15.0657</x:v>
      </x:c>
      <x:c t="n" s="0">
        <x:v>17.58179</x:v>
      </x:c>
      <x:c t="n" s="0">
        <x:v>2.054177</x:v>
      </x:c>
      <x:c t="n" s="0">
        <x:v>20.58648</x:v>
      </x:c>
      <x:c t="n" s="0">
        <x:v>28.02342</x:v>
      </x:c>
      <x:c t="n" s="0">
        <x:v>28.7396</x:v>
      </x:c>
      <x:c t="n" s="0">
        <x:v>29.00419</x:v>
      </x:c>
      <x:c t="n" s="0">
        <x:v>24.38773</x:v>
      </x:c>
      <x:c t="n" s="0">
        <x:v>32.1367</x:v>
      </x:c>
      <x:c t="n" s="0">
        <x:v>30.49402</x:v>
      </x:c>
      <x:c t="n" s="0">
        <x:v>29.12807</x:v>
      </x:c>
      <x:c t="n" s="0">
        <x:v>22.72342</x:v>
      </x:c>
      <x:c t="n" s="0">
        <x:v>30.73323</x:v>
      </x:c>
      <x:c t="n" s="0">
        <x:v>32.87922</x:v>
      </x:c>
      <x:c t="n" s="0">
        <x:v>29.61181</x:v>
      </x:c>
      <x:c t="n" s="0">
        <x:v>22.36938</x:v>
      </x:c>
      <x:c t="n" s="0">
        <x:v>16.15017</x:v>
      </x:c>
      <x:c t="n" s="0">
        <x:v>12.25098</x:v>
      </x:c>
      <x:c t="n" s="0">
        <x:v>11.65903</x:v>
      </x:c>
      <x:c t="n" s="0">
        <x:v>14.38995</x:v>
      </x:c>
      <x:c t="n" s="0">
        <x:v>12.01788</x:v>
      </x:c>
      <x:c t="n" s="0">
        <x:v>5.3962</x:v>
      </x:c>
      <x:c t="n" s="0">
        <x:v>6.91468</x:v>
      </x:c>
      <x:c t="n" s="0">
        <x:v>4.570068</x:v>
      </x:c>
      <x:c t="n" s="0">
        <x:v>0.4622097</x:v>
      </x:c>
      <x:c t="n" s="0">
        <x:v>3.113396</x:v>
      </x:c>
      <x:c t="n" s="0">
        <x:v>1.237596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43946.353599537</x:v>
      </x:c>
      <x:c t="n" s="7">
        <x:v>43946.353599537</x:v>
      </x:c>
      <x:c t="n" s="0">
        <x:v>38.77031</x:v>
      </x:c>
      <x:c t="n" s="0">
        <x:v>54.20069</x:v>
      </x:c>
      <x:c t="n" s="0">
        <x:v>51.65638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-15.91948</x:v>
      </x:c>
      <x:c t="n" s="0">
        <x:v>-14.77839</x:v>
      </x:c>
      <x:c t="n" s="0">
        <x:v>-4.564466</x:v>
      </x:c>
      <x:c t="n" s="0">
        <x:v>1.716901</x:v>
      </x:c>
      <x:c t="n" s="0">
        <x:v>3.158061</x:v>
      </x:c>
      <x:c t="n" s="0">
        <x:v>12.96421</x:v>
      </x:c>
      <x:c t="n" s="0">
        <x:v>14.05441</x:v>
      </x:c>
      <x:c t="n" s="0">
        <x:v>19.18863</x:v>
      </x:c>
      <x:c t="n" s="0">
        <x:v>16.63672</x:v>
      </x:c>
      <x:c t="n" s="0">
        <x:v>22.44602</x:v>
      </x:c>
      <x:c t="n" s="0">
        <x:v>25.54701</x:v>
      </x:c>
      <x:c t="n" s="0">
        <x:v>25.99371</x:v>
      </x:c>
      <x:c t="n" s="0">
        <x:v>26.74935</x:v>
      </x:c>
      <x:c t="n" s="0">
        <x:v>26.88415</x:v>
      </x:c>
      <x:c t="n" s="0">
        <x:v>32.31111</x:v>
      </x:c>
      <x:c t="n" s="0">
        <x:v>28.21252</x:v>
      </x:c>
      <x:c t="n" s="0">
        <x:v>30.24986</x:v>
      </x:c>
      <x:c t="n" s="0">
        <x:v>30.92551</x:v>
      </x:c>
      <x:c t="n" s="0">
        <x:v>31.24466</x:v>
      </x:c>
      <x:c t="n" s="0">
        <x:v>31.83344</x:v>
      </x:c>
      <x:c t="n" s="0">
        <x:v>26.86179</x:v>
      </x:c>
      <x:c t="n" s="0">
        <x:v>22.4231</x:v>
      </x:c>
      <x:c t="n" s="0">
        <x:v>17.55279</x:v>
      </x:c>
      <x:c t="n" s="0">
        <x:v>22.48525</x:v>
      </x:c>
      <x:c t="n" s="0">
        <x:v>30.22458</x:v>
      </x:c>
      <x:c t="n" s="0">
        <x:v>35.88689</x:v>
      </x:c>
      <x:c t="n" s="0">
        <x:v>25.27493</x:v>
      </x:c>
      <x:c t="n" s="0">
        <x:v>14.71186</x:v>
      </x:c>
      <x:c t="n" s="0">
        <x:v>15.82318</x:v>
      </x:c>
      <x:c t="n" s="0">
        <x:v>4.698193</x:v>
      </x:c>
      <x:c t="n" s="0">
        <x:v>-0.1203942</x:v>
      </x:c>
      <x:c t="n" s="0">
        <x:v>2.133629</x:v>
      </x:c>
      <x:c t="n" s="0">
        <x:v>1.720076</x:v>
      </x:c>
      <x:c t="n" s="0">
        <x:v>-30.06697</x:v>
      </x:c>
      <x:c t="n" s="0">
        <x:v>-29.16826</x:v>
      </x:c>
      <x:c t="n" s="0">
        <x:v>-28.18997</x:v>
      </x:c>
      <x:c t="n" s="0">
        <x:v>-18.83936</x:v>
      </x:c>
      <x:c t="n" s="0">
        <x:v>-16.94333</x:v>
      </x:c>
      <x:c t="n" s="0">
        <x:v>-15.63219</x:v>
      </x:c>
      <x:c t="n" s="0">
        <x:v>-3.800794</x:v>
      </x:c>
      <x:c t="n" s="0">
        <x:v>1.703843</x:v>
      </x:c>
      <x:c t="n" s="0">
        <x:v>8.05261</x:v>
      </x:c>
      <x:c t="n" s="0">
        <x:v>15.0657</x:v>
      </x:c>
      <x:c t="n" s="0">
        <x:v>17.58179</x:v>
      </x:c>
      <x:c t="n" s="0">
        <x:v>2.054177</x:v>
      </x:c>
      <x:c t="n" s="0">
        <x:v>13.76946</x:v>
      </x:c>
      <x:c t="n" s="0">
        <x:v>21.59009</x:v>
      </x:c>
      <x:c t="n" s="0">
        <x:v>27.57756</x:v>
      </x:c>
      <x:c t="n" s="0">
        <x:v>27.1751</x:v>
      </x:c>
      <x:c t="n" s="0">
        <x:v>28.9542</x:v>
      </x:c>
      <x:c t="n" s="0">
        <x:v>37.88749</x:v>
      </x:c>
      <x:c t="n" s="0">
        <x:v>25.4985</x:v>
      </x:c>
      <x:c t="n" s="0">
        <x:v>25.67176</x:v>
      </x:c>
      <x:c t="n" s="0">
        <x:v>25.00095</x:v>
      </x:c>
      <x:c t="n" s="0">
        <x:v>27.9995</x:v>
      </x:c>
      <x:c t="n" s="0">
        <x:v>33.77669</x:v>
      </x:c>
      <x:c t="n" s="0">
        <x:v>25.35232</x:v>
      </x:c>
      <x:c t="n" s="0">
        <x:v>23.3512</x:v>
      </x:c>
      <x:c t="n" s="0">
        <x:v>15.84257</x:v>
      </x:c>
      <x:c t="n" s="0">
        <x:v>13.19348</x:v>
      </x:c>
      <x:c t="n" s="0">
        <x:v>10.94909</x:v>
      </x:c>
      <x:c t="n" s="0">
        <x:v>12.47853</x:v>
      </x:c>
      <x:c t="n" s="0">
        <x:v>10.34295</x:v>
      </x:c>
      <x:c t="n" s="0">
        <x:v>4.347277</x:v>
      </x:c>
      <x:c t="n" s="0">
        <x:v>4.376603</x:v>
      </x:c>
      <x:c t="n" s="0">
        <x:v>4.73435</x:v>
      </x:c>
      <x:c t="n" s="0">
        <x:v>-1.243688</x:v>
      </x:c>
      <x:c t="n" s="0">
        <x:v>1.691706</x:v>
      </x:c>
      <x:c t="n" s="0">
        <x:v>1.499808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43946.353599537</x:v>
      </x:c>
      <x:c t="n" s="7">
        <x:v>43946.353599537</x:v>
      </x:c>
      <x:c t="n" s="0">
        <x:v>39.1827</x:v>
      </x:c>
      <x:c t="n" s="0">
        <x:v>54.20069</x:v>
      </x:c>
      <x:c t="n" s="0">
        <x:v>52.12914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-16.24152</x:v>
      </x:c>
      <x:c t="n" s="0">
        <x:v>-15.03472</x:v>
      </x:c>
      <x:c t="n" s="0">
        <x:v>-5.246888</x:v>
      </x:c>
      <x:c t="n" s="0">
        <x:v>1.235122</x:v>
      </x:c>
      <x:c t="n" s="0">
        <x:v>3.301449</x:v>
      </x:c>
      <x:c t="n" s="0">
        <x:v>12.51211</x:v>
      </x:c>
      <x:c t="n" s="0">
        <x:v>14.21754</x:v>
      </x:c>
      <x:c t="n" s="0">
        <x:v>18.98801</x:v>
      </x:c>
      <x:c t="n" s="0">
        <x:v>16.04742</x:v>
      </x:c>
      <x:c t="n" s="0">
        <x:v>21.86025</x:v>
      </x:c>
      <x:c t="n" s="0">
        <x:v>25.01262</x:v>
      </x:c>
      <x:c t="n" s="0">
        <x:v>25.81942</x:v>
      </x:c>
      <x:c t="n" s="0">
        <x:v>26.64692</x:v>
      </x:c>
      <x:c t="n" s="0">
        <x:v>27.58838</x:v>
      </x:c>
      <x:c t="n" s="0">
        <x:v>33.41523</x:v>
      </x:c>
      <x:c t="n" s="0">
        <x:v>27.7327</x:v>
      </x:c>
      <x:c t="n" s="0">
        <x:v>30.48948</x:v>
      </x:c>
      <x:c t="n" s="0">
        <x:v>30.30056</x:v>
      </x:c>
      <x:c t="n" s="0">
        <x:v>31.32498</x:v>
      </x:c>
      <x:c t="n" s="0">
        <x:v>31.34092</x:v>
      </x:c>
      <x:c t="n" s="0">
        <x:v>26.71435</x:v>
      </x:c>
      <x:c t="n" s="0">
        <x:v>22.37599</x:v>
      </x:c>
      <x:c t="n" s="0">
        <x:v>17.28976</x:v>
      </x:c>
      <x:c t="n" s="0">
        <x:v>21.85327</x:v>
      </x:c>
      <x:c t="n" s="0">
        <x:v>29.54487</x:v>
      </x:c>
      <x:c t="n" s="0">
        <x:v>35.20515</x:v>
      </x:c>
      <x:c t="n" s="0">
        <x:v>24.607</x:v>
      </x:c>
      <x:c t="n" s="0">
        <x:v>14.10049</x:v>
      </x:c>
      <x:c t="n" s="0">
        <x:v>15.1983</x:v>
      </x:c>
      <x:c t="n" s="0">
        <x:v>4.526805</x:v>
      </x:c>
      <x:c t="n" s="0">
        <x:v>-0.1802141</x:v>
      </x:c>
      <x:c t="n" s="0">
        <x:v>2.198088</x:v>
      </x:c>
      <x:c t="n" s="0">
        <x:v>1.664194</x:v>
      </x:c>
      <x:c t="n" s="0">
        <x:v>-30.06697</x:v>
      </x:c>
      <x:c t="n" s="0">
        <x:v>-29.16826</x:v>
      </x:c>
      <x:c t="n" s="0">
        <x:v>-28.18997</x:v>
      </x:c>
      <x:c t="n" s="0">
        <x:v>-18.83936</x:v>
      </x:c>
      <x:c t="n" s="0">
        <x:v>-16.94333</x:v>
      </x:c>
      <x:c t="n" s="0">
        <x:v>-25.18805</x:v>
      </x:c>
      <x:c t="n" s="0">
        <x:v>-4.208082</x:v>
      </x:c>
      <x:c t="n" s="0">
        <x:v>4.678863</x:v>
      </x:c>
      <x:c t="n" s="0">
        <x:v>6.919308</x:v>
      </x:c>
      <x:c t="n" s="0">
        <x:v>14.68257</x:v>
      </x:c>
      <x:c t="n" s="0">
        <x:v>17.49073</x:v>
      </x:c>
      <x:c t="n" s="0">
        <x:v>10.01397</x:v>
      </x:c>
      <x:c t="n" s="0">
        <x:v>13.34587</x:v>
      </x:c>
      <x:c t="n" s="0">
        <x:v>18.66146</x:v>
      </x:c>
      <x:c t="n" s="0">
        <x:v>24.63006</x:v>
      </x:c>
      <x:c t="n" s="0">
        <x:v>26.04318</x:v>
      </x:c>
      <x:c t="n" s="0">
        <x:v>30.7068</x:v>
      </x:c>
      <x:c t="n" s="0">
        <x:v>34.8184</x:v>
      </x:c>
      <x:c t="n" s="0">
        <x:v>22.75506</x:v>
      </x:c>
      <x:c t="n" s="0">
        <x:v>33.89966</x:v>
      </x:c>
      <x:c t="n" s="0">
        <x:v>20.10842</x:v>
      </x:c>
      <x:c t="n" s="0">
        <x:v>32.66507</x:v>
      </x:c>
      <x:c t="n" s="0">
        <x:v>27.1758</x:v>
      </x:c>
      <x:c t="n" s="0">
        <x:v>26.29884</x:v>
      </x:c>
      <x:c t="n" s="0">
        <x:v>22.75539</x:v>
      </x:c>
      <x:c t="n" s="0">
        <x:v>18.19778</x:v>
      </x:c>
      <x:c t="n" s="0">
        <x:v>10.60764</x:v>
      </x:c>
      <x:c t="n" s="0">
        <x:v>18.28191</x:v>
      </x:c>
      <x:c t="n" s="0">
        <x:v>16.61474</x:v>
      </x:c>
      <x:c t="n" s="0">
        <x:v>10.58772</x:v>
      </x:c>
      <x:c t="n" s="0">
        <x:v>7.033702</x:v>
      </x:c>
      <x:c t="n" s="0">
        <x:v>5.512513</x:v>
      </x:c>
      <x:c t="n" s="0">
        <x:v>3.155144</x:v>
      </x:c>
      <x:c t="n" s="0">
        <x:v>-0.04858798</x:v>
      </x:c>
      <x:c t="n" s="0">
        <x:v>2.763799</x:v>
      </x:c>
      <x:c t="n" s="0">
        <x:v>2.450711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43946.353599537</x:v>
      </x:c>
      <x:c t="n" s="7">
        <x:v>43946.353599537</x:v>
      </x:c>
      <x:c t="n" s="0">
        <x:v>39.38701</x:v>
      </x:c>
      <x:c t="n" s="0">
        <x:v>54.20069</x:v>
      </x:c>
      <x:c t="n" s="0">
        <x:v>51.8517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-16.57378</x:v>
      </x:c>
      <x:c t="n" s="0">
        <x:v>-15.26628</x:v>
      </x:c>
      <x:c t="n" s="0">
        <x:v>-5.928823</x:v>
      </x:c>
      <x:c t="n" s="0">
        <x:v>0.7061379</x:v>
      </x:c>
      <x:c t="n" s="0">
        <x:v>3.531839</x:v>
      </x:c>
      <x:c t="n" s="0">
        <x:v>11.87659</x:v>
      </x:c>
      <x:c t="n" s="0">
        <x:v>14.12328</x:v>
      </x:c>
      <x:c t="n" s="0">
        <x:v>18.77383</x:v>
      </x:c>
      <x:c t="n" s="0">
        <x:v>15.59273</x:v>
      </x:c>
      <x:c t="n" s="0">
        <x:v>21.25165</x:v>
      </x:c>
      <x:c t="n" s="0">
        <x:v>24.48771</x:v>
      </x:c>
      <x:c t="n" s="0">
        <x:v>25.78977</x:v>
      </x:c>
      <x:c t="n" s="0">
        <x:v>26.5111</x:v>
      </x:c>
      <x:c t="n" s="0">
        <x:v>28.10102</x:v>
      </x:c>
      <x:c t="n" s="0">
        <x:v>33.34078</x:v>
      </x:c>
      <x:c t="n" s="0">
        <x:v>27.35479</x:v>
      </x:c>
      <x:c t="n" s="0">
        <x:v>30.69249</x:v>
      </x:c>
      <x:c t="n" s="0">
        <x:v>29.78729</x:v>
      </x:c>
      <x:c t="n" s="0">
        <x:v>31.33193</x:v>
      </x:c>
      <x:c t="n" s="0">
        <x:v>30.93557</x:v>
      </x:c>
      <x:c t="n" s="0">
        <x:v>26.65276</x:v>
      </x:c>
      <x:c t="n" s="0">
        <x:v>22.51859</x:v>
      </x:c>
      <x:c t="n" s="0">
        <x:v>18.16643</x:v>
      </x:c>
      <x:c t="n" s="0">
        <x:v>21.47932</x:v>
      </x:c>
      <x:c t="n" s="0">
        <x:v>29.10095</x:v>
      </x:c>
      <x:c t="n" s="0">
        <x:v>34.55838</x:v>
      </x:c>
      <x:c t="n" s="0">
        <x:v>23.99114</x:v>
      </x:c>
      <x:c t="n" s="0">
        <x:v>13.55921</x:v>
      </x:c>
      <x:c t="n" s="0">
        <x:v>14.62037</x:v>
      </x:c>
      <x:c t="n" s="0">
        <x:v>4.399909</x:v>
      </x:c>
      <x:c t="n" s="0">
        <x:v>-0.2132857</x:v>
      </x:c>
      <x:c t="n" s="0">
        <x:v>2.085608</x:v>
      </x:c>
      <x:c t="n" s="0">
        <x:v>1.834631</x:v>
      </x:c>
      <x:c t="n" s="0">
        <x:v>-30.06697</x:v>
      </x:c>
      <x:c t="n" s="0">
        <x:v>-29.16826</x:v>
      </x:c>
      <x:c t="n" s="0">
        <x:v>-28.18997</x:v>
      </x:c>
      <x:c t="n" s="0">
        <x:v>-20.83734</x:v>
      </x:c>
      <x:c t="n" s="0">
        <x:v>-16.94333</x:v>
      </x:c>
      <x:c t="n" s="0">
        <x:v>-25.18805</x:v>
      </x:c>
      <x:c t="n" s="0">
        <x:v>-5.725942</x:v>
      </x:c>
      <x:c t="n" s="0">
        <x:v>4.678863</x:v>
      </x:c>
      <x:c t="n" s="0">
        <x:v>-2.848107</x:v>
      </x:c>
      <x:c t="n" s="0">
        <x:v>13.27588</x:v>
      </x:c>
      <x:c t="n" s="0">
        <x:v>17.20553</x:v>
      </x:c>
      <x:c t="n" s="0">
        <x:v>11.08611</x:v>
      </x:c>
      <x:c t="n" s="0">
        <x:v>11.75102</x:v>
      </x:c>
      <x:c t="n" s="0">
        <x:v>18.35437</x:v>
      </x:c>
      <x:c t="n" s="0">
        <x:v>26.17485</x:v>
      </x:c>
      <x:c t="n" s="0">
        <x:v>23.96284</x:v>
      </x:c>
      <x:c t="n" s="0">
        <x:v>28.63753</x:v>
      </x:c>
      <x:c t="n" s="0">
        <x:v>33.50762</x:v>
      </x:c>
      <x:c t="n" s="0">
        <x:v>25.20245</x:v>
      </x:c>
      <x:c t="n" s="0">
        <x:v>28.21958</x:v>
      </x:c>
      <x:c t="n" s="0">
        <x:v>26.36646</x:v>
      </x:c>
      <x:c t="n" s="0">
        <x:v>28.98441</x:v>
      </x:c>
      <x:c t="n" s="0">
        <x:v>28.39679</x:v>
      </x:c>
      <x:c t="n" s="0">
        <x:v>27.02119</x:v>
      </x:c>
      <x:c t="n" s="0">
        <x:v>23.86972</x:v>
      </x:c>
      <x:c t="n" s="0">
        <x:v>23.5621</x:v>
      </x:c>
      <x:c t="n" s="0">
        <x:v>19.54324</x:v>
      </x:c>
      <x:c t="n" s="0">
        <x:v>23.64325</x:v>
      </x:c>
      <x:c t="n" s="0">
        <x:v>21.47252</x:v>
      </x:c>
      <x:c t="n" s="0">
        <x:v>13.5402</x:v>
      </x:c>
      <x:c t="n" s="0">
        <x:v>5.602791</x:v>
      </x:c>
      <x:c t="n" s="0">
        <x:v>6.316755</x:v>
      </x:c>
      <x:c t="n" s="0">
        <x:v>4.013031</x:v>
      </x:c>
      <x:c t="n" s="0">
        <x:v>-0.5435168</x:v>
      </x:c>
      <x:c t="n" s="0">
        <x:v>0.6106805</x:v>
      </x:c>
      <x:c t="n" s="0">
        <x:v>2.187327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43946.353599537</x:v>
      </x:c>
      <x:c t="n" s="7">
        <x:v>43946.353599537</x:v>
      </x:c>
      <x:c t="n" s="0">
        <x:v>39.90798</x:v>
      </x:c>
      <x:c t="n" s="0">
        <x:v>54.20069</x:v>
      </x:c>
      <x:c t="n" s="0">
        <x:v>55.23602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-17.14498</x:v>
      </x:c>
      <x:c t="n" s="0">
        <x:v>-15.47432</x:v>
      </x:c>
      <x:c t="n" s="0">
        <x:v>-6.610188</x:v>
      </x:c>
      <x:c t="n" s="0">
        <x:v>0.1864442</x:v>
      </x:c>
      <x:c t="n" s="0">
        <x:v>3.487727</x:v>
      </x:c>
      <x:c t="n" s="0">
        <x:v>11.21623</x:v>
      </x:c>
      <x:c t="n" s="0">
        <x:v>14.00942</x:v>
      </x:c>
      <x:c t="n" s="0">
        <x:v>18.5773</x:v>
      </x:c>
      <x:c t="n" s="0">
        <x:v>15.16276</x:v>
      </x:c>
      <x:c t="n" s="0">
        <x:v>20.64884</x:v>
      </x:c>
      <x:c t="n" s="0">
        <x:v>23.97958</x:v>
      </x:c>
      <x:c t="n" s="0">
        <x:v>25.93195</x:v>
      </x:c>
      <x:c t="n" s="0">
        <x:v>25.97453</x:v>
      </x:c>
      <x:c t="n" s="0">
        <x:v>27.77623</x:v>
      </x:c>
      <x:c t="n" s="0">
        <x:v>33.25479</x:v>
      </x:c>
      <x:c t="n" s="0">
        <x:v>27.09886</x:v>
      </x:c>
      <x:c t="n" s="0">
        <x:v>30.4864</x:v>
      </x:c>
      <x:c t="n" s="0">
        <x:v>29.8955</x:v>
      </x:c>
      <x:c t="n" s="0">
        <x:v>31.14986</x:v>
      </x:c>
      <x:c t="n" s="0">
        <x:v>30.86689</x:v>
      </x:c>
      <x:c t="n" s="0">
        <x:v>26.98194</x:v>
      </x:c>
      <x:c t="n" s="0">
        <x:v>22.82305</x:v>
      </x:c>
      <x:c t="n" s="0">
        <x:v>18.81524</x:v>
      </x:c>
      <x:c t="n" s="0">
        <x:v>20.98927</x:v>
      </x:c>
      <x:c t="n" s="0">
        <x:v>28.44078</x:v>
      </x:c>
      <x:c t="n" s="0">
        <x:v>33.87871</x:v>
      </x:c>
      <x:c t="n" s="0">
        <x:v>23.36871</x:v>
      </x:c>
      <x:c t="n" s="0">
        <x:v>13.02423</x:v>
      </x:c>
      <x:c t="n" s="0">
        <x:v>14.03803</x:v>
      </x:c>
      <x:c t="n" s="0">
        <x:v>4.250155</x:v>
      </x:c>
      <x:c t="n" s="0">
        <x:v>-0.2004763</x:v>
      </x:c>
      <x:c t="n" s="0">
        <x:v>2.002123</x:v>
      </x:c>
      <x:c t="n" s="0">
        <x:v>1.983173</x:v>
      </x:c>
      <x:c t="n" s="0">
        <x:v>-30.06697</x:v>
      </x:c>
      <x:c t="n" s="0">
        <x:v>-29.16826</x:v>
      </x:c>
      <x:c t="n" s="0">
        <x:v>-28.18997</x:v>
      </x:c>
      <x:c t="n" s="0">
        <x:v>-24.64802</x:v>
      </x:c>
      <x:c t="n" s="0">
        <x:v>-16.94333</x:v>
      </x:c>
      <x:c t="n" s="0">
        <x:v>-25.18805</x:v>
      </x:c>
      <x:c t="n" s="0">
        <x:v>-5.725942</x:v>
      </x:c>
      <x:c t="n" s="0">
        <x:v>1.272555</x:v>
      </x:c>
      <x:c t="n" s="0">
        <x:v>-2.848107</x:v>
      </x:c>
      <x:c t="n" s="0">
        <x:v>13.27588</x:v>
      </x:c>
      <x:c t="n" s="0">
        <x:v>17.20553</x:v>
      </x:c>
      <x:c t="n" s="0">
        <x:v>11.08611</x:v>
      </x:c>
      <x:c t="n" s="0">
        <x:v>17.09317</x:v>
      </x:c>
      <x:c t="n" s="0">
        <x:v>22.46421</x:v>
      </x:c>
      <x:c t="n" s="0">
        <x:v>27.46387</x:v>
      </x:c>
      <x:c t="n" s="0">
        <x:v>22.23081</x:v>
      </x:c>
      <x:c t="n" s="0">
        <x:v>24.44263</x:v>
      </x:c>
      <x:c t="n" s="0">
        <x:v>31.4875</x:v>
      </x:c>
      <x:c t="n" s="0">
        <x:v>26.55048</x:v>
      </x:c>
      <x:c t="n" s="0">
        <x:v>27.10069</x:v>
      </x:c>
      <x:c t="n" s="0">
        <x:v>31.11456</x:v>
      </x:c>
      <x:c t="n" s="0">
        <x:v>30.34893</x:v>
      </x:c>
      <x:c t="n" s="0">
        <x:v>30.13855</x:v>
      </x:c>
      <x:c t="n" s="0">
        <x:v>28.12156</x:v>
      </x:c>
      <x:c t="n" s="0">
        <x:v>22.04273</x:v>
      </x:c>
      <x:c t="n" s="0">
        <x:v>15.27462</x:v>
      </x:c>
      <x:c t="n" s="0">
        <x:v>12.52948</x:v>
      </x:c>
      <x:c t="n" s="0">
        <x:v>14.25146</x:v>
      </x:c>
      <x:c t="n" s="0">
        <x:v>13.27181</x:v>
      </x:c>
      <x:c t="n" s="0">
        <x:v>12.78806</x:v>
      </x:c>
      <x:c t="n" s="0">
        <x:v>5.881204</x:v>
      </x:c>
      <x:c t="n" s="0">
        <x:v>6.821174</x:v>
      </x:c>
      <x:c t="n" s="0">
        <x:v>2.885178</x:v>
      </x:c>
      <x:c t="n" s="0">
        <x:v>-0.382671</x:v>
      </x:c>
      <x:c t="n" s="0">
        <x:v>2.999242</x:v>
      </x:c>
      <x:c t="n" s="0">
        <x:v>2.320842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43946.353599537</x:v>
      </x:c>
      <x:c t="n" s="7">
        <x:v>43946.353599537</x:v>
      </x:c>
      <x:c t="n" s="0">
        <x:v>38.99459</x:v>
      </x:c>
      <x:c t="n" s="0">
        <x:v>54.20069</x:v>
      </x:c>
      <x:c t="n" s="0">
        <x:v>50.0714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-17.70041</x:v>
      </x:c>
      <x:c t="n" s="0">
        <x:v>-15.53166</x:v>
      </x:c>
      <x:c t="n" s="0">
        <x:v>-7.29088</x:v>
      </x:c>
      <x:c t="n" s="0">
        <x:v>-0.3126425</x:v>
      </x:c>
      <x:c t="n" s="0">
        <x:v>3.063225</x:v>
      </x:c>
      <x:c t="n" s="0">
        <x:v>10.55995</x:v>
      </x:c>
      <x:c t="n" s="0">
        <x:v>14.56016</x:v>
      </x:c>
      <x:c t="n" s="0">
        <x:v>18.40211</x:v>
      </x:c>
      <x:c t="n" s="0">
        <x:v>14.88305</x:v>
      </x:c>
      <x:c t="n" s="0">
        <x:v>21.26154</x:v>
      </x:c>
      <x:c t="n" s="0">
        <x:v>24.24087</x:v>
      </x:c>
      <x:c t="n" s="0">
        <x:v>26.37925</x:v>
      </x:c>
      <x:c t="n" s="0">
        <x:v>25.80766</x:v>
      </x:c>
      <x:c t="n" s="0">
        <x:v>27.67067</x:v>
      </x:c>
      <x:c t="n" s="0">
        <x:v>33.07876</x:v>
      </x:c>
      <x:c t="n" s="0">
        <x:v>27.42785</x:v>
      </x:c>
      <x:c t="n" s="0">
        <x:v>30.07312</x:v>
      </x:c>
      <x:c t="n" s="0">
        <x:v>29.96606</x:v>
      </x:c>
      <x:c t="n" s="0">
        <x:v>30.72342</x:v>
      </x:c>
      <x:c t="n" s="0">
        <x:v>30.70142</x:v>
      </x:c>
      <x:c t="n" s="0">
        <x:v>27.18841</x:v>
      </x:c>
      <x:c t="n" s="0">
        <x:v>22.43597</x:v>
      </x:c>
      <x:c t="n" s="0">
        <x:v>18.4235</x:v>
      </x:c>
      <x:c t="n" s="0">
        <x:v>20.44081</x:v>
      </x:c>
      <x:c t="n" s="0">
        <x:v>27.76789</x:v>
      </x:c>
      <x:c t="n" s="0">
        <x:v>33.1997</x:v>
      </x:c>
      <x:c t="n" s="0">
        <x:v>22.70309</x:v>
      </x:c>
      <x:c t="n" s="0">
        <x:v>12.43621</x:v>
      </x:c>
      <x:c t="n" s="0">
        <x:v>13.46493</x:v>
      </x:c>
      <x:c t="n" s="0">
        <x:v>4.069812</x:v>
      </x:c>
      <x:c t="n" s="0">
        <x:v>-0.1889716</x:v>
      </x:c>
      <x:c t="n" s="0">
        <x:v>2.154041</x:v>
      </x:c>
      <x:c t="n" s="0">
        <x:v>1.916572</x:v>
      </x:c>
      <x:c t="n" s="0">
        <x:v>-30.06697</x:v>
      </x:c>
      <x:c t="n" s="0">
        <x:v>-29.16826</x:v>
      </x:c>
      <x:c t="n" s="0">
        <x:v>-28.18997</x:v>
      </x:c>
      <x:c t="n" s="0">
        <x:v>-24.64802</x:v>
      </x:c>
      <x:c t="n" s="0">
        <x:v>-15.3901</x:v>
      </x:c>
      <x:c t="n" s="0">
        <x:v>-25.18805</x:v>
      </x:c>
      <x:c t="n" s="0">
        <x:v>-5.725942</x:v>
      </x:c>
      <x:c t="n" s="0">
        <x:v>-0.9241322</x:v>
      </x:c>
      <x:c t="n" s="0">
        <x:v>-0.8509973</x:v>
      </x:c>
      <x:c t="n" s="0">
        <x:v>19.31877</x:v>
      </x:c>
      <x:c t="n" s="0">
        <x:v>17.20553</x:v>
      </x:c>
      <x:c t="n" s="0">
        <x:v>14.29749</x:v>
      </x:c>
      <x:c t="n" s="0">
        <x:v>24.84134</x:v>
      </x:c>
      <x:c t="n" s="0">
        <x:v>25.51713</x:v>
      </x:c>
      <x:c t="n" s="0">
        <x:v>28.34535</x:v>
      </x:c>
      <x:c t="n" s="0">
        <x:v>25.25755</x:v>
      </x:c>
      <x:c t="n" s="0">
        <x:v>28.65253</x:v>
      </x:c>
      <x:c t="n" s="0">
        <x:v>30.72046</x:v>
      </x:c>
      <x:c t="n" s="0">
        <x:v>28.66506</x:v>
      </x:c>
      <x:c t="n" s="0">
        <x:v>25.98158</x:v>
      </x:c>
      <x:c t="n" s="0">
        <x:v>29.342</x:v>
      </x:c>
      <x:c t="n" s="0">
        <x:v>24.46469</x:v>
      </x:c>
      <x:c t="n" s="0">
        <x:v>29.4215</x:v>
      </x:c>
      <x:c t="n" s="0">
        <x:v>27.34</x:v>
      </x:c>
      <x:c t="n" s="0">
        <x:v>17.99135</x:v>
      </x:c>
      <x:c t="n" s="0">
        <x:v>14.31282</x:v>
      </x:c>
      <x:c t="n" s="0">
        <x:v>13.59715</x:v>
      </x:c>
      <x:c t="n" s="0">
        <x:v>10.66613</x:v>
      </x:c>
      <x:c t="n" s="0">
        <x:v>12.7854</x:v>
      </x:c>
      <x:c t="n" s="0">
        <x:v>8.743847</x:v>
      </x:c>
      <x:c t="n" s="0">
        <x:v>4.958731</x:v>
      </x:c>
      <x:c t="n" s="0">
        <x:v>6.215186</x:v>
      </x:c>
      <x:c t="n" s="0">
        <x:v>3.639412</x:v>
      </x:c>
      <x:c t="n" s="0">
        <x:v>0.7199364</x:v>
      </x:c>
      <x:c t="n" s="0">
        <x:v>2.779646</x:v>
      </x:c>
      <x:c t="n" s="0">
        <x:v>2.028303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43946.353599537</x:v>
      </x:c>
      <x:c t="n" s="7">
        <x:v>43946.353599537</x:v>
      </x:c>
      <x:c t="n" s="0">
        <x:v>39.71009</x:v>
      </x:c>
      <x:c t="n" s="0">
        <x:v>54.20069</x:v>
      </x:c>
      <x:c t="n" s="0">
        <x:v>55.87346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-18.23849</x:v>
      </x:c>
      <x:c t="n" s="0">
        <x:v>-15.51075</x:v>
      </x:c>
      <x:c t="n" s="0">
        <x:v>-7.970793</x:v>
      </x:c>
      <x:c t="n" s="0">
        <x:v>-0.7895881</x:v>
      </x:c>
      <x:c t="n" s="0">
        <x:v>2.664636</x:v>
      </x:c>
      <x:c t="n" s="0">
        <x:v>10.02677</x:v>
      </x:c>
      <x:c t="n" s="0">
        <x:v>16.28477</x:v>
      </x:c>
      <x:c t="n" s="0">
        <x:v>18.46056</x:v>
      </x:c>
      <x:c t="n" s="0">
        <x:v>14.9758</x:v>
      </x:c>
      <x:c t="n" s="0">
        <x:v>22.00562</x:v>
      </x:c>
      <x:c t="n" s="0">
        <x:v>24.79835</x:v>
      </x:c>
      <x:c t="n" s="0">
        <x:v>26.39823</x:v>
      </x:c>
      <x:c t="n" s="0">
        <x:v>25.90808</x:v>
      </x:c>
      <x:c t="n" s="0">
        <x:v>27.65738</x:v>
      </x:c>
      <x:c t="n" s="0">
        <x:v>32.71957</x:v>
      </x:c>
      <x:c t="n" s="0">
        <x:v>27.53359</x:v>
      </x:c>
      <x:c t="n" s="0">
        <x:v>30.00606</x:v>
      </x:c>
      <x:c t="n" s="0">
        <x:v>29.55577</x:v>
      </x:c>
      <x:c t="n" s="0">
        <x:v>30.43034</x:v>
      </x:c>
      <x:c t="n" s="0">
        <x:v>30.34204</x:v>
      </x:c>
      <x:c t="n" s="0">
        <x:v>26.79406</x:v>
      </x:c>
      <x:c t="n" s="0">
        <x:v>21.96892</x:v>
      </x:c>
      <x:c t="n" s="0">
        <x:v>18.11613</x:v>
      </x:c>
      <x:c t="n" s="0">
        <x:v>19.89149</x:v>
      </x:c>
      <x:c t="n" s="0">
        <x:v>27.1105</x:v>
      </x:c>
      <x:c t="n" s="0">
        <x:v>32.52011</x:v>
      </x:c>
      <x:c t="n" s="0">
        <x:v>22.05232</x:v>
      </x:c>
      <x:c t="n" s="0">
        <x:v>11.87702</x:v>
      </x:c>
      <x:c t="n" s="0">
        <x:v>13.09978</x:v>
      </x:c>
      <x:c t="n" s="0">
        <x:v>4.002319</x:v>
      </x:c>
      <x:c t="n" s="0">
        <x:v>-0.0242414</x:v>
      </x:c>
      <x:c t="n" s="0">
        <x:v>2.22529</x:v>
      </x:c>
      <x:c t="n" s="0">
        <x:v>1.935348</x:v>
      </x:c>
      <x:c t="n" s="0">
        <x:v>-30.06697</x:v>
      </x:c>
      <x:c t="n" s="0">
        <x:v>-29.16826</x:v>
      </x:c>
      <x:c t="n" s="0">
        <x:v>-28.18997</x:v>
      </x:c>
      <x:c t="n" s="0">
        <x:v>-24.64802</x:v>
      </x:c>
      <x:c t="n" s="0">
        <x:v>-15.3901</x:v>
      </x:c>
      <x:c t="n" s="0">
        <x:v>-25.18805</x:v>
      </x:c>
      <x:c t="n" s="0">
        <x:v>-5.725942</x:v>
      </x:c>
      <x:c t="n" s="0">
        <x:v>-0.9241322</x:v>
      </x:c>
      <x:c t="n" s="0">
        <x:v>4.688267</x:v>
      </x:c>
      <x:c t="n" s="0">
        <x:v>20.93475</x:v>
      </x:c>
      <x:c t="n" s="0">
        <x:v>19.84761</x:v>
      </x:c>
      <x:c t="n" s="0">
        <x:v>15.48203</x:v>
      </x:c>
      <x:c t="n" s="0">
        <x:v>24.84134</x:v>
      </x:c>
      <x:c t="n" s="0">
        <x:v>28.63253</x:v>
      </x:c>
      <x:c t="n" s="0">
        <x:v>25.00797</x:v>
      </x:c>
      <x:c t="n" s="0">
        <x:v>26.73066</x:v>
      </x:c>
      <x:c t="n" s="0">
        <x:v>25.45699</x:v>
      </x:c>
      <x:c t="n" s="0">
        <x:v>30.71386</x:v>
      </x:c>
      <x:c t="n" s="0">
        <x:v>26.25483</x:v>
      </x:c>
      <x:c t="n" s="0">
        <x:v>31.86414</x:v>
      </x:c>
      <x:c t="n" s="0">
        <x:v>24.10855</x:v>
      </x:c>
      <x:c t="n" s="0">
        <x:v>29.15141</x:v>
      </x:c>
      <x:c t="n" s="0">
        <x:v>28.42524</x:v>
      </x:c>
      <x:c t="n" s="0">
        <x:v>23.72518</x:v>
      </x:c>
      <x:c t="n" s="0">
        <x:v>20.49068</x:v>
      </x:c>
      <x:c t="n" s="0">
        <x:v>16.78339</x:v>
      </x:c>
      <x:c t="n" s="0">
        <x:v>12.63444</x:v>
      </x:c>
      <x:c t="n" s="0">
        <x:v>13.96337</x:v>
      </x:c>
      <x:c t="n" s="0">
        <x:v>12.48811</x:v>
      </x:c>
      <x:c t="n" s="0">
        <x:v>9.764069</x:v>
      </x:c>
      <x:c t="n" s="0">
        <x:v>4.584063</x:v>
      </x:c>
      <x:c t="n" s="0">
        <x:v>10.28419</x:v>
      </x:c>
      <x:c t="n" s="0">
        <x:v>2.815497</x:v>
      </x:c>
      <x:c t="n" s="0">
        <x:v>0.08028164</x:v>
      </x:c>
      <x:c t="n" s="0">
        <x:v>2.17701</x:v>
      </x:c>
      <x:c t="n" s="0">
        <x:v>1.396625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43946.353599537</x:v>
      </x:c>
      <x:c t="n" s="7">
        <x:v>43946.353599537</x:v>
      </x:c>
      <x:c t="n" s="0">
        <x:v>38.44606</x:v>
      </x:c>
      <x:c t="n" s="0">
        <x:v>54.20069</x:v>
      </x:c>
      <x:c t="n" s="0">
        <x:v>56.86843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-18.75751</x:v>
      </x:c>
      <x:c t="n" s="0">
        <x:v>-15.49298</x:v>
      </x:c>
      <x:c t="n" s="0">
        <x:v>-8.230478</x:v>
      </x:c>
      <x:c t="n" s="0">
        <x:v>-1.197534</x:v>
      </x:c>
      <x:c t="n" s="0">
        <x:v>2.445013</x:v>
      </x:c>
      <x:c t="n" s="0">
        <x:v>9.553364</x:v>
      </x:c>
      <x:c t="n" s="0">
        <x:v>17.35652</x:v>
      </x:c>
      <x:c t="n" s="0">
        <x:v>18.81665</x:v>
      </x:c>
      <x:c t="n" s="0">
        <x:v>15.05348</x:v>
      </x:c>
      <x:c t="n" s="0">
        <x:v>22.4496</x:v>
      </x:c>
      <x:c t="n" s="0">
        <x:v>25.98885</x:v>
      </x:c>
      <x:c t="n" s="0">
        <x:v>26.25493</x:v>
      </x:c>
      <x:c t="n" s="0">
        <x:v>26.11512</x:v>
      </x:c>
      <x:c t="n" s="0">
        <x:v>27.30074</x:v>
      </x:c>
      <x:c t="n" s="0">
        <x:v>32.40662</x:v>
      </x:c>
      <x:c t="n" s="0">
        <x:v>27.00624</x:v>
      </x:c>
      <x:c t="n" s="0">
        <x:v>30.77094</x:v>
      </x:c>
      <x:c t="n" s="0">
        <x:v>29.58947</x:v>
      </x:c>
      <x:c t="n" s="0">
        <x:v>30.66829</x:v>
      </x:c>
      <x:c t="n" s="0">
        <x:v>30.08918</x:v>
      </x:c>
      <x:c t="n" s="0">
        <x:v>26.6386</x:v>
      </x:c>
      <x:c t="n" s="0">
        <x:v>21.90246</x:v>
      </x:c>
      <x:c t="n" s="0">
        <x:v>17.94374</x:v>
      </x:c>
      <x:c t="n" s="0">
        <x:v>19.34822</x:v>
      </x:c>
      <x:c t="n" s="0">
        <x:v>26.44177</x:v>
      </x:c>
      <x:c t="n" s="0">
        <x:v>31.84076</x:v>
      </x:c>
      <x:c t="n" s="0">
        <x:v>21.4098</x:v>
      </x:c>
      <x:c t="n" s="0">
        <x:v>11.4086</x:v>
      </x:c>
      <x:c t="n" s="0">
        <x:v>12.66674</x:v>
      </x:c>
      <x:c t="n" s="0">
        <x:v>3.873275</x:v>
      </x:c>
      <x:c t="n" s="0">
        <x:v>-0.09325029</x:v>
      </x:c>
      <x:c t="n" s="0">
        <x:v>2.173267</x:v>
      </x:c>
      <x:c t="n" s="0">
        <x:v>1.860917</x:v>
      </x:c>
      <x:c t="n" s="0">
        <x:v>-30.06697</x:v>
      </x:c>
      <x:c t="n" s="0">
        <x:v>-29.16826</x:v>
      </x:c>
      <x:c t="n" s="0">
        <x:v>-28.18997</x:v>
      </x:c>
      <x:c t="n" s="0">
        <x:v>-24.64802</x:v>
      </x:c>
      <x:c t="n" s="0">
        <x:v>-15.3901</x:v>
      </x:c>
      <x:c t="n" s="0">
        <x:v>-6.480776</x:v>
      </x:c>
      <x:c t="n" s="0">
        <x:v>-4.031569</x:v>
      </x:c>
      <x:c t="n" s="0">
        <x:v>2.52006</x:v>
      </x:c>
      <x:c t="n" s="0">
        <x:v>4.688267</x:v>
      </x:c>
      <x:c t="n" s="0">
        <x:v>20.93475</x:v>
      </x:c>
      <x:c t="n" s="0">
        <x:v>20.46183</x:v>
      </x:c>
      <x:c t="n" s="0">
        <x:v>15.48203</x:v>
      </x:c>
      <x:c t="n" s="0">
        <x:v>23.96717</x:v>
      </x:c>
      <x:c t="n" s="0">
        <x:v>29.79586</x:v>
      </x:c>
      <x:c t="n" s="0">
        <x:v>25.68089</x:v>
      </x:c>
      <x:c t="n" s="0">
        <x:v>27.30955</x:v>
      </x:c>
      <x:c t="n" s="0">
        <x:v>24.64954</x:v>
      </x:c>
      <x:c t="n" s="0">
        <x:v>31.07288</x:v>
      </x:c>
      <x:c t="n" s="0">
        <x:v>23.78962</x:v>
      </x:c>
      <x:c t="n" s="0">
        <x:v>33.33947</x:v>
      </x:c>
      <x:c t="n" s="0">
        <x:v>30.76556</x:v>
      </x:c>
      <x:c t="n" s="0">
        <x:v>33.87356</x:v>
      </x:c>
      <x:c t="n" s="0">
        <x:v>28.48415</x:v>
      </x:c>
      <x:c t="n" s="0">
        <x:v>25.26007</x:v>
      </x:c>
      <x:c t="n" s="0">
        <x:v>22.16694</x:v>
      </x:c>
      <x:c t="n" s="0">
        <x:v>16.17209</x:v>
      </x:c>
      <x:c t="n" s="0">
        <x:v>13.26281</x:v>
      </x:c>
      <x:c t="n" s="0">
        <x:v>8.980442</x:v>
      </x:c>
      <x:c t="n" s="0">
        <x:v>11.12758</x:v>
      </x:c>
      <x:c t="n" s="0">
        <x:v>9.898219</x:v>
      </x:c>
      <x:c t="n" s="0">
        <x:v>6.353499</x:v>
      </x:c>
      <x:c t="n" s="0">
        <x:v>9.671748</x:v>
      </x:c>
      <x:c t="n" s="0">
        <x:v>3.634841</x:v>
      </x:c>
      <x:c t="n" s="0">
        <x:v>-0.515777</x:v>
      </x:c>
      <x:c t="n" s="0">
        <x:v>0.3884104</x:v>
      </x:c>
      <x:c t="n" s="0">
        <x:v>1.659635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43946.353599537</x:v>
      </x:c>
      <x:c t="n" s="7">
        <x:v>43946.353599537</x:v>
      </x:c>
      <x:c t="n" s="0">
        <x:v>39.50534</x:v>
      </x:c>
      <x:c t="n" s="0">
        <x:v>54.20069</x:v>
      </x:c>
      <x:c t="n" s="0">
        <x:v>58.12652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-19.25584</x:v>
      </x:c>
      <x:c t="n" s="0">
        <x:v>-15.47787</x:v>
      </x:c>
      <x:c t="n" s="0">
        <x:v>-7.429016</x:v>
      </x:c>
      <x:c t="n" s="0">
        <x:v>-1.444284</x:v>
      </x:c>
      <x:c t="n" s="0">
        <x:v>2.662431</x:v>
      </x:c>
      <x:c t="n" s="0">
        <x:v>9.376693</x:v>
      </x:c>
      <x:c t="n" s="0">
        <x:v>18.0093</x:v>
      </x:c>
      <x:c t="n" s="0">
        <x:v>19.09923</x:v>
      </x:c>
      <x:c t="n" s="0">
        <x:v>15.76289</x:v>
      </x:c>
      <x:c t="n" s="0">
        <x:v>22.64354</x:v>
      </x:c>
      <x:c t="n" s="0">
        <x:v>26.12982</x:v>
      </x:c>
      <x:c t="n" s="0">
        <x:v>26.22416</x:v>
      </x:c>
      <x:c t="n" s="0">
        <x:v>26.16268</x:v>
      </x:c>
      <x:c t="n" s="0">
        <x:v>27.16892</x:v>
      </x:c>
      <x:c t="n" s="0">
        <x:v>32.38588</x:v>
      </x:c>
      <x:c t="n" s="0">
        <x:v>26.92186</x:v>
      </x:c>
      <x:c t="n" s="0">
        <x:v>30.70913</x:v>
      </x:c>
      <x:c t="n" s="0">
        <x:v>29.52203</x:v>
      </x:c>
      <x:c t="n" s="0">
        <x:v>31.4716</x:v>
      </x:c>
      <x:c t="n" s="0">
        <x:v>30.17671</x:v>
      </x:c>
      <x:c t="n" s="0">
        <x:v>27.30087</x:v>
      </x:c>
      <x:c t="n" s="0">
        <x:v>21.85487</x:v>
      </x:c>
      <x:c t="n" s="0">
        <x:v>17.5993</x:v>
      </x:c>
      <x:c t="n" s="0">
        <x:v>18.77694</x:v>
      </x:c>
      <x:c t="n" s="0">
        <x:v>25.77283</x:v>
      </x:c>
      <x:c t="n" s="0">
        <x:v>31.16424</x:v>
      </x:c>
      <x:c t="n" s="0">
        <x:v>20.83226</x:v>
      </x:c>
      <x:c t="n" s="0">
        <x:v>10.88758</x:v>
      </x:c>
      <x:c t="n" s="0">
        <x:v>12.26521</x:v>
      </x:c>
      <x:c t="n" s="0">
        <x:v>3.836342</x:v>
      </x:c>
      <x:c t="n" s="0">
        <x:v>-0.1351699</x:v>
      </x:c>
      <x:c t="n" s="0">
        <x:v>2.21311</x:v>
      </x:c>
      <x:c t="n" s="0">
        <x:v>1.884779</x:v>
      </x:c>
      <x:c t="n" s="0">
        <x:v>-30.06697</x:v>
      </x:c>
      <x:c t="n" s="0">
        <x:v>-29.16826</x:v>
      </x:c>
      <x:c t="n" s="0">
        <x:v>-28.18997</x:v>
      </x:c>
      <x:c t="n" s="0">
        <x:v>-24.64802</x:v>
      </x:c>
      <x:c t="n" s="0">
        <x:v>-15.3901</x:v>
      </x:c>
      <x:c t="n" s="0">
        <x:v>-4.449423</x:v>
      </x:c>
      <x:c t="n" s="0">
        <x:v>-3.262164</x:v>
      </x:c>
      <x:c t="n" s="0">
        <x:v>3.753753</x:v>
      </x:c>
      <x:c t="n" s="0">
        <x:v>9.557061</x:v>
      </x:c>
      <x:c t="n" s="0">
        <x:v>19.53251</x:v>
      </x:c>
      <x:c t="n" s="0">
        <x:v>20.46183</x:v>
      </x:c>
      <x:c t="n" s="0">
        <x:v>19.78934</x:v>
      </x:c>
      <x:c t="n" s="0">
        <x:v>23.63175</x:v>
      </x:c>
      <x:c t="n" s="0">
        <x:v>22.23778</x:v>
      </x:c>
      <x:c t="n" s="0">
        <x:v>26.03968</x:v>
      </x:c>
      <x:c t="n" s="0">
        <x:v>25.85452</x:v>
      </x:c>
      <x:c t="n" s="0">
        <x:v>26.12218</x:v>
      </x:c>
      <x:c t="n" s="0">
        <x:v>30.74921</x:v>
      </x:c>
      <x:c t="n" s="0">
        <x:v>28.82029</x:v>
      </x:c>
      <x:c t="n" s="0">
        <x:v>28.3596</x:v>
      </x:c>
      <x:c t="n" s="0">
        <x:v>31.12313</x:v>
      </x:c>
      <x:c t="n" s="0">
        <x:v>32.95948</x:v>
      </x:c>
      <x:c t="n" s="0">
        <x:v>30.49708</x:v>
      </x:c>
      <x:c t="n" s="0">
        <x:v>29.87524</x:v>
      </x:c>
      <x:c t="n" s="0">
        <x:v>19.24245</x:v>
      </x:c>
      <x:c t="n" s="0">
        <x:v>14.91473</x:v>
      </x:c>
      <x:c t="n" s="0">
        <x:v>11.64856</x:v>
      </x:c>
      <x:c t="n" s="0">
        <x:v>9.93127</x:v>
      </x:c>
      <x:c t="n" s="0">
        <x:v>12.89126</x:v>
      </x:c>
      <x:c t="n" s="0">
        <x:v>16.68555</x:v>
      </x:c>
      <x:c t="n" s="0">
        <x:v>7.621411</x:v>
      </x:c>
      <x:c t="n" s="0">
        <x:v>7.44398</x:v>
      </x:c>
      <x:c t="n" s="0">
        <x:v>3.352767</x:v>
      </x:c>
      <x:c t="n" s="0">
        <x:v>-0.8737857</x:v>
      </x:c>
      <x:c t="n" s="0">
        <x:v>2.957018</x:v>
      </x:c>
      <x:c t="n" s="0">
        <x:v>2.079549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43946.353599537</x:v>
      </x:c>
      <x:c t="n" s="7">
        <x:v>43946.353599537</x:v>
      </x:c>
      <x:c t="n" s="0">
        <x:v>39.44995</x:v>
      </x:c>
      <x:c t="n" s="0">
        <x:v>54.20069</x:v>
      </x:c>
      <x:c t="n" s="0">
        <x:v>51.53233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-19.84888</x:v>
      </x:c>
      <x:c t="n" s="0">
        <x:v>-15.46499</x:v>
      </x:c>
      <x:c t="n" s="0">
        <x:v>-6.845069</x:v>
      </x:c>
      <x:c t="n" s="0">
        <x:v>-1.666716</x:v>
      </x:c>
      <x:c t="n" s="0">
        <x:v>2.839865</x:v>
      </x:c>
      <x:c t="n" s="0">
        <x:v>9.466284</x:v>
      </x:c>
      <x:c t="n" s="0">
        <x:v>17.93185</x:v>
      </x:c>
      <x:c t="n" s="0">
        <x:v>19.32681</x:v>
      </x:c>
      <x:c t="n" s="0">
        <x:v>16.75311</x:v>
      </x:c>
      <x:c t="n" s="0">
        <x:v>22.6643</x:v>
      </x:c>
      <x:c t="n" s="0">
        <x:v>25.54297</x:v>
      </x:c>
      <x:c t="n" s="0">
        <x:v>26.82528</x:v>
      </x:c>
      <x:c t="n" s="0">
        <x:v>25.92666</x:v>
      </x:c>
      <x:c t="n" s="0">
        <x:v>26.81069</x:v>
      </x:c>
      <x:c t="n" s="0">
        <x:v>31.84001</x:v>
      </x:c>
      <x:c t="n" s="0">
        <x:v>28.14255</x:v>
      </x:c>
      <x:c t="n" s="0">
        <x:v>30.11134</x:v>
      </x:c>
      <x:c t="n" s="0">
        <x:v>30.0449</x:v>
      </x:c>
      <x:c t="n" s="0">
        <x:v>31.51166</x:v>
      </x:c>
      <x:c t="n" s="0">
        <x:v>30.34321</x:v>
      </x:c>
      <x:c t="n" s="0">
        <x:v>26.88264</x:v>
      </x:c>
      <x:c t="n" s="0">
        <x:v>21.59869</x:v>
      </x:c>
      <x:c t="n" s="0">
        <x:v>17.4245</x:v>
      </x:c>
      <x:c t="n" s="0">
        <x:v>18.43025</x:v>
      </x:c>
      <x:c t="n" s="0">
        <x:v>25.19162</x:v>
      </x:c>
      <x:c t="n" s="0">
        <x:v>30.55079</x:v>
      </x:c>
      <x:c t="n" s="0">
        <x:v>20.4925</x:v>
      </x:c>
      <x:c t="n" s="0">
        <x:v>10.48676</x:v>
      </x:c>
      <x:c t="n" s="0">
        <x:v>11.78925</x:v>
      </x:c>
      <x:c t="n" s="0">
        <x:v>3.728549</x:v>
      </x:c>
      <x:c t="n" s="0">
        <x:v>-0.3283335</x:v>
      </x:c>
      <x:c t="n" s="0">
        <x:v>2.086694</x:v>
      </x:c>
      <x:c t="n" s="0">
        <x:v>1.919615</x:v>
      </x:c>
      <x:c t="n" s="0">
        <x:v>-30.06697</x:v>
      </x:c>
      <x:c t="n" s="0">
        <x:v>-29.16826</x:v>
      </x:c>
      <x:c t="n" s="0">
        <x:v>-27.27303</x:v>
      </x:c>
      <x:c t="n" s="0">
        <x:v>-27.20238</x:v>
      </x:c>
      <x:c t="n" s="0">
        <x:v>-15.3901</x:v>
      </x:c>
      <x:c t="n" s="0">
        <x:v>-4.449423</x:v>
      </x:c>
      <x:c t="n" s="0">
        <x:v>-3.262164</x:v>
      </x:c>
      <x:c t="n" s="0">
        <x:v>6.807575</x:v>
      </x:c>
      <x:c t="n" s="0">
        <x:v>9.95634</x:v>
      </x:c>
      <x:c t="n" s="0">
        <x:v>17.44876</x:v>
      </x:c>
      <x:c t="n" s="0">
        <x:v>19.27145</x:v>
      </x:c>
      <x:c t="n" s="0">
        <x:v>20.16308</x:v>
      </x:c>
      <x:c t="n" s="0">
        <x:v>21.27838</x:v>
      </x:c>
      <x:c t="n" s="0">
        <x:v>20.07343</x:v>
      </x:c>
      <x:c t="n" s="0">
        <x:v>30.38013</x:v>
      </x:c>
      <x:c t="n" s="0">
        <x:v>22.56509</x:v>
      </x:c>
      <x:c t="n" s="0">
        <x:v>23.18737</x:v>
      </x:c>
      <x:c t="n" s="0">
        <x:v>28.96492</x:v>
      </x:c>
      <x:c t="n" s="0">
        <x:v>31.62695</x:v>
      </x:c>
      <x:c t="n" s="0">
        <x:v>23.21396</x:v>
      </x:c>
      <x:c t="n" s="0">
        <x:v>32.51533</x:v>
      </x:c>
      <x:c t="n" s="0">
        <x:v>31.76013</x:v>
      </x:c>
      <x:c t="n" s="0">
        <x:v>32.86836</x:v>
      </x:c>
      <x:c t="n" s="0">
        <x:v>24.25351</x:v>
      </x:c>
      <x:c t="n" s="0">
        <x:v>21.93613</x:v>
      </x:c>
      <x:c t="n" s="0">
        <x:v>15.20853</x:v>
      </x:c>
      <x:c t="n" s="0">
        <x:v>14.72875</x:v>
      </x:c>
      <x:c t="n" s="0">
        <x:v>17.15562</x:v>
      </x:c>
      <x:c t="n" s="0">
        <x:v>21.11206</x:v>
      </x:c>
      <x:c t="n" s="0">
        <x:v>15.73865</x:v>
      </x:c>
      <x:c t="n" s="0">
        <x:v>4.048662</x:v>
      </x:c>
      <x:c t="n" s="0">
        <x:v>4.856147</x:v>
      </x:c>
      <x:c t="n" s="0">
        <x:v>2.596716</x:v>
      </x:c>
      <x:c t="n" s="0">
        <x:v>-0.9105465</x:v>
      </x:c>
      <x:c t="n" s="0">
        <x:v>1.826953</x:v>
      </x:c>
      <x:c t="n" s="0">
        <x:v>2.091118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43946.353599537</x:v>
      </x:c>
      <x:c t="n" s="7">
        <x:v>43946.353599537</x:v>
      </x:c>
      <x:c t="n" s="0">
        <x:v>40.84566</x:v>
      </x:c>
      <x:c t="n" s="0">
        <x:v>54.20069</x:v>
      </x:c>
      <x:c t="n" s="0">
        <x:v>55.48286</x:v>
      </x:c>
      <x:c t="n" s="0">
        <x:v>63.45619</x:v>
      </x:c>
      <x:c t="n" s="0">
        <x:v>-30.06697</x:v>
      </x:c>
      <x:c t="n" s="0">
        <x:v>-29.16826</x:v>
      </x:c>
      <x:c t="n" s="0">
        <x:v>-28.17447</x:v>
      </x:c>
      <x:c t="n" s="0">
        <x:v>-20.50435</x:v>
      </x:c>
      <x:c t="n" s="0">
        <x:v>-15.45405</x:v>
      </x:c>
      <x:c t="n" s="0">
        <x:v>-6.401846</x:v>
      </x:c>
      <x:c t="n" s="0">
        <x:v>-1.866137</x:v>
      </x:c>
      <x:c t="n" s="0">
        <x:v>5.102475</x:v>
      </x:c>
      <x:c t="n" s="0">
        <x:v>9.54136</x:v>
      </x:c>
      <x:c t="n" s="0">
        <x:v>17.86459</x:v>
      </x:c>
      <x:c t="n" s="0">
        <x:v>18.78637</x:v>
      </x:c>
      <x:c t="n" s="0">
        <x:v>17.45023</x:v>
      </x:c>
      <x:c t="n" s="0">
        <x:v>22.27535</x:v>
      </x:c>
      <x:c t="n" s="0">
        <x:v>25.51138</x:v>
      </x:c>
      <x:c t="n" s="0">
        <x:v>27.44547</x:v>
      </x:c>
      <x:c t="n" s="0">
        <x:v>25.59551</x:v>
      </x:c>
      <x:c t="n" s="0">
        <x:v>26.44117</x:v>
      </x:c>
      <x:c t="n" s="0">
        <x:v>31.94727</x:v>
      </x:c>
      <x:c t="n" s="0">
        <x:v>28.49614</x:v>
      </x:c>
      <x:c t="n" s="0">
        <x:v>30.06053</x:v>
      </x:c>
      <x:c t="n" s="0">
        <x:v>30.55898</x:v>
      </x:c>
      <x:c t="n" s="0">
        <x:v>31.73742</x:v>
      </x:c>
      <x:c t="n" s="0">
        <x:v>30.47157</x:v>
      </x:c>
      <x:c t="n" s="0">
        <x:v>26.57044</x:v>
      </x:c>
      <x:c t="n" s="0">
        <x:v>21.81164</x:v>
      </x:c>
      <x:c t="n" s="0">
        <x:v>17.20684</x:v>
      </x:c>
      <x:c t="n" s="0">
        <x:v>17.8379</x:v>
      </x:c>
      <x:c t="n" s="0">
        <x:v>24.52493</x:v>
      </x:c>
      <x:c t="n" s="0">
        <x:v>29.88672</x:v>
      </x:c>
      <x:c t="n" s="0">
        <x:v>19.91685</x:v>
      </x:c>
      <x:c t="n" s="0">
        <x:v>10.01294</x:v>
      </x:c>
      <x:c t="n" s="0">
        <x:v>11.26722</x:v>
      </x:c>
      <x:c t="n" s="0">
        <x:v>3.608137</x:v>
      </x:c>
      <x:c t="n" s="0">
        <x:v>-0.2692089</x:v>
      </x:c>
      <x:c t="n" s="0">
        <x:v>2.138918</x:v>
      </x:c>
      <x:c t="n" s="0">
        <x:v>1.843396</x:v>
      </x:c>
      <x:c t="n" s="0">
        <x:v>-30.06697</x:v>
      </x:c>
      <x:c t="n" s="0">
        <x:v>-29.16826</x:v>
      </x:c>
      <x:c t="n" s="0">
        <x:v>-27.27303</x:v>
      </x:c>
      <x:c t="n" s="0">
        <x:v>-27.20238</x:v>
      </x:c>
      <x:c t="n" s="0">
        <x:v>-15.3901</x:v>
      </x:c>
      <x:c t="n" s="0">
        <x:v>-4.449423</x:v>
      </x:c>
      <x:c t="n" s="0">
        <x:v>-3.262164</x:v>
      </x:c>
      <x:c t="n" s="0">
        <x:v>10.81288</x:v>
      </x:c>
      <x:c t="n" s="0">
        <x:v>9.95634</x:v>
      </x:c>
      <x:c t="n" s="0">
        <x:v>17.44876</x:v>
      </x:c>
      <x:c t="n" s="0">
        <x:v>6.594014</x:v>
      </x:c>
      <x:c t="n" s="0">
        <x:v>20.16308</x:v>
      </x:c>
      <x:c t="n" s="0">
        <x:v>18.82533</x:v>
      </x:c>
      <x:c t="n" s="0">
        <x:v>26.31905</x:v>
      </x:c>
      <x:c t="n" s="0">
        <x:v>29.27694</x:v>
      </x:c>
      <x:c t="n" s="0">
        <x:v>23.68763</x:v>
      </x:c>
      <x:c t="n" s="0">
        <x:v>21.39794</x:v>
      </x:c>
      <x:c t="n" s="0">
        <x:v>30.88031</x:v>
      </x:c>
      <x:c t="n" s="0">
        <x:v>29.99138</x:v>
      </x:c>
      <x:c t="n" s="0">
        <x:v>29.9872</x:v>
      </x:c>
      <x:c t="n" s="0">
        <x:v>31.76706</x:v>
      </x:c>
      <x:c t="n" s="0">
        <x:v>32.9345</x:v>
      </x:c>
      <x:c t="n" s="0">
        <x:v>30.38958</x:v>
      </x:c>
      <x:c t="n" s="0">
        <x:v>22.09714</x:v>
      </x:c>
      <x:c t="n" s="0">
        <x:v>21.13424</x:v>
      </x:c>
      <x:c t="n" s="0">
        <x:v>14.92114</x:v>
      </x:c>
      <x:c t="n" s="0">
        <x:v>10.47861</x:v>
      </x:c>
      <x:c t="n" s="0">
        <x:v>8.813583</x:v>
      </x:c>
      <x:c t="n" s="0">
        <x:v>15.79467</x:v>
      </x:c>
      <x:c t="n" s="0">
        <x:v>10.49119</x:v>
      </x:c>
      <x:c t="n" s="0">
        <x:v>6.140864</x:v>
      </x:c>
      <x:c t="n" s="0">
        <x:v>5.45742</x:v>
      </x:c>
      <x:c t="n" s="0">
        <x:v>2.677289</x:v>
      </x:c>
      <x:c t="n" s="0">
        <x:v>-0.3519562</x:v>
      </x:c>
      <x:c t="n" s="0">
        <x:v>2.779549</x:v>
      </x:c>
      <x:c t="n" s="0">
        <x:v>1.312207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43946.353599537</x:v>
      </x:c>
      <x:c t="n" s="7">
        <x:v>43946.353599537</x:v>
      </x:c>
      <x:c t="n" s="0">
        <x:v>39.16725</x:v>
      </x:c>
      <x:c t="n" s="0">
        <x:v>54.20069</x:v>
      </x:c>
      <x:c t="n" s="0">
        <x:v>52.24725</x:v>
      </x:c>
      <x:c t="n" s="0">
        <x:v>60.44589</x:v>
      </x:c>
      <x:c t="n" s="0">
        <x:v>-30.06697</x:v>
      </x:c>
      <x:c t="n" s="0">
        <x:v>-29.16826</x:v>
      </x:c>
      <x:c t="n" s="0">
        <x:v>-28.03177</x:v>
      </x:c>
      <x:c t="n" s="0">
        <x:v>-21.15502</x:v>
      </x:c>
      <x:c t="n" s="0">
        <x:v>-15.50176</x:v>
      </x:c>
      <x:c t="n" s="0">
        <x:v>-6.056133</x:v>
      </x:c>
      <x:c t="n" s="0">
        <x:v>-2.076513</x:v>
      </x:c>
      <x:c t="n" s="0">
        <x:v>6.556544</x:v>
      </x:c>
      <x:c t="n" s="0">
        <x:v>9.481428</x:v>
      </x:c>
      <x:c t="n" s="0">
        <x:v>17.58056</x:v>
      </x:c>
      <x:c t="n" s="0">
        <x:v>18.14565</x:v>
      </x:c>
      <x:c t="n" s="0">
        <x:v>17.6291</x:v>
      </x:c>
      <x:c t="n" s="0">
        <x:v>21.91315</x:v>
      </x:c>
      <x:c t="n" s="0">
        <x:v>25.63906</x:v>
      </x:c>
      <x:c t="n" s="0">
        <x:v>27.60727</x:v>
      </x:c>
      <x:c t="n" s="0">
        <x:v>25.38217</x:v>
      </x:c>
      <x:c t="n" s="0">
        <x:v>26.10024</x:v>
      </x:c>
      <x:c t="n" s="0">
        <x:v>31.58367</x:v>
      </x:c>
      <x:c t="n" s="0">
        <x:v>28.45318</x:v>
      </x:c>
      <x:c t="n" s="0">
        <x:v>29.94763</x:v>
      </x:c>
      <x:c t="n" s="0">
        <x:v>30.40139</x:v>
      </x:c>
      <x:c t="n" s="0">
        <x:v>31.65071</x:v>
      </x:c>
      <x:c t="n" s="0">
        <x:v>31.04604</x:v>
      </x:c>
      <x:c t="n" s="0">
        <x:v>26.14777</x:v>
      </x:c>
      <x:c t="n" s="0">
        <x:v>21.52435</x:v>
      </x:c>
      <x:c t="n" s="0">
        <x:v>16.82475</x:v>
      </x:c>
      <x:c t="n" s="0">
        <x:v>17.30436</x:v>
      </x:c>
      <x:c t="n" s="0">
        <x:v>23.86406</x:v>
      </x:c>
      <x:c t="n" s="0">
        <x:v>29.229</x:v>
      </x:c>
      <x:c t="n" s="0">
        <x:v>19.29295</x:v>
      </x:c>
      <x:c t="n" s="0">
        <x:v>10.50286</x:v>
      </x:c>
      <x:c t="n" s="0">
        <x:v>12.38227</x:v>
      </x:c>
      <x:c t="n" s="0">
        <x:v>3.433813</x:v>
      </x:c>
      <x:c t="n" s="0">
        <x:v>-0.3622525</x:v>
      </x:c>
      <x:c t="n" s="0">
        <x:v>2.326554</x:v>
      </x:c>
      <x:c t="n" s="0">
        <x:v>1.882064</x:v>
      </x:c>
      <x:c t="n" s="0">
        <x:v>-30.06697</x:v>
      </x:c>
      <x:c t="n" s="0">
        <x:v>-29.16826</x:v>
      </x:c>
      <x:c t="n" s="0">
        <x:v>-27.27303</x:v>
      </x:c>
      <x:c t="n" s="0">
        <x:v>-27.20238</x:v>
      </x:c>
      <x:c t="n" s="0">
        <x:v>-16.1897</x:v>
      </x:c>
      <x:c t="n" s="0">
        <x:v>-4.449423</x:v>
      </x:c>
      <x:c t="n" s="0">
        <x:v>-3.861173</x:v>
      </x:c>
      <x:c t="n" s="0">
        <x:v>10.81288</x:v>
      </x:c>
      <x:c t="n" s="0">
        <x:v>8.176476</x:v>
      </x:c>
      <x:c t="n" s="0">
        <x:v>11.95183</x:v>
      </x:c>
      <x:c t="n" s="0">
        <x:v>6.594014</x:v>
      </x:c>
      <x:c t="n" s="0">
        <x:v>16.27691</x:v>
      </x:c>
      <x:c t="n" s="0">
        <x:v>18.66521</x:v>
      </x:c>
      <x:c t="n" s="0">
        <x:v>24.7462</x:v>
      </x:c>
      <x:c t="n" s="0">
        <x:v>27.97969</x:v>
      </x:c>
      <x:c t="n" s="0">
        <x:v>23.41674</x:v>
      </x:c>
      <x:c t="n" s="0">
        <x:v>28.78885</x:v>
      </x:c>
      <x:c t="n" s="0">
        <x:v>29.367</x:v>
      </x:c>
      <x:c t="n" s="0">
        <x:v>26.43873</x:v>
      </x:c>
      <x:c t="n" s="0">
        <x:v>28.53492</x:v>
      </x:c>
      <x:c t="n" s="0">
        <x:v>28.5162</x:v>
      </x:c>
      <x:c t="n" s="0">
        <x:v>32.98277</x:v>
      </x:c>
      <x:c t="n" s="0">
        <x:v>32.46034</x:v>
      </x:c>
      <x:c t="n" s="0">
        <x:v>25.65068</x:v>
      </x:c>
      <x:c t="n" s="0">
        <x:v>20.01163</x:v>
      </x:c>
      <x:c t="n" s="0">
        <x:v>15.49395</x:v>
      </x:c>
      <x:c t="n" s="0">
        <x:v>13.55001</x:v>
      </x:c>
      <x:c t="n" s="0">
        <x:v>10.39974</x:v>
      </x:c>
      <x:c t="n" s="0">
        <x:v>15.58685</x:v>
      </x:c>
      <x:c t="n" s="0">
        <x:v>8.656914</x:v>
      </x:c>
      <x:c t="n" s="0">
        <x:v>12.85994</x:v>
      </x:c>
      <x:c t="n" s="0">
        <x:v>22.26495</x:v>
      </x:c>
      <x:c t="n" s="0">
        <x:v>2.249263</x:v>
      </x:c>
      <x:c t="n" s="0">
        <x:v>-0.3163795</x:v>
      </x:c>
      <x:c t="n" s="0">
        <x:v>3.021391</x:v>
      </x:c>
      <x:c t="n" s="0">
        <x:v>2.001499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43946.353599537</x:v>
      </x:c>
      <x:c t="n" s="7">
        <x:v>43946.353599537</x:v>
      </x:c>
      <x:c t="n" s="0">
        <x:v>39.97719</x:v>
      </x:c>
      <x:c t="n" s="0">
        <x:v>54.20069</x:v>
      </x:c>
      <x:c t="n" s="0">
        <x:v>54.03154</x:v>
      </x:c>
      <x:c t="n" s="0">
        <x:v>62.2068</x:v>
      </x:c>
      <x:c t="n" s="0">
        <x:v>-30.06697</x:v>
      </x:c>
      <x:c t="n" s="0">
        <x:v>-29.16826</x:v>
      </x:c>
      <x:c t="n" s="0">
        <x:v>-27.91349</x:v>
      </x:c>
      <x:c t="n" s="0">
        <x:v>-21.80017</x:v>
      </x:c>
      <x:c t="n" s="0">
        <x:v>-15.63311</x:v>
      </x:c>
      <x:c t="n" s="0">
        <x:v>-5.781216</x:v>
      </x:c>
      <x:c t="n" s="0">
        <x:v>-2.317425</x:v>
      </x:c>
      <x:c t="n" s="0">
        <x:v>7.501231</x:v>
      </x:c>
      <x:c t="n" s="0">
        <x:v>9.230516</x:v>
      </x:c>
      <x:c t="n" s="0">
        <x:v>16.92591</x:v>
      </x:c>
      <x:c t="n" s="0">
        <x:v>17.51197</x:v>
      </x:c>
      <x:c t="n" s="0">
        <x:v>17.21654</x:v>
      </x:c>
      <x:c t="n" s="0">
        <x:v>21.54536</x:v>
      </x:c>
      <x:c t="n" s="0">
        <x:v>25.11547</x:v>
      </x:c>
      <x:c t="n" s="0">
        <x:v>27.24582</x:v>
      </x:c>
      <x:c t="n" s="0">
        <x:v>25.11642</x:v>
      </x:c>
      <x:c t="n" s="0">
        <x:v>27.10728</x:v>
      </x:c>
      <x:c t="n" s="0">
        <x:v>31.12968</x:v>
      </x:c>
      <x:c t="n" s="0">
        <x:v>27.87923</x:v>
      </x:c>
      <x:c t="n" s="0">
        <x:v>29.87245</x:v>
      </x:c>
      <x:c t="n" s="0">
        <x:v>30.00688</x:v>
      </x:c>
      <x:c t="n" s="0">
        <x:v>32.20311</x:v>
      </x:c>
      <x:c t="n" s="0">
        <x:v>31.29816</x:v>
      </x:c>
      <x:c t="n" s="0">
        <x:v>26.72727</x:v>
      </x:c>
      <x:c t="n" s="0">
        <x:v>21.52469</x:v>
      </x:c>
      <x:c t="n" s="0">
        <x:v>16.80702</x:v>
      </x:c>
      <x:c t="n" s="0">
        <x:v>16.99043</x:v>
      </x:c>
      <x:c t="n" s="0">
        <x:v>23.21757</x:v>
      </x:c>
      <x:c t="n" s="0">
        <x:v>28.57748</x:v>
      </x:c>
      <x:c t="n" s="0">
        <x:v>18.66907</x:v>
      </x:c>
      <x:c t="n" s="0">
        <x:v>10.83419</x:v>
      </x:c>
      <x:c t="n" s="0">
        <x:v>21.54923</x:v>
      </x:c>
      <x:c t="n" s="0">
        <x:v>3.25025</x:v>
      </x:c>
      <x:c t="n" s="0">
        <x:v>-0.249997</x:v>
      </x:c>
      <x:c t="n" s="0">
        <x:v>2.251098</x:v>
      </x:c>
      <x:c t="n" s="0">
        <x:v>1.890032</x:v>
      </x:c>
      <x:c t="n" s="0">
        <x:v>-30.06697</x:v>
      </x:c>
      <x:c t="n" s="0">
        <x:v>-29.16826</x:v>
      </x:c>
      <x:c t="n" s="0">
        <x:v>-27.27303</x:v>
      </x:c>
      <x:c t="n" s="0">
        <x:v>-27.20238</x:v>
      </x:c>
      <x:c t="n" s="0">
        <x:v>-16.49267</x:v>
      </x:c>
      <x:c t="n" s="0">
        <x:v>-4.385315</x:v>
      </x:c>
      <x:c t="n" s="0">
        <x:v>-4.080726</x:v>
      </x:c>
      <x:c t="n" s="0">
        <x:v>10.78104</x:v>
      </x:c>
      <x:c t="n" s="0">
        <x:v>7.373253</x:v>
      </x:c>
      <x:c t="n" s="0">
        <x:v>3.754738</x:v>
      </x:c>
      <x:c t="n" s="0">
        <x:v>6.594014</x:v>
      </x:c>
      <x:c t="n" s="0">
        <x:v>13.41769</x:v>
      </x:c>
      <x:c t="n" s="0">
        <x:v>18.38449</x:v>
      </x:c>
      <x:c t="n" s="0">
        <x:v>19.1017</x:v>
      </x:c>
      <x:c t="n" s="0">
        <x:v>21.00468</x:v>
      </x:c>
      <x:c t="n" s="0">
        <x:v>23.67298</x:v>
      </x:c>
      <x:c t="n" s="0">
        <x:v>28.07451</x:v>
      </x:c>
      <x:c t="n" s="0">
        <x:v>25.15793</x:v>
      </x:c>
      <x:c t="n" s="0">
        <x:v>18.65529</x:v>
      </x:c>
      <x:c t="n" s="0">
        <x:v>31.15854</x:v>
      </x:c>
      <x:c t="n" s="0">
        <x:v>28.17831</x:v>
      </x:c>
      <x:c t="n" s="0">
        <x:v>33.53054</x:v>
      </x:c>
      <x:c t="n" s="0">
        <x:v>31.57619</x:v>
      </x:c>
      <x:c t="n" s="0">
        <x:v>27.94111</x:v>
      </x:c>
      <x:c t="n" s="0">
        <x:v>20.96016</x:v>
      </x:c>
      <x:c t="n" s="0">
        <x:v>16.12381</x:v>
      </x:c>
      <x:c t="n" s="0">
        <x:v>13.18044</x:v>
      </x:c>
      <x:c t="n" s="0">
        <x:v>11.89209</x:v>
      </x:c>
      <x:c t="n" s="0">
        <x:v>15.54718</x:v>
      </x:c>
      <x:c t="n" s="0">
        <x:v>8.462107</x:v>
      </x:c>
      <x:c t="n" s="0">
        <x:v>15.45017</x:v>
      </x:c>
      <x:c t="n" s="0">
        <x:v>30.62229</x:v>
      </x:c>
      <x:c t="n" s="0">
        <x:v>1.529778</x:v>
      </x:c>
      <x:c t="n" s="0">
        <x:v>0.03583993</x:v>
      </x:c>
      <x:c t="n" s="0">
        <x:v>1.734258</x:v>
      </x:c>
      <x:c t="n" s="0">
        <x:v>2.498106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43946.353599537</x:v>
      </x:c>
      <x:c t="n" s="7">
        <x:v>43946.353599537</x:v>
      </x:c>
      <x:c t="n" s="0">
        <x:v>40.10433</x:v>
      </x:c>
      <x:c t="n" s="0">
        <x:v>54.20069</x:v>
      </x:c>
      <x:c t="n" s="0">
        <x:v>51.82327</x:v>
      </x:c>
      <x:c t="n" s="0">
        <x:v>60.44589</x:v>
      </x:c>
      <x:c t="n" s="0">
        <x:v>-30.06697</x:v>
      </x:c>
      <x:c t="n" s="0">
        <x:v>-29.16826</x:v>
      </x:c>
      <x:c t="n" s="0">
        <x:v>-27.81486</x:v>
      </x:c>
      <x:c t="n" s="0">
        <x:v>-22.43884</x:v>
      </x:c>
      <x:c t="n" s="0">
        <x:v>-15.74852</x:v>
      </x:c>
      <x:c t="n" s="0">
        <x:v>-5.485637</x:v>
      </x:c>
      <x:c t="n" s="0">
        <x:v>-2.534309</x:v>
      </x:c>
      <x:c t="n" s="0">
        <x:v>8.119423</x:v>
      </x:c>
      <x:c t="n" s="0">
        <x:v>9.004121</x:v>
      </x:c>
      <x:c t="n" s="0">
        <x:v>16.27623</x:v>
      </x:c>
      <x:c t="n" s="0">
        <x:v>16.88535</x:v>
      </x:c>
      <x:c t="n" s="0">
        <x:v>16.83024</x:v>
      </x:c>
      <x:c t="n" s="0">
        <x:v>21.20455</x:v>
      </x:c>
      <x:c t="n" s="0">
        <x:v>24.62562</x:v>
      </x:c>
      <x:c t="n" s="0">
        <x:v>26.67952</x:v>
      </x:c>
      <x:c t="n" s="0">
        <x:v>25.01066</x:v>
      </x:c>
      <x:c t="n" s="0">
        <x:v>26.67392</x:v>
      </x:c>
      <x:c t="n" s="0">
        <x:v>30.62893</x:v>
      </x:c>
      <x:c t="n" s="0">
        <x:v>27.37238</x:v>
      </x:c>
      <x:c t="n" s="0">
        <x:v>30.15691</x:v>
      </x:c>
      <x:c t="n" s="0">
        <x:v>30.32447</x:v>
      </x:c>
      <x:c t="n" s="0">
        <x:v>32.07134</x:v>
      </x:c>
      <x:c t="n" s="0">
        <x:v>30.83613</x:v>
      </x:c>
      <x:c t="n" s="0">
        <x:v>26.97685</x:v>
      </x:c>
      <x:c t="n" s="0">
        <x:v>21.07704</x:v>
      </x:c>
      <x:c t="n" s="0">
        <x:v>16.63477</x:v>
      </x:c>
      <x:c t="n" s="0">
        <x:v>16.61054</x:v>
      </x:c>
      <x:c t="n" s="0">
        <x:v>22.58786</x:v>
      </x:c>
      <x:c t="n" s="0">
        <x:v>27.92523</x:v>
      </x:c>
      <x:c t="n" s="0">
        <x:v>18.06307</x:v>
      </x:c>
      <x:c t="n" s="0">
        <x:v>14.00886</x:v>
      </x:c>
      <x:c t="n" s="0">
        <x:v>24.55506</x:v>
      </x:c>
      <x:c t="n" s="0">
        <x:v>3.056164</x:v>
      </x:c>
      <x:c t="n" s="0">
        <x:v>-0.2537277</x:v>
      </x:c>
      <x:c t="n" s="0">
        <x:v>2.245736</x:v>
      </x:c>
      <x:c t="n" s="0">
        <x:v>1.872774</x:v>
      </x:c>
      <x:c t="n" s="0">
        <x:v>-30.06697</x:v>
      </x:c>
      <x:c t="n" s="0">
        <x:v>-29.16826</x:v>
      </x:c>
      <x:c t="n" s="0">
        <x:v>-27.27303</x:v>
      </x:c>
      <x:c t="n" s="0">
        <x:v>-27.20238</x:v>
      </x:c>
      <x:c t="n" s="0">
        <x:v>-16.49267</x:v>
      </x:c>
      <x:c t="n" s="0">
        <x:v>-3.961253</x:v>
      </x:c>
      <x:c t="n" s="0">
        <x:v>-4.080726</x:v>
      </x:c>
      <x:c t="n" s="0">
        <x:v>10.55141</x:v>
      </x:c>
      <x:c t="n" s="0">
        <x:v>10.56798</x:v>
      </x:c>
      <x:c t="n" s="0">
        <x:v>3.754738</x:v>
      </x:c>
      <x:c t="n" s="0">
        <x:v>6.452374</x:v>
      </x:c>
      <x:c t="n" s="0">
        <x:v>13.41769</x:v>
      </x:c>
      <x:c t="n" s="0">
        <x:v>19.53907</x:v>
      </x:c>
      <x:c t="n" s="0">
        <x:v>20.18114</x:v>
      </x:c>
      <x:c t="n" s="0">
        <x:v>17.00129</x:v>
      </x:c>
      <x:c t="n" s="0">
        <x:v>22.55528</x:v>
      </x:c>
      <x:c t="n" s="0">
        <x:v>23.55329</x:v>
      </x:c>
      <x:c t="n" s="0">
        <x:v>24.1538</x:v>
      </x:c>
      <x:c t="n" s="0">
        <x:v>25.12952</x:v>
      </x:c>
      <x:c t="n" s="0">
        <x:v>29.57006</x:v>
      </x:c>
      <x:c t="n" s="0">
        <x:v>30.83099</x:v>
      </x:c>
      <x:c t="n" s="0">
        <x:v>29.0802</x:v>
      </x:c>
      <x:c t="n" s="0">
        <x:v>29.41182</x:v>
      </x:c>
      <x:c t="n" s="0">
        <x:v>28.34388</x:v>
      </x:c>
      <x:c t="n" s="0">
        <x:v>16.80304</x:v>
      </x:c>
      <x:c t="n" s="0">
        <x:v>15.46116</x:v>
      </x:c>
      <x:c t="n" s="0">
        <x:v>13.6447</x:v>
      </x:c>
      <x:c t="n" s="0">
        <x:v>11.0506</x:v>
      </x:c>
      <x:c t="n" s="0">
        <x:v>14.11157</x:v>
      </x:c>
      <x:c t="n" s="0">
        <x:v>9.494847</x:v>
      </x:c>
      <x:c t="n" s="0">
        <x:v>21.05802</x:v>
      </x:c>
      <x:c t="n" s="0">
        <x:v>30.75095</x:v>
      </x:c>
      <x:c t="n" s="0">
        <x:v>2.212698</x:v>
      </x:c>
      <x:c t="n" s="0">
        <x:v>0.6856799</x:v>
      </x:c>
      <x:c t="n" s="0">
        <x:v>2.060861</x:v>
      </x:c>
      <x:c t="n" s="0">
        <x:v>1.861403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43946.353599537</x:v>
      </x:c>
      <x:c t="n" s="7">
        <x:v>43946.353599537</x:v>
      </x:c>
      <x:c t="n" s="0">
        <x:v>40.58769</x:v>
      </x:c>
      <x:c t="n" s="0">
        <x:v>54.20069</x:v>
      </x:c>
      <x:c t="n" s="0">
        <x:v>53.91626</x:v>
      </x:c>
      <x:c t="n" s="0">
        <x:v>62.2068</x:v>
      </x:c>
      <x:c t="n" s="0">
        <x:v>-30.06697</x:v>
      </x:c>
      <x:c t="n" s="0">
        <x:v>-29.16826</x:v>
      </x:c>
      <x:c t="n" s="0">
        <x:v>-27.73261</x:v>
      </x:c>
      <x:c t="n" s="0">
        <x:v>-23.07019</x:v>
      </x:c>
      <x:c t="n" s="0">
        <x:v>-15.84957</x:v>
      </x:c>
      <x:c t="n" s="0">
        <x:v>-5.226927</x:v>
      </x:c>
      <x:c t="n" s="0">
        <x:v>-2.728514</x:v>
      </x:c>
      <x:c t="n" s="0">
        <x:v>8.570994</x:v>
      </x:c>
      <x:c t="n" s="0">
        <x:v>9.955467</x:v>
      </x:c>
      <x:c t="n" s="0">
        <x:v>15.63467</x:v>
      </x:c>
      <x:c t="n" s="0">
        <x:v>16.266</x:v>
      </x:c>
      <x:c t="n" s="0">
        <x:v>16.71199</x:v>
      </x:c>
      <x:c t="n" s="0">
        <x:v>21.50784</x:v>
      </x:c>
      <x:c t="n" s="0">
        <x:v>24.25418</x:v>
      </x:c>
      <x:c t="n" s="0">
        <x:v>26.03365</x:v>
      </x:c>
      <x:c t="n" s="0">
        <x:v>24.39075</x:v>
      </x:c>
      <x:c t="n" s="0">
        <x:v>26.2409</x:v>
      </x:c>
      <x:c t="n" s="0">
        <x:v>30.09676</x:v>
      </x:c>
      <x:c t="n" s="0">
        <x:v>27.19544</x:v>
      </x:c>
      <x:c t="n" s="0">
        <x:v>30.0918</x:v>
      </x:c>
      <x:c t="n" s="0">
        <x:v>30.30659</x:v>
      </x:c>
      <x:c t="n" s="0">
        <x:v>31.7838</x:v>
      </x:c>
      <x:c t="n" s="0">
        <x:v>30.70713</x:v>
      </x:c>
      <x:c t="n" s="0">
        <x:v>27.10736</x:v>
      </x:c>
      <x:c t="n" s="0">
        <x:v>20.98914</x:v>
      </x:c>
      <x:c t="n" s="0">
        <x:v>16.44065</x:v>
      </x:c>
      <x:c t="n" s="0">
        <x:v>16.13799</x:v>
      </x:c>
      <x:c t="n" s="0">
        <x:v>21.93912</x:v>
      </x:c>
      <x:c t="n" s="0">
        <x:v>27.2649</x:v>
      </x:c>
      <x:c t="n" s="0">
        <x:v>17.47084</x:v>
      </x:c>
      <x:c t="n" s="0">
        <x:v>20.28546</x:v>
      </x:c>
      <x:c t="n" s="0">
        <x:v>27.96074</x:v>
      </x:c>
      <x:c t="n" s="0">
        <x:v>2.944302</x:v>
      </x:c>
      <x:c t="n" s="0">
        <x:v>-0.1031037</x:v>
      </x:c>
      <x:c t="n" s="0">
        <x:v>2.122142</x:v>
      </x:c>
      <x:c t="n" s="0">
        <x:v>1.940436</x:v>
      </x:c>
      <x:c t="n" s="0">
        <x:v>-30.06697</x:v>
      </x:c>
      <x:c t="n" s="0">
        <x:v>-29.16826</x:v>
      </x:c>
      <x:c t="n" s="0">
        <x:v>-27.27303</x:v>
      </x:c>
      <x:c t="n" s="0">
        <x:v>-27.20238</x:v>
      </x:c>
      <x:c t="n" s="0">
        <x:v>-16.49267</x:v>
      </x:c>
      <x:c t="n" s="0">
        <x:v>-3.961253</x:v>
      </x:c>
      <x:c t="n" s="0">
        <x:v>-4.080726</x:v>
      </x:c>
      <x:c t="n" s="0">
        <x:v>10.55141</x:v>
      </x:c>
      <x:c t="n" s="0">
        <x:v>13.2817</x:v>
      </x:c>
      <x:c t="n" s="0">
        <x:v>4.313046</x:v>
      </x:c>
      <x:c t="n" s="0">
        <x:v>6.404115</x:v>
      </x:c>
      <x:c t="n" s="0">
        <x:v>16.89777</x:v>
      </x:c>
      <x:c t="n" s="0">
        <x:v>23.74545</x:v>
      </x:c>
      <x:c t="n" s="0">
        <x:v>21.04498</x:v>
      </x:c>
      <x:c t="n" s="0">
        <x:v>20.77031</x:v>
      </x:c>
      <x:c t="n" s="0">
        <x:v>18.68632</x:v>
      </x:c>
      <x:c t="n" s="0">
        <x:v>19.83927</x:v>
      </x:c>
      <x:c t="n" s="0">
        <x:v>24.94574</x:v>
      </x:c>
      <x:c t="n" s="0">
        <x:v>26.43878</x:v>
      </x:c>
      <x:c t="n" s="0">
        <x:v>32.27532</x:v>
      </x:c>
      <x:c t="n" s="0">
        <x:v>29.65187</x:v>
      </x:c>
      <x:c t="n" s="0">
        <x:v>31.60602</x:v>
      </x:c>
      <x:c t="n" s="0">
        <x:v>28.66502</x:v>
      </x:c>
      <x:c t="n" s="0">
        <x:v>27.31469</x:v>
      </x:c>
      <x:c t="n" s="0">
        <x:v>21.82047</x:v>
      </x:c>
      <x:c t="n" s="0">
        <x:v>14.91057</x:v>
      </x:c>
      <x:c t="n" s="0">
        <x:v>8.367614</x:v>
      </x:c>
      <x:c t="n" s="0">
        <x:v>10.06979</x:v>
      </x:c>
      <x:c t="n" s="0">
        <x:v>14.56406</x:v>
      </x:c>
      <x:c t="n" s="0">
        <x:v>10.72186</x:v>
      </x:c>
      <x:c t="n" s="0">
        <x:v>28.16683</x:v>
      </x:c>
      <x:c t="n" s="0">
        <x:v>34.02002</x:v>
      </x:c>
      <x:c t="n" s="0">
        <x:v>2.906906</x:v>
      </x:c>
      <x:c t="n" s="0">
        <x:v>0.2688528</x:v>
      </x:c>
      <x:c t="n" s="0">
        <x:v>0.5457528</x:v>
      </x:c>
      <x:c t="n" s="0">
        <x:v>1.138331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43946.353599537</x:v>
      </x:c>
      <x:c t="n" s="7">
        <x:v>43946.353599537</x:v>
      </x:c>
      <x:c t="n" s="0">
        <x:v>41.58387</x:v>
      </x:c>
      <x:c t="n" s="0">
        <x:v>54.20069</x:v>
      </x:c>
      <x:c t="n" s="0">
        <x:v>52.04695</x:v>
      </x:c>
      <x:c t="n" s="0">
        <x:v>61.11536</x:v>
      </x:c>
      <x:c t="n" s="0">
        <x:v>-30.06697</x:v>
      </x:c>
      <x:c t="n" s="0">
        <x:v>-29.16826</x:v>
      </x:c>
      <x:c t="n" s="0">
        <x:v>-27.61329</x:v>
      </x:c>
      <x:c t="n" s="0">
        <x:v>-23.61065</x:v>
      </x:c>
      <x:c t="n" s="0">
        <x:v>-15.93778</x:v>
      </x:c>
      <x:c t="n" s="0">
        <x:v>-5.017562</x:v>
      </x:c>
      <x:c t="n" s="0">
        <x:v>-2.901535</x:v>
      </x:c>
      <x:c t="n" s="0">
        <x:v>8.63249</x:v>
      </x:c>
      <x:c t="n" s="0">
        <x:v>10.62992</x:v>
      </x:c>
      <x:c t="n" s="0">
        <x:v>15.00769</x:v>
      </x:c>
      <x:c t="n" s="0">
        <x:v>15.65666</x:v>
      </x:c>
      <x:c t="n" s="0">
        <x:v>16.73961</x:v>
      </x:c>
      <x:c t="n" s="0">
        <x:v>21.91541</x:v>
      </x:c>
      <x:c t="n" s="0">
        <x:v>23.86492</x:v>
      </x:c>
      <x:c t="n" s="0">
        <x:v>25.9665</x:v>
      </x:c>
      <x:c t="n" s="0">
        <x:v>24.19015</x:v>
      </x:c>
      <x:c t="n" s="0">
        <x:v>25.6294</x:v>
      </x:c>
      <x:c t="n" s="0">
        <x:v>29.68828</x:v>
      </x:c>
      <x:c t="n" s="0">
        <x:v>27.87176</x:v>
      </x:c>
      <x:c t="n" s="0">
        <x:v>30.03594</x:v>
      </x:c>
      <x:c t="n" s="0">
        <x:v>29.75694</x:v>
      </x:c>
      <x:c t="n" s="0">
        <x:v>31.65531</x:v>
      </x:c>
      <x:c t="n" s="0">
        <x:v>30.45365</x:v>
      </x:c>
      <x:c t="n" s="0">
        <x:v>27.03168</x:v>
      </x:c>
      <x:c t="n" s="0">
        <x:v>20.93301</x:v>
      </x:c>
      <x:c t="n" s="0">
        <x:v>16.15925</x:v>
      </x:c>
      <x:c t="n" s="0">
        <x:v>16.03928</x:v>
      </x:c>
      <x:c t="n" s="0">
        <x:v>21.46054</x:v>
      </x:c>
      <x:c t="n" s="0">
        <x:v>26.64071</x:v>
      </x:c>
      <x:c t="n" s="0">
        <x:v>17.28134</x:v>
      </x:c>
      <x:c t="n" s="0">
        <x:v>21.57651</x:v>
      </x:c>
      <x:c t="n" s="0">
        <x:v>28.37609</x:v>
      </x:c>
      <x:c t="n" s="0">
        <x:v>3.06494</x:v>
      </x:c>
      <x:c t="n" s="0">
        <x:v>-0.1109962</x:v>
      </x:c>
      <x:c t="n" s="0">
        <x:v>2.279151</x:v>
      </x:c>
      <x:c t="n" s="0">
        <x:v>1.744612</x:v>
      </x:c>
      <x:c t="n" s="0">
        <x:v>-30.06697</x:v>
      </x:c>
      <x:c t="n" s="0">
        <x:v>-29.16826</x:v>
      </x:c>
      <x:c t="n" s="0">
        <x:v>-26.70602</x:v>
      </x:c>
      <x:c t="n" s="0">
        <x:v>-27.20238</x:v>
      </x:c>
      <x:c t="n" s="0">
        <x:v>-16.49267</x:v>
      </x:c>
      <x:c t="n" s="0">
        <x:v>-3.961253</x:v>
      </x:c>
      <x:c t="n" s="0">
        <x:v>-4.080726</x:v>
      </x:c>
      <x:c t="n" s="0">
        <x:v>6.786169</x:v>
      </x:c>
      <x:c t="n" s="0">
        <x:v>13.2817</x:v>
      </x:c>
      <x:c t="n" s="0">
        <x:v>4.616537</x:v>
      </x:c>
      <x:c t="n" s="0">
        <x:v>6.404115</x:v>
      </x:c>
      <x:c t="n" s="0">
        <x:v>16.89777</x:v>
      </x:c>
      <x:c t="n" s="0">
        <x:v>23.74545</x:v>
      </x:c>
      <x:c t="n" s="0">
        <x:v>19.74323</x:v>
      </x:c>
      <x:c t="n" s="0">
        <x:v>26.05437</x:v>
      </x:c>
      <x:c t="n" s="0">
        <x:v>23.2466</x:v>
      </x:c>
      <x:c t="n" s="0">
        <x:v>13.24449</x:v>
      </x:c>
      <x:c t="n" s="0">
        <x:v>25.86099</x:v>
      </x:c>
      <x:c t="n" s="0">
        <x:v>31.09541</x:v>
      </x:c>
      <x:c t="n" s="0">
        <x:v>22.81869</x:v>
      </x:c>
      <x:c t="n" s="0">
        <x:v>24.47809</x:v>
      </x:c>
      <x:c t="n" s="0">
        <x:v>28.04259</x:v>
      </x:c>
      <x:c t="n" s="0">
        <x:v>27.62789</x:v>
      </x:c>
      <x:c t="n" s="0">
        <x:v>27.58222</x:v>
      </x:c>
      <x:c t="n" s="0">
        <x:v>20.30592</x:v>
      </x:c>
      <x:c t="n" s="0">
        <x:v>17.93587</x:v>
      </x:c>
      <x:c t="n" s="0">
        <x:v>19.01341</x:v>
      </x:c>
      <x:c t="n" s="0">
        <x:v>19.47189</x:v>
      </x:c>
      <x:c t="n" s="0">
        <x:v>19.72565</x:v>
      </x:c>
      <x:c t="n" s="0">
        <x:v>16.68742</x:v>
      </x:c>
      <x:c t="n" s="0">
        <x:v>24.70625</x:v>
      </x:c>
      <x:c t="n" s="0">
        <x:v>28.77345</x:v>
      </x:c>
      <x:c t="n" s="0">
        <x:v>3.928517</x:v>
      </x:c>
      <x:c t="n" s="0">
        <x:v>0.181231</x:v>
      </x:c>
      <x:c t="n" s="0">
        <x:v>3.363039</x:v>
      </x:c>
      <x:c t="n" s="0">
        <x:v>0.9130508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43946.353599537</x:v>
      </x:c>
      <x:c t="n" s="7">
        <x:v>43946.353599537</x:v>
      </x:c>
      <x:c t="n" s="0">
        <x:v>41.26104</x:v>
      </x:c>
      <x:c t="n" s="0">
        <x:v>54.20069</x:v>
      </x:c>
      <x:c t="n" s="0">
        <x:v>53.01326</x:v>
      </x:c>
      <x:c t="n" s="0">
        <x:v>62.66438</x:v>
      </x:c>
      <x:c t="n" s="0">
        <x:v>-30.06697</x:v>
      </x:c>
      <x:c t="n" s="0">
        <x:v>-29.16826</x:v>
      </x:c>
      <x:c t="n" s="0">
        <x:v>-27.43875</x:v>
      </x:c>
      <x:c t="n" s="0">
        <x:v>-23.99257</x:v>
      </x:c>
      <x:c t="n" s="0">
        <x:v>-16.01457</x:v>
      </x:c>
      <x:c t="n" s="0">
        <x:v>-4.846421</x:v>
      </x:c>
      <x:c t="n" s="0">
        <x:v>-2.324761</x:v>
      </x:c>
      <x:c t="n" s="0">
        <x:v>8.201668</x:v>
      </x:c>
      <x:c t="n" s="0">
        <x:v>11.13311</x:v>
      </x:c>
      <x:c t="n" s="0">
        <x:v>14.38971</x:v>
      </x:c>
      <x:c t="n" s="0">
        <x:v>15.05865</x:v>
      </x:c>
      <x:c t="n" s="0">
        <x:v>16.76306</x:v>
      </x:c>
      <x:c t="n" s="0">
        <x:v>21.95374</x:v>
      </x:c>
      <x:c t="n" s="0">
        <x:v>23.42636</x:v>
      </x:c>
      <x:c t="n" s="0">
        <x:v>25.64146</x:v>
      </x:c>
      <x:c t="n" s="0">
        <x:v>23.92585</x:v>
      </x:c>
      <x:c t="n" s="0">
        <x:v>25.01508</x:v>
      </x:c>
      <x:c t="n" s="0">
        <x:v>29.17163</x:v>
      </x:c>
      <x:c t="n" s="0">
        <x:v>27.70886</x:v>
      </x:c>
      <x:c t="n" s="0">
        <x:v>29.75143</x:v>
      </x:c>
      <x:c t="n" s="0">
        <x:v>29.72926</x:v>
      </x:c>
      <x:c t="n" s="0">
        <x:v>31.04686</x:v>
      </x:c>
      <x:c t="n" s="0">
        <x:v>30.3987</x:v>
      </x:c>
      <x:c t="n" s="0">
        <x:v>27.16484</x:v>
      </x:c>
      <x:c t="n" s="0">
        <x:v>21.06308</x:v>
      </x:c>
      <x:c t="n" s="0">
        <x:v>16.64968</x:v>
      </x:c>
      <x:c t="n" s="0">
        <x:v>17.52485</x:v>
      </x:c>
      <x:c t="n" s="0">
        <x:v>21.33191</x:v>
      </x:c>
      <x:c t="n" s="0">
        <x:v>26.1525</x:v>
      </x:c>
      <x:c t="n" s="0">
        <x:v>17.1577</x:v>
      </x:c>
      <x:c t="n" s="0">
        <x:v>21.43743</x:v>
      </x:c>
      <x:c t="n" s="0">
        <x:v>27.93455</x:v>
      </x:c>
      <x:c t="n" s="0">
        <x:v>3.152769</x:v>
      </x:c>
      <x:c t="n" s="0">
        <x:v>-0.1390315</x:v>
      </x:c>
      <x:c t="n" s="0">
        <x:v>2.22873</x:v>
      </x:c>
      <x:c t="n" s="0">
        <x:v>1.682162</x:v>
      </x:c>
      <x:c t="n" s="0">
        <x:v>-30.06697</x:v>
      </x:c>
      <x:c t="n" s="0">
        <x:v>-29.16826</x:v>
      </x:c>
      <x:c t="n" s="0">
        <x:v>-26.53235</x:v>
      </x:c>
      <x:c t="n" s="0">
        <x:v>-27.20238</x:v>
      </x:c>
      <x:c t="n" s="0">
        <x:v>-17.24526</x:v>
      </x:c>
      <x:c t="n" s="0">
        <x:v>-3.961253</x:v>
      </x:c>
      <x:c t="n" s="0">
        <x:v>1.321301</x:v>
      </x:c>
      <x:c t="n" s="0">
        <x:v>4.11089</x:v>
      </x:c>
      <x:c t="n" s="0">
        <x:v>13.22309</x:v>
      </x:c>
      <x:c t="n" s="0">
        <x:v>4.616537</x:v>
      </x:c>
      <x:c t="n" s="0">
        <x:v>9.310871</x:v>
      </x:c>
      <x:c t="n" s="0">
        <x:v>16.89777</x:v>
      </x:c>
      <x:c t="n" s="0">
        <x:v>20.63104</x:v>
      </x:c>
      <x:c t="n" s="0">
        <x:v>19.20529</x:v>
      </x:c>
      <x:c t="n" s="0">
        <x:v>17.85124</x:v>
      </x:c>
      <x:c t="n" s="0">
        <x:v>20.99857</x:v>
      </x:c>
      <x:c t="n" s="0">
        <x:v>24.53729</x:v>
      </x:c>
      <x:c t="n" s="0">
        <x:v>21.82544</x:v>
      </x:c>
      <x:c t="n" s="0">
        <x:v>19.55726</x:v>
      </x:c>
      <x:c t="n" s="0">
        <x:v>29.37475</x:v>
      </x:c>
      <x:c t="n" s="0">
        <x:v>29.51583</x:v>
      </x:c>
      <x:c t="n" s="0">
        <x:v>26.13669</x:v>
      </x:c>
      <x:c t="n" s="0">
        <x:v>32.4001</x:v>
      </x:c>
      <x:c t="n" s="0">
        <x:v>28.99927</x:v>
      </x:c>
      <x:c t="n" s="0">
        <x:v>21.06508</x:v>
      </x:c>
      <x:c t="n" s="0">
        <x:v>16.96098</x:v>
      </x:c>
      <x:c t="n" s="0">
        <x:v>20.44818</x:v>
      </x:c>
      <x:c t="n" s="0">
        <x:v>18.56177</x:v>
      </x:c>
      <x:c t="n" s="0">
        <x:v>19.33994</x:v>
      </x:c>
      <x:c t="n" s="0">
        <x:v>15.394</x:v>
      </x:c>
      <x:c t="n" s="0">
        <x:v>17.42259</x:v>
      </x:c>
      <x:c t="n" s="0">
        <x:v>23.7637</x:v>
      </x:c>
      <x:c t="n" s="0">
        <x:v>2.870284</x:v>
      </x:c>
      <x:c t="n" s="0">
        <x:v>-1.471778</x:v>
      </x:c>
      <x:c t="n" s="0">
        <x:v>2.894526</x:v>
      </x:c>
      <x:c t="n" s="0">
        <x:v>1.369987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43946.353599537</x:v>
      </x:c>
      <x:c t="n" s="7">
        <x:v>43946.353599537</x:v>
      </x:c>
      <x:c t="n" s="0">
        <x:v>39.80787</x:v>
      </x:c>
      <x:c t="n" s="0">
        <x:v>54.20069</x:v>
      </x:c>
      <x:c t="n" s="0">
        <x:v>54.06475</x:v>
      </x:c>
      <x:c t="n" s="0">
        <x:v>59.65408</x:v>
      </x:c>
      <x:c t="n" s="0">
        <x:v>-30.06697</x:v>
      </x:c>
      <x:c t="n" s="0">
        <x:v>-29.16826</x:v>
      </x:c>
      <x:c t="n" s="0">
        <x:v>-27.2948</x:v>
      </x:c>
      <x:c t="n" s="0">
        <x:v>-24.34763</x:v>
      </x:c>
      <x:c t="n" s="0">
        <x:v>-16.41821</x:v>
      </x:c>
      <x:c t="n" s="0">
        <x:v>-4.705418</x:v>
      </x:c>
      <x:c t="n" s="0">
        <x:v>-1.561995</x:v>
      </x:c>
      <x:c t="n" s="0">
        <x:v>7.796546</x:v>
      </x:c>
      <x:c t="n" s="0">
        <x:v>11.47575</x:v>
      </x:c>
      <x:c t="n" s="0">
        <x:v>14.07736</x:v>
      </x:c>
      <x:c t="n" s="0">
        <x:v>14.79422</x:v>
      </x:c>
      <x:c t="n" s="0">
        <x:v>18.44245</x:v>
      </x:c>
      <x:c t="n" s="0">
        <x:v>21.71058</x:v>
      </x:c>
      <x:c t="n" s="0">
        <x:v>22.88182</x:v>
      </x:c>
      <x:c t="n" s="0">
        <x:v>24.98058</x:v>
      </x:c>
      <x:c t="n" s="0">
        <x:v>24.8021</x:v>
      </x:c>
      <x:c t="n" s="0">
        <x:v>26.89828</x:v>
      </x:c>
      <x:c t="n" s="0">
        <x:v>28.85202</x:v>
      </x:c>
      <x:c t="n" s="0">
        <x:v>27.20115</x:v>
      </x:c>
      <x:c t="n" s="0">
        <x:v>29.51739</x:v>
      </x:c>
      <x:c t="n" s="0">
        <x:v>29.76213</x:v>
      </x:c>
      <x:c t="n" s="0">
        <x:v>31.0272</x:v>
      </x:c>
      <x:c t="n" s="0">
        <x:v>30.58411</x:v>
      </x:c>
      <x:c t="n" s="0">
        <x:v>27.44431</x:v>
      </x:c>
      <x:c t="n" s="0">
        <x:v>20.90893</x:v>
      </x:c>
      <x:c t="n" s="0">
        <x:v>16.6644</x:v>
      </x:c>
      <x:c t="n" s="0">
        <x:v>17.07023</x:v>
      </x:c>
      <x:c t="n" s="0">
        <x:v>20.76562</x:v>
      </x:c>
      <x:c t="n" s="0">
        <x:v>25.68966</x:v>
      </x:c>
      <x:c t="n" s="0">
        <x:v>17.33862</x:v>
      </x:c>
      <x:c t="n" s="0">
        <x:v>20.91409</x:v>
      </x:c>
      <x:c t="n" s="0">
        <x:v>28.2362</x:v>
      </x:c>
      <x:c t="n" s="0">
        <x:v>3.145077</x:v>
      </x:c>
      <x:c t="n" s="0">
        <x:v>-0.2869733</x:v>
      </x:c>
      <x:c t="n" s="0">
        <x:v>2.267127</x:v>
      </x:c>
      <x:c t="n" s="0">
        <x:v>1.801048</x:v>
      </x:c>
      <x:c t="n" s="0">
        <x:v>-30.06697</x:v>
      </x:c>
      <x:c t="n" s="0">
        <x:v>-29.16826</x:v>
      </x:c>
      <x:c t="n" s="0">
        <x:v>-26.53235</x:v>
      </x:c>
      <x:c t="n" s="0">
        <x:v>-27.20238</x:v>
      </x:c>
      <x:c t="n" s="0">
        <x:v>-20.88678</x:v>
      </x:c>
      <x:c t="n" s="0">
        <x:v>-3.961253</x:v>
      </x:c>
      <x:c t="n" s="0">
        <x:v>1.321301</x:v>
      </x:c>
      <x:c t="n" s="0">
        <x:v>4.11089</x:v>
      </x:c>
      <x:c t="n" s="0">
        <x:v>13.04235</x:v>
      </x:c>
      <x:c t="n" s="0">
        <x:v>13.48106</x:v>
      </x:c>
      <x:c t="n" s="0">
        <x:v>13.22694</x:v>
      </x:c>
      <x:c t="n" s="0">
        <x:v>24.84079</x:v>
      </x:c>
      <x:c t="n" s="0">
        <x:v>19.92631</x:v>
      </x:c>
      <x:c t="n" s="0">
        <x:v>12.96085</x:v>
      </x:c>
      <x:c t="n" s="0">
        <x:v>15.76341</x:v>
      </x:c>
      <x:c t="n" s="0">
        <x:v>29.85169</x:v>
      </x:c>
      <x:c t="n" s="0">
        <x:v>31.8877</x:v>
      </x:c>
      <x:c t="n" s="0">
        <x:v>30.00586</x:v>
      </x:c>
      <x:c t="n" s="0">
        <x:v>26.66187</x:v>
      </x:c>
      <x:c t="n" s="0">
        <x:v>26.88755</x:v>
      </x:c>
      <x:c t="n" s="0">
        <x:v>30.38878</x:v>
      </x:c>
      <x:c t="n" s="0">
        <x:v>31.75541</x:v>
      </x:c>
      <x:c t="n" s="0">
        <x:v>28.18881</x:v>
      </x:c>
      <x:c t="n" s="0">
        <x:v>27.17472</x:v>
      </x:c>
      <x:c t="n" s="0">
        <x:v>19.59299</x:v>
      </x:c>
      <x:c t="n" s="0">
        <x:v>16.88649</x:v>
      </x:c>
      <x:c t="n" s="0">
        <x:v>12.19732</x:v>
      </x:c>
      <x:c t="n" s="0">
        <x:v>13.46032</x:v>
      </x:c>
      <x:c t="n" s="0">
        <x:v>22.13879</x:v>
      </x:c>
      <x:c t="n" s="0">
        <x:v>19.66795</x:v>
      </x:c>
      <x:c t="n" s="0">
        <x:v>15.98592</x:v>
      </x:c>
      <x:c t="n" s="0">
        <x:v>32.44642</x:v>
      </x:c>
      <x:c t="n" s="0">
        <x:v>3.570127</x:v>
      </x:c>
      <x:c t="n" s="0">
        <x:v>-1.224562</x:v>
      </x:c>
      <x:c t="n" s="0">
        <x:v>0.8778344</x:v>
      </x:c>
      <x:c t="n" s="0">
        <x:v>2.813725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43946.3536111111</x:v>
      </x:c>
      <x:c t="n" s="7">
        <x:v>43946.3536111111</x:v>
      </x:c>
      <x:c t="n" s="0">
        <x:v>39.96252</x:v>
      </x:c>
      <x:c t="n" s="0">
        <x:v>54.20069</x:v>
      </x:c>
      <x:c t="n" s="0">
        <x:v>59.36458</x:v>
      </x:c>
      <x:c t="n" s="0">
        <x:v>64.42529</x:v>
      </x:c>
      <x:c t="n" s="0">
        <x:v>-30.06697</x:v>
      </x:c>
      <x:c t="n" s="0">
        <x:v>-29.16826</x:v>
      </x:c>
      <x:c t="n" s="0">
        <x:v>-27.17564</x:v>
      </x:c>
      <x:c t="n" s="0">
        <x:v>-24.67575</x:v>
      </x:c>
      <x:c t="n" s="0">
        <x:v>-16.84611</x:v>
      </x:c>
      <x:c t="n" s="0">
        <x:v>-4.588518</x:v>
      </x:c>
      <x:c t="n" s="0">
        <x:v>-1.002246</x:v>
      </x:c>
      <x:c t="n" s="0">
        <x:v>7.643095</x:v>
      </x:c>
      <x:c t="n" s="0">
        <x:v>11.74274</x:v>
      </x:c>
      <x:c t="n" s="0">
        <x:v>14.0647</x:v>
      </x:c>
      <x:c t="n" s="0">
        <x:v>14.59779</x:v>
      </x:c>
      <x:c t="n" s="0">
        <x:v>20.39417</x:v>
      </x:c>
      <x:c t="n" s="0">
        <x:v>21.37527</x:v>
      </x:c>
      <x:c t="n" s="0">
        <x:v>22.27147</x:v>
      </x:c>
      <x:c t="n" s="0">
        <x:v>24.53068</x:v>
      </x:c>
      <x:c t="n" s="0">
        <x:v>26.52885</x:v>
      </x:c>
      <x:c t="n" s="0">
        <x:v>26.95335</x:v>
      </x:c>
      <x:c t="n" s="0">
        <x:v>29.22917</x:v>
      </x:c>
      <x:c t="n" s="0">
        <x:v>27.30325</x:v>
      </x:c>
      <x:c t="n" s="0">
        <x:v>29.442</x:v>
      </x:c>
      <x:c t="n" s="0">
        <x:v>30.17797</x:v>
      </x:c>
      <x:c t="n" s="0">
        <x:v>30.81471</x:v>
      </x:c>
      <x:c t="n" s="0">
        <x:v>30.3841</x:v>
      </x:c>
      <x:c t="n" s="0">
        <x:v>27.41001</x:v>
      </x:c>
      <x:c t="n" s="0">
        <x:v>20.85251</x:v>
      </x:c>
      <x:c t="n" s="0">
        <x:v>16.43509</x:v>
      </x:c>
      <x:c t="n" s="0">
        <x:v>16.53488</x:v>
      </x:c>
      <x:c t="n" s="0">
        <x:v>20.18034</x:v>
      </x:c>
      <x:c t="n" s="0">
        <x:v>25.30666</x:v>
      </x:c>
      <x:c t="n" s="0">
        <x:v>17.77279</x:v>
      </x:c>
      <x:c t="n" s="0">
        <x:v>20.95151</x:v>
      </x:c>
      <x:c t="n" s="0">
        <x:v>29.09834</x:v>
      </x:c>
      <x:c t="n" s="0">
        <x:v>3.12448</x:v>
      </x:c>
      <x:c t="n" s="0">
        <x:v>-0.3595152</x:v>
      </x:c>
      <x:c t="n" s="0">
        <x:v>2.115532</x:v>
      </x:c>
      <x:c t="n" s="0">
        <x:v>1.842324</x:v>
      </x:c>
      <x:c t="n" s="0">
        <x:v>-30.06697</x:v>
      </x:c>
      <x:c t="n" s="0">
        <x:v>-29.16826</x:v>
      </x:c>
      <x:c t="n" s="0">
        <x:v>-26.53235</x:v>
      </x:c>
      <x:c t="n" s="0">
        <x:v>-27.20238</x:v>
      </x:c>
      <x:c t="n" s="0">
        <x:v>-20.88678</x:v>
      </x:c>
      <x:c t="n" s="0">
        <x:v>-3.961253</x:v>
      </x:c>
      <x:c t="n" s="0">
        <x:v>1.321301</x:v>
      </x:c>
      <x:c t="n" s="0">
        <x:v>8.646665</x:v>
      </x:c>
      <x:c t="n" s="0">
        <x:v>13.04235</x:v>
      </x:c>
      <x:c t="n" s="0">
        <x:v>13.9899</x:v>
      </x:c>
      <x:c t="n" s="0">
        <x:v>13.22694</x:v>
      </x:c>
      <x:c t="n" s="0">
        <x:v>25.33265</x:v>
      </x:c>
      <x:c t="n" s="0">
        <x:v>15.81313</x:v>
      </x:c>
      <x:c t="n" s="0">
        <x:v>20.79288</x:v>
      </x:c>
      <x:c t="n" s="0">
        <x:v>20.58893</x:v>
      </x:c>
      <x:c t="n" s="0">
        <x:v>31.81139</x:v>
      </x:c>
      <x:c t="n" s="0">
        <x:v>23.47202</x:v>
      </x:c>
      <x:c t="n" s="0">
        <x:v>29.87163</x:v>
      </x:c>
      <x:c t="n" s="0">
        <x:v>29.2852</x:v>
      </x:c>
      <x:c t="n" s="0">
        <x:v>30.32591</x:v>
      </x:c>
      <x:c t="n" s="0">
        <x:v>31.57063</x:v>
      </x:c>
      <x:c t="n" s="0">
        <x:v>27.22907</x:v>
      </x:c>
      <x:c t="n" s="0">
        <x:v>28.93813</x:v>
      </x:c>
      <x:c t="n" s="0">
        <x:v>27.44753</x:v>
      </x:c>
      <x:c t="n" s="0">
        <x:v>21.92602</x:v>
      </x:c>
      <x:c t="n" s="0">
        <x:v>14.7409</x:v>
      </x:c>
      <x:c t="n" s="0">
        <x:v>8.124311</x:v>
      </x:c>
      <x:c t="n" s="0">
        <x:v>13.03892</x:v>
      </x:c>
      <x:c t="n" s="0">
        <x:v>28.53894</x:v>
      </x:c>
      <x:c t="n" s="0">
        <x:v>22.28044</x:v>
      </x:c>
      <x:c t="n" s="0">
        <x:v>21.74673</x:v>
      </x:c>
      <x:c t="n" s="0">
        <x:v>30.51219</x:v>
      </x:c>
      <x:c t="n" s="0">
        <x:v>2.743658</x:v>
      </x:c>
      <x:c t="n" s="0">
        <x:v>-0.4358679</x:v>
      </x:c>
      <x:c t="n" s="0">
        <x:v>1.492088</x:v>
      </x:c>
      <x:c t="n" s="0">
        <x:v>1.58272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43946.3536111111</x:v>
      </x:c>
      <x:c t="n" s="7">
        <x:v>43946.3536111111</x:v>
      </x:c>
      <x:c t="n" s="0">
        <x:v>39.80273</x:v>
      </x:c>
      <x:c t="n" s="0">
        <x:v>54.20069</x:v>
      </x:c>
      <x:c t="n" s="0">
        <x:v>52.67071</x:v>
      </x:c>
      <x:c t="n" s="0">
        <x:v>60.44589</x:v>
      </x:c>
      <x:c t="n" s="0">
        <x:v>-30.06697</x:v>
      </x:c>
      <x:c t="n" s="0">
        <x:v>-29.16826</x:v>
      </x:c>
      <x:c t="n" s="0">
        <x:v>-27.07643</x:v>
      </x:c>
      <x:c t="n" s="0">
        <x:v>-24.97705</x:v>
      </x:c>
      <x:c t="n" s="0">
        <x:v>-17.24818</x:v>
      </x:c>
      <x:c t="n" s="0">
        <x:v>-4.721634</x:v>
      </x:c>
      <x:c t="n" s="0">
        <x:v>-0.5754114</x:v>
      </x:c>
      <x:c t="n" s="0">
        <x:v>8.094244</x:v>
      </x:c>
      <x:c t="n" s="0">
        <x:v>11.68346</x:v>
      </x:c>
      <x:c t="n" s="0">
        <x:v>14.05386</x:v>
      </x:c>
      <x:c t="n" s="0">
        <x:v>14.4227</x:v>
      </x:c>
      <x:c t="n" s="0">
        <x:v>21.56406</x:v>
      </x:c>
      <x:c t="n" s="0">
        <x:v>20.7009</x:v>
      </x:c>
      <x:c t="n" s="0">
        <x:v>22.98172</x:v>
      </x:c>
      <x:c t="n" s="0">
        <x:v>24.09496</x:v>
      </x:c>
      <x:c t="n" s="0">
        <x:v>27.79663</x:v>
      </x:c>
      <x:c t="n" s="0">
        <x:v>26.2922</x:v>
      </x:c>
      <x:c t="n" s="0">
        <x:v>29.55631</x:v>
      </x:c>
      <x:c t="n" s="0">
        <x:v>28.26684</x:v>
      </x:c>
      <x:c t="n" s="0">
        <x:v>29.38777</x:v>
      </x:c>
      <x:c t="n" s="0">
        <x:v>29.98908</x:v>
      </x:c>
      <x:c t="n" s="0">
        <x:v>30.41431</x:v>
      </x:c>
      <x:c t="n" s="0">
        <x:v>30.19907</x:v>
      </x:c>
      <x:c t="n" s="0">
        <x:v>27.29737</x:v>
      </x:c>
      <x:c t="n" s="0">
        <x:v>21.44483</x:v>
      </x:c>
      <x:c t="n" s="0">
        <x:v>16.79018</x:v>
      </x:c>
      <x:c t="n" s="0">
        <x:v>16.09129</x:v>
      </x:c>
      <x:c t="n" s="0">
        <x:v>19.71878</x:v>
      </x:c>
      <x:c t="n" s="0">
        <x:v>26.0439</x:v>
      </x:c>
      <x:c t="n" s="0">
        <x:v>18.75233</x:v>
      </x:c>
      <x:c t="n" s="0">
        <x:v>20.87033</x:v>
      </x:c>
      <x:c t="n" s="0">
        <x:v>28.91365</x:v>
      </x:c>
      <x:c t="n" s="0">
        <x:v>2.970711</x:v>
      </x:c>
      <x:c t="n" s="0">
        <x:v>-0.3276535</x:v>
      </x:c>
      <x:c t="n" s="0">
        <x:v>2.06221</x:v>
      </x:c>
      <x:c t="n" s="0">
        <x:v>1.761022</x:v>
      </x:c>
      <x:c t="n" s="0">
        <x:v>-30.06697</x:v>
      </x:c>
      <x:c t="n" s="0">
        <x:v>-29.16826</x:v>
      </x:c>
      <x:c t="n" s="0">
        <x:v>-26.53235</x:v>
      </x:c>
      <x:c t="n" s="0">
        <x:v>-27.20238</x:v>
      </x:c>
      <x:c t="n" s="0">
        <x:v>-20.88678</x:v>
      </x:c>
      <x:c t="n" s="0">
        <x:v>-7.219479</x:v>
      </x:c>
      <x:c t="n" s="0">
        <x:v>0.9905168</x:v>
      </x:c>
      <x:c t="n" s="0">
        <x:v>10.07324</x:v>
      </x:c>
      <x:c t="n" s="0">
        <x:v>9.561432</x:v>
      </x:c>
      <x:c t="n" s="0">
        <x:v>13.9899</x:v>
      </x:c>
      <x:c t="n" s="0">
        <x:v>13.22694</x:v>
      </x:c>
      <x:c t="n" s="0">
        <x:v>24.94556</x:v>
      </x:c>
      <x:c t="n" s="0">
        <x:v>3.062068</x:v>
      </x:c>
      <x:c t="n" s="0">
        <x:v>26.24073</x:v>
      </x:c>
      <x:c t="n" s="0">
        <x:v>19.39922</x:v>
      </x:c>
      <x:c t="n" s="0">
        <x:v>31.02615</x:v>
      </x:c>
      <x:c t="n" s="0">
        <x:v>22.0985</x:v>
      </x:c>
      <x:c t="n" s="0">
        <x:v>31.6195</x:v>
      </x:c>
      <x:c t="n" s="0">
        <x:v>29.6504</x:v>
      </x:c>
      <x:c t="n" s="0">
        <x:v>28.13956</x:v>
      </x:c>
      <x:c t="n" s="0">
        <x:v>28.5801</x:v>
      </x:c>
      <x:c t="n" s="0">
        <x:v>26.71115</x:v>
      </x:c>
      <x:c t="n" s="0">
        <x:v>31.03793</x:v>
      </x:c>
      <x:c t="n" s="0">
        <x:v>27.23872</x:v>
      </x:c>
      <x:c t="n" s="0">
        <x:v>23.58011</x:v>
      </x:c>
      <x:c t="n" s="0">
        <x:v>17.68943</x:v>
      </x:c>
      <x:c t="n" s="0">
        <x:v>13.24837</x:v>
      </x:c>
      <x:c t="n" s="0">
        <x:v>19.63277</x:v>
      </x:c>
      <x:c t="n" s="0">
        <x:v>24.56012</x:v>
      </x:c>
      <x:c t="n" s="0">
        <x:v>18.14649</x:v>
      </x:c>
      <x:c t="n" s="0">
        <x:v>19.22459</x:v>
      </x:c>
      <x:c t="n" s="0">
        <x:v>24.53205</x:v>
      </x:c>
      <x:c t="n" s="0">
        <x:v>1.93143</x:v>
      </x:c>
      <x:c t="n" s="0">
        <x:v>0.04858492</x:v>
      </x:c>
      <x:c t="n" s="0">
        <x:v>1.601653</x:v>
      </x:c>
      <x:c t="n" s="0">
        <x:v>1.043088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43946.3536111111</x:v>
      </x:c>
      <x:c t="n" s="7">
        <x:v>43946.3536111111</x:v>
      </x:c>
      <x:c t="n" s="0">
        <x:v>41.72652</x:v>
      </x:c>
      <x:c t="n" s="0">
        <x:v>54.20069</x:v>
      </x:c>
      <x:c t="n" s="0">
        <x:v>61.3183</x:v>
      </x:c>
      <x:c t="n" s="0">
        <x:v>67.84952</x:v>
      </x:c>
      <x:c t="n" s="0">
        <x:v>-30.06697</x:v>
      </x:c>
      <x:c t="n" s="0">
        <x:v>-29.16826</x:v>
      </x:c>
      <x:c t="n" s="0">
        <x:v>-26.99347</x:v>
      </x:c>
      <x:c t="n" s="0">
        <x:v>-25.25202</x:v>
      </x:c>
      <x:c t="n" s="0">
        <x:v>-17.62372</x:v>
      </x:c>
      <x:c t="n" s="0">
        <x:v>-5.069425</x:v>
      </x:c>
      <x:c t="n" s="0">
        <x:v>-0.6693676</x:v>
      </x:c>
      <x:c t="n" s="0">
        <x:v>8.445596</x:v>
      </x:c>
      <x:c t="n" s="0">
        <x:v>11.35826</x:v>
      </x:c>
      <x:c t="n" s="0">
        <x:v>13.794</x:v>
      </x:c>
      <x:c t="n" s="0">
        <x:v>14.47122</x:v>
      </x:c>
      <x:c t="n" s="0">
        <x:v>21.65152</x:v>
      </x:c>
      <x:c t="n" s="0">
        <x:v>20.02837</x:v>
      </x:c>
      <x:c t="n" s="0">
        <x:v>23.67666</x:v>
      </x:c>
      <x:c t="n" s="0">
        <x:v>23.64368</x:v>
      </x:c>
      <x:c t="n" s="0">
        <x:v>28.31837</x:v>
      </x:c>
      <x:c t="n" s="0">
        <x:v>26.24609</x:v>
      </x:c>
      <x:c t="n" s="0">
        <x:v>29.63426</x:v>
      </x:c>
      <x:c t="n" s="0">
        <x:v>28.46976</x:v>
      </x:c>
      <x:c t="n" s="0">
        <x:v>29.28649</x:v>
      </x:c>
      <x:c t="n" s="0">
        <x:v>29.64385</x:v>
      </x:c>
      <x:c t="n" s="0">
        <x:v>29.96263</x:v>
      </x:c>
      <x:c t="n" s="0">
        <x:v>30.17202</x:v>
      </x:c>
      <x:c t="n" s="0">
        <x:v>27.3046</x:v>
      </x:c>
      <x:c t="n" s="0">
        <x:v>21.5078</x:v>
      </x:c>
      <x:c t="n" s="0">
        <x:v>16.50051</x:v>
      </x:c>
      <x:c t="n" s="0">
        <x:v>15.65783</x:v>
      </x:c>
      <x:c t="n" s="0">
        <x:v>20.16322</x:v>
      </x:c>
      <x:c t="n" s="0">
        <x:v>25.68653</x:v>
      </x:c>
      <x:c t="n" s="0">
        <x:v>18.29312</x:v>
      </x:c>
      <x:c t="n" s="0">
        <x:v>20.38596</x:v>
      </x:c>
      <x:c t="n" s="0">
        <x:v>28.77639</x:v>
      </x:c>
      <x:c t="n" s="0">
        <x:v>3.030966</x:v>
      </x:c>
      <x:c t="n" s="0">
        <x:v>-0.2990318</x:v>
      </x:c>
      <x:c t="n" s="0">
        <x:v>1.995739</x:v>
      </x:c>
      <x:c t="n" s="0">
        <x:v>1.62879</x:v>
      </x:c>
      <x:c t="n" s="0">
        <x:v>-30.06697</x:v>
      </x:c>
      <x:c t="n" s="0">
        <x:v>-29.16826</x:v>
      </x:c>
      <x:c t="n" s="0">
        <x:v>-27.03255</x:v>
      </x:c>
      <x:c t="n" s="0">
        <x:v>-24.43545</x:v>
      </x:c>
      <x:c t="n" s="0">
        <x:v>-20.88678</x:v>
      </x:c>
      <x:c t="n" s="0">
        <x:v>-7.974837</x:v>
      </x:c>
      <x:c t="n" s="0">
        <x:v>-2.51605</x:v>
      </x:c>
      <x:c t="n" s="0">
        <x:v>10.49236</x:v>
      </x:c>
      <x:c t="n" s="0">
        <x:v>8.723031</x:v>
      </x:c>
      <x:c t="n" s="0">
        <x:v>8.121029</x:v>
      </x:c>
      <x:c t="n" s="0">
        <x:v>15.77264</x:v>
      </x:c>
      <x:c t="n" s="0">
        <x:v>20.35449</x:v>
      </x:c>
      <x:c t="n" s="0">
        <x:v>18.28554</x:v>
      </x:c>
      <x:c t="n" s="0">
        <x:v>26.75244</x:v>
      </x:c>
      <x:c t="n" s="0">
        <x:v>18.77338</x:v>
      </x:c>
      <x:c t="n" s="0">
        <x:v>31.45879</x:v>
      </x:c>
      <x:c t="n" s="0">
        <x:v>25.64243</x:v>
      </x:c>
      <x:c t="n" s="0">
        <x:v>27.88543</x:v>
      </x:c>
      <x:c t="n" s="0">
        <x:v>31.0728</x:v>
      </x:c>
      <x:c t="n" s="0">
        <x:v>27.45037</x:v>
      </x:c>
      <x:c t="n" s="0">
        <x:v>27.15618</x:v>
      </x:c>
      <x:c t="n" s="0">
        <x:v>31.52489</x:v>
      </x:c>
      <x:c t="n" s="0">
        <x:v>29.04949</x:v>
      </x:c>
      <x:c t="n" s="0">
        <x:v>25.93716</x:v>
      </x:c>
      <x:c t="n" s="0">
        <x:v>21.62382</x:v>
      </x:c>
      <x:c t="n" s="0">
        <x:v>14.16318</x:v>
      </x:c>
      <x:c t="n" s="0">
        <x:v>10.38655</x:v>
      </x:c>
      <x:c t="n" s="0">
        <x:v>25.59409</x:v>
      </x:c>
      <x:c t="n" s="0">
        <x:v>20.868</x:v>
      </x:c>
      <x:c t="n" s="0">
        <x:v>14.16073</x:v>
      </x:c>
      <x:c t="n" s="0">
        <x:v>15.87573</x:v>
      </x:c>
      <x:c t="n" s="0">
        <x:v>31.00953</x:v>
      </x:c>
      <x:c t="n" s="0">
        <x:v>2.683637</x:v>
      </x:c>
      <x:c t="n" s="0">
        <x:v>-0.7304731</x:v>
      </x:c>
      <x:c t="n" s="0">
        <x:v>2.028615</x:v>
      </x:c>
      <x:c t="n" s="0">
        <x:v>1.661471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43946.3536111111</x:v>
      </x:c>
      <x:c t="n" s="7">
        <x:v>43946.3536111111</x:v>
      </x:c>
      <x:c t="n" s="0">
        <x:v>40.05167</x:v>
      </x:c>
      <x:c t="n" s="0">
        <x:v>54.20069</x:v>
      </x:c>
      <x:c t="n" s="0">
        <x:v>50.69836</x:v>
      </x:c>
      <x:c t="n" s="0">
        <x:v>58.68498</x:v>
      </x:c>
      <x:c t="n" s="0">
        <x:v>-30.06697</x:v>
      </x:c>
      <x:c t="n" s="0">
        <x:v>-29.16826</x:v>
      </x:c>
      <x:c t="n" s="0">
        <x:v>-27.12987</x:v>
      </x:c>
      <x:c t="n" s="0">
        <x:v>-24.57258</x:v>
      </x:c>
      <x:c t="n" s="0">
        <x:v>-17.97236</x:v>
      </x:c>
      <x:c t="n" s="0">
        <x:v>-5.390225</x:v>
      </x:c>
      <x:c t="n" s="0">
        <x:v>-0.894703</x:v>
      </x:c>
      <x:c t="n" s="0">
        <x:v>8.952263</x:v>
      </x:c>
      <x:c t="n" s="0">
        <x:v>11.05985</x:v>
      </x:c>
      <x:c t="n" s="0">
        <x:v>13.1179</x:v>
      </x:c>
      <x:c t="n" s="0">
        <x:v>14.80597</x:v>
      </x:c>
      <x:c t="n" s="0">
        <x:v>21.48468</x:v>
      </x:c>
      <x:c t="n" s="0">
        <x:v>20.48053</x:v>
      </x:c>
      <x:c t="n" s="0">
        <x:v>24.40781</x:v>
      </x:c>
      <x:c t="n" s="0">
        <x:v>23.15424</x:v>
      </x:c>
      <x:c t="n" s="0">
        <x:v>29.23256</x:v>
      </x:c>
      <x:c t="n" s="0">
        <x:v>26.36307</x:v>
      </x:c>
      <x:c t="n" s="0">
        <x:v>30.0487</x:v>
      </x:c>
      <x:c t="n" s="0">
        <x:v>28.91516</x:v>
      </x:c>
      <x:c t="n" s="0">
        <x:v>29.26835</x:v>
      </x:c>
      <x:c t="n" s="0">
        <x:v>29.49505</x:v>
      </x:c>
      <x:c t="n" s="0">
        <x:v>30.20296</x:v>
      </x:c>
      <x:c t="n" s="0">
        <x:v>29.85725</x:v>
      </x:c>
      <x:c t="n" s="0">
        <x:v>27.04891</x:v>
      </x:c>
      <x:c t="n" s="0">
        <x:v>21.19078</x:v>
      </x:c>
      <x:c t="n" s="0">
        <x:v>16.22908</x:v>
      </x:c>
      <x:c t="n" s="0">
        <x:v>16.29472</x:v>
      </x:c>
      <x:c t="n" s="0">
        <x:v>22.61517</x:v>
      </x:c>
      <x:c t="n" s="0">
        <x:v>25.1681</x:v>
      </x:c>
      <x:c t="n" s="0">
        <x:v>17.87382</x:v>
      </x:c>
      <x:c t="n" s="0">
        <x:v>20.49977</x:v>
      </x:c>
      <x:c t="n" s="0">
        <x:v>29.22981</x:v>
      </x:c>
      <x:c t="n" s="0">
        <x:v>2.955279</x:v>
      </x:c>
      <x:c t="n" s="0">
        <x:v>-0.4289511</x:v>
      </x:c>
      <x:c t="n" s="0">
        <x:v>2.033627</x:v>
      </x:c>
      <x:c t="n" s="0">
        <x:v>1.716956</x:v>
      </x:c>
      <x:c t="n" s="0">
        <x:v>-30.06697</x:v>
      </x:c>
      <x:c t="n" s="0">
        <x:v>-29.16826</x:v>
      </x:c>
      <x:c t="n" s="0">
        <x:v>-28.0204</x:v>
      </x:c>
      <x:c t="n" s="0">
        <x:v>-21.90521</x:v>
      </x:c>
      <x:c t="n" s="0">
        <x:v>-20.88678</x:v>
      </x:c>
      <x:c t="n" s="0">
        <x:v>-7.974837</x:v>
      </x:c>
      <x:c t="n" s="0">
        <x:v>-2.51605</x:v>
      </x:c>
      <x:c t="n" s="0">
        <x:v>11.11188</x:v>
      </x:c>
      <x:c t="n" s="0">
        <x:v>8.723031</x:v>
      </x:c>
      <x:c t="n" s="0">
        <x:v>-5.272313</x:v>
      </x:c>
      <x:c t="n" s="0">
        <x:v>16.37149</x:v>
      </x:c>
      <x:c t="n" s="0">
        <x:v>20.35449</x:v>
      </x:c>
      <x:c t="n" s="0">
        <x:v>22.46292</x:v>
      </x:c>
      <x:c t="n" s="0">
        <x:v>27.21016</x:v>
      </x:c>
      <x:c t="n" s="0">
        <x:v>17.95537</x:v>
      </x:c>
      <x:c t="n" s="0">
        <x:v>31.20418</x:v>
      </x:c>
      <x:c t="n" s="0">
        <x:v>28.65736</x:v>
      </x:c>
      <x:c t="n" s="0">
        <x:v>33.63374</x:v>
      </x:c>
      <x:c t="n" s="0">
        <x:v>29.79473</x:v>
      </x:c>
      <x:c t="n" s="0">
        <x:v>29.12492</x:v>
      </x:c>
      <x:c t="n" s="0">
        <x:v>28.33617</x:v>
      </x:c>
      <x:c t="n" s="0">
        <x:v>28.53655</x:v>
      </x:c>
      <x:c t="n" s="0">
        <x:v>24.5645</x:v>
      </x:c>
      <x:c t="n" s="0">
        <x:v>24.02383</x:v>
      </x:c>
      <x:c t="n" s="0">
        <x:v>18.87746</x:v>
      </x:c>
      <x:c t="n" s="0">
        <x:v>13.9306</x:v>
      </x:c>
      <x:c t="n" s="0">
        <x:v>24.79282</x:v>
      </x:c>
      <x:c t="n" s="0">
        <x:v>26.16874</x:v>
      </x:c>
      <x:c t="n" s="0">
        <x:v>18.5581</x:v>
      </x:c>
      <x:c t="n" s="0">
        <x:v>13.72856</x:v>
      </x:c>
      <x:c t="n" s="0">
        <x:v>22.03679</x:v>
      </x:c>
      <x:c t="n" s="0">
        <x:v>29.02613</x:v>
      </x:c>
      <x:c t="n" s="0">
        <x:v>2.716163</x:v>
      </x:c>
      <x:c t="n" s="0">
        <x:v>-0.8199069</x:v>
      </x:c>
      <x:c t="n" s="0">
        <x:v>1.501472</x:v>
      </x:c>
      <x:c t="n" s="0">
        <x:v>1.83194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43946.3536111111</x:v>
      </x:c>
      <x:c t="n" s="7">
        <x:v>43946.3536111111</x:v>
      </x:c>
      <x:c t="n" s="0">
        <x:v>38.65537</x:v>
      </x:c>
      <x:c t="n" s="0">
        <x:v>54.20069</x:v>
      </x:c>
      <x:c t="n" s="0">
        <x:v>59.19894</x:v>
      </x:c>
      <x:c t="n" s="0">
        <x:v>64.70557</x:v>
      </x:c>
      <x:c t="n" s="0">
        <x:v>-30.06697</x:v>
      </x:c>
      <x:c t="n" s="0">
        <x:v>-29.16826</x:v>
      </x:c>
      <x:c t="n" s="0">
        <x:v>-27.24995</x:v>
      </x:c>
      <x:c t="n" s="0">
        <x:v>-24.06613</x:v>
      </x:c>
      <x:c t="n" s="0">
        <x:v>-18.29399</x:v>
      </x:c>
      <x:c t="n" s="0">
        <x:v>-5.684305</x:v>
      </x:c>
      <x:c t="n" s="0">
        <x:v>-1.096857</x:v>
      </x:c>
      <x:c t="n" s="0">
        <x:v>9.342602</x:v>
      </x:c>
      <x:c t="n" s="0">
        <x:v>10.8043</x:v>
      </x:c>
      <x:c t="n" s="0">
        <x:v>12.44334</x:v>
      </x:c>
      <x:c t="n" s="0">
        <x:v>15.07275</x:v>
      </x:c>
      <x:c t="n" s="0">
        <x:v>21.33693</x:v>
      </x:c>
      <x:c t="n" s="0">
        <x:v>20.8326</x:v>
      </x:c>
      <x:c t="n" s="0">
        <x:v>24.88171</x:v>
      </x:c>
      <x:c t="n" s="0">
        <x:v>22.78748</x:v>
      </x:c>
      <x:c t="n" s="0">
        <x:v>29.02566</x:v>
      </x:c>
      <x:c t="n" s="0">
        <x:v>27.87601</x:v>
      </x:c>
      <x:c t="n" s="0">
        <x:v>31.06211</x:v>
      </x:c>
      <x:c t="n" s="0">
        <x:v>28.92531</x:v>
      </x:c>
      <x:c t="n" s="0">
        <x:v>29.05503</x:v>
      </x:c>
      <x:c t="n" s="0">
        <x:v>29.25433</x:v>
      </x:c>
      <x:c t="n" s="0">
        <x:v>30.44881</x:v>
      </x:c>
      <x:c t="n" s="0">
        <x:v>29.3714</x:v>
      </x:c>
      <x:c t="n" s="0">
        <x:v>26.44739</x:v>
      </x:c>
      <x:c t="n" s="0">
        <x:v>21.21917</x:v>
      </x:c>
      <x:c t="n" s="0">
        <x:v>16.04472</x:v>
      </x:c>
      <x:c t="n" s="0">
        <x:v>19.69151</x:v>
      </x:c>
      <x:c t="n" s="0">
        <x:v>22.2067</x:v>
      </x:c>
      <x:c t="n" s="0">
        <x:v>24.58825</x:v>
      </x:c>
      <x:c t="n" s="0">
        <x:v>17.42552</x:v>
      </x:c>
      <x:c t="n" s="0">
        <x:v>20.57588</x:v>
      </x:c>
      <x:c t="n" s="0">
        <x:v>28.94539</x:v>
      </x:c>
      <x:c t="n" s="0">
        <x:v>2.84328</x:v>
      </x:c>
      <x:c t="n" s="0">
        <x:v>-0.4745476</x:v>
      </x:c>
      <x:c t="n" s="0">
        <x:v>1.81076</x:v>
      </x:c>
      <x:c t="n" s="0">
        <x:v>1.678283</x:v>
      </x:c>
      <x:c t="n" s="0">
        <x:v>-30.06697</x:v>
      </x:c>
      <x:c t="n" s="0">
        <x:v>-29.16826</x:v>
      </x:c>
      <x:c t="n" s="0">
        <x:v>-28.0204</x:v>
      </x:c>
      <x:c t="n" s="0">
        <x:v>-21.90521</x:v>
      </x:c>
      <x:c t="n" s="0">
        <x:v>-20.88678</x:v>
      </x:c>
      <x:c t="n" s="0">
        <x:v>-7.974837</x:v>
      </x:c>
      <x:c t="n" s="0">
        <x:v>-2.51605</x:v>
      </x:c>
      <x:c t="n" s="0">
        <x:v>11.11188</x:v>
      </x:c>
      <x:c t="n" s="0">
        <x:v>9.059116</x:v>
      </x:c>
      <x:c t="n" s="0">
        <x:v>-5.272313</x:v>
      </x:c>
      <x:c t="n" s="0">
        <x:v>16.37149</x:v>
      </x:c>
      <x:c t="n" s="0">
        <x:v>20.35449</x:v>
      </x:c>
      <x:c t="n" s="0">
        <x:v>22.31908</x:v>
      </x:c>
      <x:c t="n" s="0">
        <x:v>26.67177</x:v>
      </x:c>
      <x:c t="n" s="0">
        <x:v>20.35249</x:v>
      </x:c>
      <x:c t="n" s="0">
        <x:v>29.01244</x:v>
      </x:c>
      <x:c t="n" s="0">
        <x:v>33.60579</x:v>
      </x:c>
      <x:c t="n" s="0">
        <x:v>35.25145</x:v>
      </x:c>
      <x:c t="n" s="0">
        <x:v>29.95813</x:v>
      </x:c>
      <x:c t="n" s="0">
        <x:v>25.92607</x:v>
      </x:c>
      <x:c t="n" s="0">
        <x:v>28.96265</x:v>
      </x:c>
      <x:c t="n" s="0">
        <x:v>33.07906</x:v>
      </x:c>
      <x:c t="n" s="0">
        <x:v>24.67924</x:v>
      </x:c>
      <x:c t="n" s="0">
        <x:v>22.83642</x:v>
      </x:c>
      <x:c t="n" s="0">
        <x:v>20.76994</x:v>
      </x:c>
      <x:c t="n" s="0">
        <x:v>13.991</x:v>
      </x:c>
      <x:c t="n" s="0">
        <x:v>22.42923</x:v>
      </x:c>
      <x:c t="n" s="0">
        <x:v>19.36135</x:v>
      </x:c>
      <x:c t="n" s="0">
        <x:v>15.52857</x:v>
      </x:c>
      <x:c t="n" s="0">
        <x:v>12.64911</x:v>
      </x:c>
      <x:c t="n" s="0">
        <x:v>20.11306</x:v>
      </x:c>
      <x:c t="n" s="0">
        <x:v>25.0895</x:v>
      </x:c>
      <x:c t="n" s="0">
        <x:v>1.921222</x:v>
      </x:c>
      <x:c t="n" s="0">
        <x:v>-0.8994249</x:v>
      </x:c>
      <x:c t="n" s="0">
        <x:v>1.068644</x:v>
      </x:c>
      <x:c t="n" s="0">
        <x:v>1.489258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43946.3536111111</x:v>
      </x:c>
      <x:c t="n" s="7">
        <x:v>43946.3536111111</x:v>
      </x:c>
      <x:c t="n" s="0">
        <x:v>39.35181</x:v>
      </x:c>
      <x:c t="n" s="0">
        <x:v>54.20069</x:v>
      </x:c>
      <x:c t="n" s="0">
        <x:v>58.58817</x:v>
      </x:c>
      <x:c t="n" s="0">
        <x:v>65.67467</x:v>
      </x:c>
      <x:c t="n" s="0">
        <x:v>-30.06697</x:v>
      </x:c>
      <x:c t="n" s="0">
        <x:v>-29.16826</x:v>
      </x:c>
      <x:c t="n" s="0">
        <x:v>-27.35536</x:v>
      </x:c>
      <x:c t="n" s="0">
        <x:v>-23.67584</x:v>
      </x:c>
      <x:c t="n" s="0">
        <x:v>-18.07847</x:v>
      </x:c>
      <x:c t="n" s="0">
        <x:v>-5.952255</x:v>
      </x:c>
      <x:c t="n" s="0">
        <x:v>-1.277279</x:v>
      </x:c>
      <x:c t="n" s="0">
        <x:v>9.650259</x:v>
      </x:c>
      <x:c t="n" s="0">
        <x:v>10.60032</x:v>
      </x:c>
      <x:c t="n" s="0">
        <x:v>13.73668</x:v>
      </x:c>
      <x:c t="n" s="0">
        <x:v>15.2883</x:v>
      </x:c>
      <x:c t="n" s="0">
        <x:v>21.05041</x:v>
      </x:c>
      <x:c t="n" s="0">
        <x:v>20.93629</x:v>
      </x:c>
      <x:c t="n" s="0">
        <x:v>25.15425</x:v>
      </x:c>
      <x:c t="n" s="0">
        <x:v>22.50649</x:v>
      </x:c>
      <x:c t="n" s="0">
        <x:v>29.45542</x:v>
      </x:c>
      <x:c t="n" s="0">
        <x:v>28.64124</x:v>
      </x:c>
      <x:c t="n" s="0">
        <x:v>31.39719</x:v>
      </x:c>
      <x:c t="n" s="0">
        <x:v>28.72774</x:v>
      </x:c>
      <x:c t="n" s="0">
        <x:v>29.12166</x:v>
      </x:c>
      <x:c t="n" s="0">
        <x:v>29.42677</x:v>
      </x:c>
      <x:c t="n" s="0">
        <x:v>31.30991</x:v>
      </x:c>
      <x:c t="n" s="0">
        <x:v>29.6208</x:v>
      </x:c>
      <x:c t="n" s="0">
        <x:v>26.20149</x:v>
      </x:c>
      <x:c t="n" s="0">
        <x:v>20.94389</x:v>
      </x:c>
      <x:c t="n" s="0">
        <x:v>15.75142</x:v>
      </x:c>
      <x:c t="n" s="0">
        <x:v>19.28852</x:v>
      </x:c>
      <x:c t="n" s="0">
        <x:v>21.82403</x:v>
      </x:c>
      <x:c t="n" s="0">
        <x:v>23.99241</x:v>
      </x:c>
      <x:c t="n" s="0">
        <x:v>16.95621</x:v>
      </x:c>
      <x:c t="n" s="0">
        <x:v>20.2408</x:v>
      </x:c>
      <x:c t="n" s="0">
        <x:v>28.41979</x:v>
      </x:c>
      <x:c t="n" s="0">
        <x:v>2.690912</x:v>
      </x:c>
      <x:c t="n" s="0">
        <x:v>-0.4454902</x:v>
      </x:c>
      <x:c t="n" s="0">
        <x:v>1.727098</x:v>
      </x:c>
      <x:c t="n" s="0">
        <x:v>1.702101</x:v>
      </x:c>
      <x:c t="n" s="0">
        <x:v>-30.06697</x:v>
      </x:c>
      <x:c t="n" s="0">
        <x:v>-29.16826</x:v>
      </x:c>
      <x:c t="n" s="0">
        <x:v>-28.0204</x:v>
      </x:c>
      <x:c t="n" s="0">
        <x:v>-21.90521</x:v>
      </x:c>
      <x:c t="n" s="0">
        <x:v>-15.76252</x:v>
      </x:c>
      <x:c t="n" s="0">
        <x:v>-7.974837</x:v>
      </x:c>
      <x:c t="n" s="0">
        <x:v>-2.51605</x:v>
      </x:c>
      <x:c t="n" s="0">
        <x:v>10.12241</x:v>
      </x:c>
      <x:c t="n" s="0">
        <x:v>9.165604</x:v>
      </x:c>
      <x:c t="n" s="0">
        <x:v>19.63556</x:v>
      </x:c>
      <x:c t="n" s="0">
        <x:v>18.26864</x:v>
      </x:c>
      <x:c t="n" s="0">
        <x:v>17.696</x:v>
      </x:c>
      <x:c t="n" s="0">
        <x:v>21.1516</x:v>
      </x:c>
      <x:c t="n" s="0">
        <x:v>26.47638</x:v>
      </x:c>
      <x:c t="n" s="0">
        <x:v>22.60757</x:v>
      </x:c>
      <x:c t="n" s="0">
        <x:v>31.3291</x:v>
      </x:c>
      <x:c t="n" s="0">
        <x:v>27.21804</x:v>
      </x:c>
      <x:c t="n" s="0">
        <x:v>28.6287</x:v>
      </x:c>
      <x:c t="n" s="0">
        <x:v>26.40928</x:v>
      </x:c>
      <x:c t="n" s="0">
        <x:v>33.77346</x:v>
      </x:c>
      <x:c t="n" s="0">
        <x:v>29.26338</x:v>
      </x:c>
      <x:c t="n" s="0">
        <x:v>33.16754</x:v>
      </x:c>
      <x:c t="n" s="0">
        <x:v>33.28345</x:v>
      </x:c>
      <x:c t="n" s="0">
        <x:v>24.68767</x:v>
      </x:c>
      <x:c t="n" s="0">
        <x:v>17.71478</x:v>
      </x:c>
      <x:c t="n" s="0">
        <x:v>14.90931</x:v>
      </x:c>
      <x:c t="n" s="0">
        <x:v>15.25221</x:v>
      </x:c>
      <x:c t="n" s="0">
        <x:v>15.30974</x:v>
      </x:c>
      <x:c t="n" s="0">
        <x:v>16.03867</x:v>
      </x:c>
      <x:c t="n" s="0">
        <x:v>12.72663</x:v>
      </x:c>
      <x:c t="n" s="0">
        <x:v>15.56789</x:v>
      </x:c>
      <x:c t="n" s="0">
        <x:v>25.50491</x:v>
      </x:c>
      <x:c t="n" s="0">
        <x:v>2.732826</x:v>
      </x:c>
      <x:c t="n" s="0">
        <x:v>-0.1399612</x:v>
      </x:c>
      <x:c t="n" s="0">
        <x:v>0.5664613</x:v>
      </x:c>
      <x:c t="n" s="0">
        <x:v>1.473078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43946.3536111111</x:v>
      </x:c>
      <x:c t="n" s="7">
        <x:v>43946.3536111111</x:v>
      </x:c>
      <x:c t="n" s="0">
        <x:v>39.62869</x:v>
      </x:c>
      <x:c t="n" s="0">
        <x:v>54.20069</x:v>
      </x:c>
      <x:c t="n" s="0">
        <x:v>52.55375</x:v>
      </x:c>
      <x:c t="n" s="0">
        <x:v>62.66438</x:v>
      </x:c>
      <x:c t="n" s="0">
        <x:v>-30.06697</x:v>
      </x:c>
      <x:c t="n" s="0">
        <x:v>-29.16826</x:v>
      </x:c>
      <x:c t="n" s="0">
        <x:v>-27.44722</x:v>
      </x:c>
      <x:c t="n" s="0">
        <x:v>-23.36821</x:v>
      </x:c>
      <x:c t="n" s="0">
        <x:v>-17.65344</x:v>
      </x:c>
      <x:c t="n" s="0">
        <x:v>-6.194952</x:v>
      </x:c>
      <x:c t="n" s="0">
        <x:v>-1.43753</x:v>
      </x:c>
      <x:c t="n" s="0">
        <x:v>9.246643</x:v>
      </x:c>
      <x:c t="n" s="0">
        <x:v>10.4182</x:v>
      </x:c>
      <x:c t="n" s="0">
        <x:v>15.26504</x:v>
      </x:c>
      <x:c t="n" s="0">
        <x:v>16.76192</x:v>
      </x:c>
      <x:c t="n" s="0">
        <x:v>20.69514</x:v>
      </x:c>
      <x:c t="n" s="0">
        <x:v>20.96839</x:v>
      </x:c>
      <x:c t="n" s="0">
        <x:v>25.23694</x:v>
      </x:c>
      <x:c t="n" s="0">
        <x:v>22.93736</x:v>
      </x:c>
      <x:c t="n" s="0">
        <x:v>29.37162</x:v>
      </x:c>
      <x:c t="n" s="0">
        <x:v>28.30536</x:v>
      </x:c>
      <x:c t="n" s="0">
        <x:v>31.02462</x:v>
      </x:c>
      <x:c t="n" s="0">
        <x:v>28.99319</x:v>
      </x:c>
      <x:c t="n" s="0">
        <x:v>30.17316</x:v>
      </x:c>
      <x:c t="n" s="0">
        <x:v>29.17278</x:v>
      </x:c>
      <x:c t="n" s="0">
        <x:v>31.32044</x:v>
      </x:c>
      <x:c t="n" s="0">
        <x:v>30.14651</x:v>
      </x:c>
      <x:c t="n" s="0">
        <x:v>26.53364</x:v>
      </x:c>
      <x:c t="n" s="0">
        <x:v>20.80436</x:v>
      </x:c>
      <x:c t="n" s="0">
        <x:v>15.70484</x:v>
      </x:c>
      <x:c t="n" s="0">
        <x:v>18.75076</x:v>
      </x:c>
      <x:c t="n" s="0">
        <x:v>21.27044</x:v>
      </x:c>
      <x:c t="n" s="0">
        <x:v>23.41177</x:v>
      </x:c>
      <x:c t="n" s="0">
        <x:v>16.48721</x:v>
      </x:c>
      <x:c t="n" s="0">
        <x:v>19.79138</x:v>
      </x:c>
      <x:c t="n" s="0">
        <x:v>28.3027</x:v>
      </x:c>
      <x:c t="n" s="0">
        <x:v>2.792365</x:v>
      </x:c>
      <x:c t="n" s="0">
        <x:v>-0.3834746</x:v>
      </x:c>
      <x:c t="n" s="0">
        <x:v>1.838477</x:v>
      </x:c>
      <x:c t="n" s="0">
        <x:v>1.653774</x:v>
      </x:c>
      <x:c t="n" s="0">
        <x:v>-30.06697</x:v>
      </x:c>
      <x:c t="n" s="0">
        <x:v>-29.16826</x:v>
      </x:c>
      <x:c t="n" s="0">
        <x:v>-28.0204</x:v>
      </x:c>
      <x:c t="n" s="0">
        <x:v>-21.90521</x:v>
      </x:c>
      <x:c t="n" s="0">
        <x:v>-15.76252</x:v>
      </x:c>
      <x:c t="n" s="0">
        <x:v>-5.440483</x:v>
      </x:c>
      <x:c t="n" s="0">
        <x:v>-4.360419</x:v>
      </x:c>
      <x:c t="n" s="0">
        <x:v>3.784181</x:v>
      </x:c>
      <x:c t="n" s="0">
        <x:v>11.29927</x:v>
      </x:c>
      <x:c t="n" s="0">
        <x:v>19.63556</x:v>
      </x:c>
      <x:c t="n" s="0">
        <x:v>21.41103</x:v>
      </x:c>
      <x:c t="n" s="0">
        <x:v>17.696</x:v>
      </x:c>
      <x:c t="n" s="0">
        <x:v>21.1516</x:v>
      </x:c>
      <x:c t="n" s="0">
        <x:v>25.18635</x:v>
      </x:c>
      <x:c t="n" s="0">
        <x:v>24.84787</x:v>
      </x:c>
      <x:c t="n" s="0">
        <x:v>27.39569</x:v>
      </x:c>
      <x:c t="n" s="0">
        <x:v>26.61515</x:v>
      </x:c>
      <x:c t="n" s="0">
        <x:v>30.57303</x:v>
      </x:c>
      <x:c t="n" s="0">
        <x:v>29.4635</x:v>
      </x:c>
      <x:c t="n" s="0">
        <x:v>31.54293</x:v>
      </x:c>
      <x:c t="n" s="0">
        <x:v>26.26187</x:v>
      </x:c>
      <x:c t="n" s="0">
        <x:v>30.66217</x:v>
      </x:c>
      <x:c t="n" s="0">
        <x:v>30.27213</x:v>
      </x:c>
      <x:c t="n" s="0">
        <x:v>27.67871</x:v>
      </x:c>
      <x:c t="n" s="0">
        <x:v>20.51196</x:v>
      </x:c>
      <x:c t="n" s="0">
        <x:v>15.01274</x:v>
      </x:c>
      <x:c t="n" s="0">
        <x:v>11.84093</x:v>
      </x:c>
      <x:c t="n" s="0">
        <x:v>14.7103</x:v>
      </x:c>
      <x:c t="n" s="0">
        <x:v>14.60262</x:v>
      </x:c>
      <x:c t="n" s="0">
        <x:v>11.39079</x:v>
      </x:c>
      <x:c t="n" s="0">
        <x:v>17.02413</x:v>
      </x:c>
      <x:c t="n" s="0">
        <x:v>27.42392</x:v>
      </x:c>
      <x:c t="n" s="0">
        <x:v>3.705785</x:v>
      </x:c>
      <x:c t="n" s="0">
        <x:v>-0.38647</x:v>
      </x:c>
      <x:c t="n" s="0">
        <x:v>2.806883</x:v>
      </x:c>
      <x:c t="n" s="0">
        <x:v>1.714594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43946.3536111111</x:v>
      </x:c>
      <x:c t="n" s="7">
        <x:v>43946.3536111111</x:v>
      </x:c>
      <x:c t="n" s="0">
        <x:v>39.44593</x:v>
      </x:c>
      <x:c t="n" s="0">
        <x:v>54.20069</x:v>
      </x:c>
      <x:c t="n" s="0">
        <x:v>52.50117</x:v>
      </x:c>
      <x:c t="n" s="0">
        <x:v>60.44589</x:v>
      </x:c>
      <x:c t="n" s="0">
        <x:v>-30.06697</x:v>
      </x:c>
      <x:c t="n" s="0">
        <x:v>-29.16826</x:v>
      </x:c>
      <x:c t="n" s="0">
        <x:v>-27.52733</x:v>
      </x:c>
      <x:c t="n" s="0">
        <x:v>-23.12181</x:v>
      </x:c>
      <x:c t="n" s="0">
        <x:v>-17.32076</x:v>
      </x:c>
      <x:c t="n" s="0">
        <x:v>-5.566659</x:v>
      </x:c>
      <x:c t="n" s="0">
        <x:v>-2.078313</x:v>
      </x:c>
      <x:c t="n" s="0">
        <x:v>8.767408</x:v>
      </x:c>
      <x:c t="n" s="0">
        <x:v>11.01956</x:v>
      </x:c>
      <x:c t="n" s="0">
        <x:v>16.24578</x:v>
      </x:c>
      <x:c t="n" s="0">
        <x:v>17.83338</x:v>
      </x:c>
      <x:c t="n" s="0">
        <x:v>20.36687</x:v>
      </x:c>
      <x:c t="n" s="0">
        <x:v>22.00705</x:v>
      </x:c>
      <x:c t="n" s="0">
        <x:v>25.22959</x:v>
      </x:c>
      <x:c t="n" s="0">
        <x:v>22.7878</x:v>
      </x:c>
      <x:c t="n" s="0">
        <x:v>29.67193</x:v>
      </x:c>
      <x:c t="n" s="0">
        <x:v>28.85165</x:v>
      </x:c>
      <x:c t="n" s="0">
        <x:v>31.58556</x:v>
      </x:c>
      <x:c t="n" s="0">
        <x:v>28.7233</x:v>
      </x:c>
      <x:c t="n" s="0">
        <x:v>30.3042</x:v>
      </x:c>
      <x:c t="n" s="0">
        <x:v>28.81751</x:v>
      </x:c>
      <x:c t="n" s="0">
        <x:v>30.85269</x:v>
      </x:c>
      <x:c t="n" s="0">
        <x:v>29.99373</x:v>
      </x:c>
      <x:c t="n" s="0">
        <x:v>26.39323</x:v>
      </x:c>
      <x:c t="n" s="0">
        <x:v>20.54726</x:v>
      </x:c>
      <x:c t="n" s="0">
        <x:v>15.65199</x:v>
      </x:c>
      <x:c t="n" s="0">
        <x:v>18.21127</x:v>
      </x:c>
      <x:c t="n" s="0">
        <x:v>20.76206</x:v>
      </x:c>
      <x:c t="n" s="0">
        <x:v>22.81892</x:v>
      </x:c>
      <x:c t="n" s="0">
        <x:v>16.05894</x:v>
      </x:c>
      <x:c t="n" s="0">
        <x:v>19.57301</x:v>
      </x:c>
      <x:c t="n" s="0">
        <x:v>27.95933</x:v>
      </x:c>
      <x:c t="n" s="0">
        <x:v>3.018623</x:v>
      </x:c>
      <x:c t="n" s="0">
        <x:v>-0.3743759</x:v>
      </x:c>
      <x:c t="n" s="0">
        <x:v>1.852472</x:v>
      </x:c>
      <x:c t="n" s="0">
        <x:v>1.713974</x:v>
      </x:c>
      <x:c t="n" s="0">
        <x:v>-30.06697</x:v>
      </x:c>
      <x:c t="n" s="0">
        <x:v>-29.16826</x:v>
      </x:c>
      <x:c t="n" s="0">
        <x:v>-28.0204</x:v>
      </x:c>
      <x:c t="n" s="0">
        <x:v>-21.90521</x:v>
      </x:c>
      <x:c t="n" s="0">
        <x:v>-15.76252</x:v>
      </x:c>
      <x:c t="n" s="0">
        <x:v>-3.042945</x:v>
      </x:c>
      <x:c t="n" s="0">
        <x:v>-13.63569</x:v>
      </x:c>
      <x:c t="n" s="0">
        <x:v>3.784181</x:v>
      </x:c>
      <x:c t="n" s="0">
        <x:v>13.46606</x:v>
      </x:c>
      <x:c t="n" s="0">
        <x:v>19.63556</x:v>
      </x:c>
      <x:c t="n" s="0">
        <x:v>21.41103</x:v>
      </x:c>
      <x:c t="n" s="0">
        <x:v>19.92545</x:v>
      </x:c>
      <x:c t="n" s="0">
        <x:v>27.08212</x:v>
      </x:c>
      <x:c t="n" s="0">
        <x:v>24.31968</x:v>
      </x:c>
      <x:c t="n" s="0">
        <x:v>18.16507</x:v>
      </x:c>
      <x:c t="n" s="0">
        <x:v>32.30521</x:v>
      </x:c>
      <x:c t="n" s="0">
        <x:v>32.22997</x:v>
      </x:c>
      <x:c t="n" s="0">
        <x:v>34.25246</x:v>
      </x:c>
      <x:c t="n" s="0">
        <x:v>28.07575</x:v>
      </x:c>
      <x:c t="n" s="0">
        <x:v>29.64736</x:v>
      </x:c>
      <x:c t="n" s="0">
        <x:v>24.92924</x:v>
      </x:c>
      <x:c t="n" s="0">
        <x:v>25.16767</x:v>
      </x:c>
      <x:c t="n" s="0">
        <x:v>27.62691</x:v>
      </x:c>
      <x:c t="n" s="0">
        <x:v>25.88422</x:v>
      </x:c>
      <x:c t="n" s="0">
        <x:v>17.55845</x:v>
      </x:c>
      <x:c t="n" s="0">
        <x:v>14.8019</x:v>
      </x:c>
      <x:c t="n" s="0">
        <x:v>11.90128</x:v>
      </x:c>
      <x:c t="n" s="0">
        <x:v>14.41905</x:v>
      </x:c>
      <x:c t="n" s="0">
        <x:v>15.07786</x:v>
      </x:c>
      <x:c t="n" s="0">
        <x:v>10.88468</x:v>
      </x:c>
      <x:c t="n" s="0">
        <x:v>17.98624</x:v>
      </x:c>
      <x:c t="n" s="0">
        <x:v>22.02011</x:v>
      </x:c>
      <x:c t="n" s="0">
        <x:v>4.269964</x:v>
      </x:c>
      <x:c t="n" s="0">
        <x:v>0.4730217</x:v>
      </x:c>
      <x:c t="n" s="0">
        <x:v>1.852256</x:v>
      </x:c>
      <x:c t="n" s="0">
        <x:v>2.110792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43946.3536111111</x:v>
      </x:c>
      <x:c t="n" s="7">
        <x:v>43946.3536111111</x:v>
      </x:c>
      <x:c t="n" s="0">
        <x:v>40.60918</x:v>
      </x:c>
      <x:c t="n" s="0">
        <x:v>54.20069</x:v>
      </x:c>
      <x:c t="n" s="0">
        <x:v>52.54386</x:v>
      </x:c>
      <x:c t="n" s="0">
        <x:v>61.11536</x:v>
      </x:c>
      <x:c t="n" s="0">
        <x:v>-30.06697</x:v>
      </x:c>
      <x:c t="n" s="0">
        <x:v>-29.16826</x:v>
      </x:c>
      <x:c t="n" s="0">
        <x:v>-27.59752</x:v>
      </x:c>
      <x:c t="n" s="0">
        <x:v>-22.92182</x:v>
      </x:c>
      <x:c t="n" s="0">
        <x:v>-17.05549</x:v>
      </x:c>
      <x:c t="n" s="0">
        <x:v>-5.093795</x:v>
      </x:c>
      <x:c t="n" s="0">
        <x:v>-2.71206</x:v>
      </x:c>
      <x:c t="n" s="0">
        <x:v>8.226799</x:v>
      </x:c>
      <x:c t="n" s="0">
        <x:v>11.47448</x:v>
      </x:c>
      <x:c t="n" s="0">
        <x:v>16.53498</x:v>
      </x:c>
      <x:c t="n" s="0">
        <x:v>18.57686</x:v>
      </x:c>
      <x:c t="n" s="0">
        <x:v>20.85924</x:v>
      </x:c>
      <x:c t="n" s="0">
        <x:v>23.38584</x:v>
      </x:c>
      <x:c t="n" s="0">
        <x:v>24.80162</x:v>
      </x:c>
      <x:c t="n" s="0">
        <x:v>22.48507</x:v>
      </x:c>
      <x:c t="n" s="0">
        <x:v>30.07159</x:v>
      </x:c>
      <x:c t="n" s="0">
        <x:v>29.26703</x:v>
      </x:c>
      <x:c t="n" s="0">
        <x:v>31.47787</x:v>
      </x:c>
      <x:c t="n" s="0">
        <x:v>28.70778</x:v>
      </x:c>
      <x:c t="n" s="0">
        <x:v>29.87265</x:v>
      </x:c>
      <x:c t="n" s="0">
        <x:v>28.56531</x:v>
      </x:c>
      <x:c t="n" s="0">
        <x:v>30.35634</x:v>
      </x:c>
      <x:c t="n" s="0">
        <x:v>29.63627</x:v>
      </x:c>
      <x:c t="n" s="0">
        <x:v>26.18007</x:v>
      </x:c>
      <x:c t="n" s="0">
        <x:v>20.27717</x:v>
      </x:c>
      <x:c t="n" s="0">
        <x:v>15.47958</x:v>
      </x:c>
      <x:c t="n" s="0">
        <x:v>17.88645</x:v>
      </x:c>
      <x:c t="n" s="0">
        <x:v>20.21446</x:v>
      </x:c>
      <x:c t="n" s="0">
        <x:v>22.25005</x:v>
      </x:c>
      <x:c t="n" s="0">
        <x:v>15.52874</x:v>
      </x:c>
      <x:c t="n" s="0">
        <x:v>19.18967</x:v>
      </x:c>
      <x:c t="n" s="0">
        <x:v>27.36771</x:v>
      </x:c>
      <x:c t="n" s="0">
        <x:v>3.263576</x:v>
      </x:c>
      <x:c t="n" s="0">
        <x:v>-0.2618704</x:v>
      </x:c>
      <x:c t="n" s="0">
        <x:v>1.853154</x:v>
      </x:c>
      <x:c t="n" s="0">
        <x:v>1.752363</x:v>
      </x:c>
      <x:c t="n" s="0">
        <x:v>-30.06697</x:v>
      </x:c>
      <x:c t="n" s="0">
        <x:v>-29.16826</x:v>
      </x:c>
      <x:c t="n" s="0">
        <x:v>-28.10436</x:v>
      </x:c>
      <x:c t="n" s="0">
        <x:v>-21.9172</x:v>
      </x:c>
      <x:c t="n" s="0">
        <x:v>-15.76252</x:v>
      </x:c>
      <x:c t="n" s="0">
        <x:v>-3.042945</x:v>
      </x:c>
      <x:c t="n" s="0">
        <x:v>-13.63569</x:v>
      </x:c>
      <x:c t="n" s="0">
        <x:v>-0.5629334</x:v>
      </x:c>
      <x:c t="n" s="0">
        <x:v>13.46606</x:v>
      </x:c>
      <x:c t="n" s="0">
        <x:v>16.18331</x:v>
      </x:c>
      <x:c t="n" s="0">
        <x:v>21.41103</x:v>
      </x:c>
      <x:c t="n" s="0">
        <x:v>23.35861</x:v>
      </x:c>
      <x:c t="n" s="0">
        <x:v>27.52122</x:v>
      </x:c>
      <x:c t="n" s="0">
        <x:v>19.60127</x:v>
      </x:c>
      <x:c t="n" s="0">
        <x:v>23.07851</x:v>
      </x:c>
      <x:c t="n" s="0">
        <x:v>31.55224</x:v>
      </x:c>
      <x:c t="n" s="0">
        <x:v>29.39471</x:v>
      </x:c>
      <x:c t="n" s="0">
        <x:v>29.84881</x:v>
      </x:c>
      <x:c t="n" s="0">
        <x:v>28.11013</x:v>
      </x:c>
      <x:c t="n" s="0">
        <x:v>22.72105</x:v>
      </x:c>
      <x:c t="n" s="0">
        <x:v>28.32805</x:v>
      </x:c>
      <x:c t="n" s="0">
        <x:v>25.85884</x:v>
      </x:c>
      <x:c t="n" s="0">
        <x:v>25.6274</x:v>
      </x:c>
      <x:c t="n" s="0">
        <x:v>24.81135</x:v>
      </x:c>
      <x:c t="n" s="0">
        <x:v>18.67975</x:v>
      </x:c>
      <x:c t="n" s="0">
        <x:v>14.85078</x:v>
      </x:c>
      <x:c t="n" s="0">
        <x:v>14.99742</x:v>
      </x:c>
      <x:c t="n" s="0">
        <x:v>12.12746</x:v>
      </x:c>
      <x:c t="n" s="0">
        <x:v>12.93626</x:v>
      </x:c>
      <x:c t="n" s="0">
        <x:v>8.238754</x:v>
      </x:c>
      <x:c t="n" s="0">
        <x:v>13.40924</x:v>
      </x:c>
      <x:c t="n" s="0">
        <x:v>17.54099</x:v>
      </x:c>
      <x:c t="n" s="0">
        <x:v>4.165979</x:v>
      </x:c>
      <x:c t="n" s="0">
        <x:v>0.112225</x:v>
      </x:c>
      <x:c t="n" s="0">
        <x:v>1.785515</x:v>
      </x:c>
      <x:c t="n" s="0">
        <x:v>2.403298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43946.3536111111</x:v>
      </x:c>
      <x:c t="n" s="7">
        <x:v>43946.3536111111</x:v>
      </x:c>
      <x:c t="n" s="0">
        <x:v>40.54074</x:v>
      </x:c>
      <x:c t="n" s="0">
        <x:v>54.20069</x:v>
      </x:c>
      <x:c t="n" s="0">
        <x:v>54.77399</x:v>
      </x:c>
      <x:c t="n" s="0">
        <x:v>64.96886</x:v>
      </x:c>
      <x:c t="n" s="0">
        <x:v>-30.06697</x:v>
      </x:c>
      <x:c t="n" s="0">
        <x:v>-29.16826</x:v>
      </x:c>
      <x:c t="n" s="0">
        <x:v>-27.94506</x:v>
      </x:c>
      <x:c t="n" s="0">
        <x:v>-22.77115</x:v>
      </x:c>
      <x:c t="n" s="0">
        <x:v>-16.84111</x:v>
      </x:c>
      <x:c t="n" s="0">
        <x:v>-4.72709</x:v>
      </x:c>
      <x:c t="n" s="0">
        <x:v>-3.337763</x:v>
      </x:c>
      <x:c t="n" s="0">
        <x:v>7.614851</x:v>
      </x:c>
      <x:c t="n" s="0">
        <x:v>11.82851</x:v>
      </x:c>
      <x:c t="n" s="0">
        <x:v>16.38157</x:v>
      </x:c>
      <x:c t="n" s="0">
        <x:v>18.68229</x:v>
      </x:c>
      <x:c t="n" s="0">
        <x:v>21.32643</x:v>
      </x:c>
      <x:c t="n" s="0">
        <x:v>24.25451</x:v>
      </x:c>
      <x:c t="n" s="0">
        <x:v>24.58764</x:v>
      </x:c>
      <x:c t="n" s="0">
        <x:v>23.03403</x:v>
      </x:c>
      <x:c t="n" s="0">
        <x:v>30.14375</x:v>
      </x:c>
      <x:c t="n" s="0">
        <x:v>28.70467</x:v>
      </x:c>
      <x:c t="n" s="0">
        <x:v>31.70987</x:v>
      </x:c>
      <x:c t="n" s="0">
        <x:v>28.70725</x:v>
      </x:c>
      <x:c t="n" s="0">
        <x:v>29.66617</x:v>
      </x:c>
      <x:c t="n" s="0">
        <x:v>28.26057</x:v>
      </x:c>
      <x:c t="n" s="0">
        <x:v>30.50368</x:v>
      </x:c>
      <x:c t="n" s="0">
        <x:v>29.5631</x:v>
      </x:c>
      <x:c t="n" s="0">
        <x:v>26.12285</x:v>
      </x:c>
      <x:c t="n" s="0">
        <x:v>20.73815</x:v>
      </x:c>
      <x:c t="n" s="0">
        <x:v>15.28148</x:v>
      </x:c>
      <x:c t="n" s="0">
        <x:v>17.45457</x:v>
      </x:c>
      <x:c t="n" s="0">
        <x:v>19.6207</x:v>
      </x:c>
      <x:c t="n" s="0">
        <x:v>21.65455</x:v>
      </x:c>
      <x:c t="n" s="0">
        <x:v>14.94544</x:v>
      </x:c>
      <x:c t="n" s="0">
        <x:v>18.63723</x:v>
      </x:c>
      <x:c t="n" s="0">
        <x:v>26.7394</x:v>
      </x:c>
      <x:c t="n" s="0">
        <x:v>3.37986</x:v>
      </x:c>
      <x:c t="n" s="0">
        <x:v>-0.2459729</x:v>
      </x:c>
      <x:c t="n" s="0">
        <x:v>1.734867</x:v>
      </x:c>
      <x:c t="n" s="0">
        <x:v>1.836202</x:v>
      </x:c>
      <x:c t="n" s="0">
        <x:v>-30.06697</x:v>
      </x:c>
      <x:c t="n" s="0">
        <x:v>-29.16826</x:v>
      </x:c>
      <x:c t="n" s="0">
        <x:v>-28.18997</x:v>
      </x:c>
      <x:c t="n" s="0">
        <x:v>-22.00207</x:v>
      </x:c>
      <x:c t="n" s="0">
        <x:v>-15.76252</x:v>
      </x:c>
      <x:c t="n" s="0">
        <x:v>-3.042945</x:v>
      </x:c>
      <x:c t="n" s="0">
        <x:v>-13.63569</x:v>
      </x:c>
      <x:c t="n" s="0">
        <x:v>-1.788309</x:v>
      </x:c>
      <x:c t="n" s="0">
        <x:v>13.46006</x:v>
      </x:c>
      <x:c t="n" s="0">
        <x:v>15.35593</x:v>
      </x:c>
      <x:c t="n" s="0">
        <x:v>15.45452</x:v>
      </x:c>
      <x:c t="n" s="0">
        <x:v>23.35861</x:v>
      </x:c>
      <x:c t="n" s="0">
        <x:v>27.27638</x:v>
      </x:c>
      <x:c t="n" s="0">
        <x:v>27.05395</x:v>
      </x:c>
      <x:c t="n" s="0">
        <x:v>25.26722</x:v>
      </x:c>
      <x:c t="n" s="0">
        <x:v>29.54246</x:v>
      </x:c>
      <x:c t="n" s="0">
        <x:v>26.65328</x:v>
      </x:c>
      <x:c t="n" s="0">
        <x:v>33.28271</x:v>
      </x:c>
      <x:c t="n" s="0">
        <x:v>28.11175</x:v>
      </x:c>
      <x:c t="n" s="0">
        <x:v>29.16515</x:v>
      </x:c>
      <x:c t="n" s="0">
        <x:v>27.7403</x:v>
      </x:c>
      <x:c t="n" s="0">
        <x:v>31.95442</x:v>
      </x:c>
      <x:c t="n" s="0">
        <x:v>28.76275</x:v>
      </x:c>
      <x:c t="n" s="0">
        <x:v>23.97731</x:v>
      </x:c>
      <x:c t="n" s="0">
        <x:v>23.42201</x:v>
      </x:c>
      <x:c t="n" s="0">
        <x:v>13.09391</x:v>
      </x:c>
      <x:c t="n" s="0">
        <x:v>14.52393</x:v>
      </x:c>
      <x:c t="n" s="0">
        <x:v>11.1599</x:v>
      </x:c>
      <x:c t="n" s="0">
        <x:v>12.30866</x:v>
      </x:c>
      <x:c t="n" s="0">
        <x:v>9.135406</x:v>
      </x:c>
      <x:c t="n" s="0">
        <x:v>10.9226</x:v>
      </x:c>
      <x:c t="n" s="0">
        <x:v>15.99766</x:v>
      </x:c>
      <x:c t="n" s="0">
        <x:v>3.329619</x:v>
      </x:c>
      <x:c t="n" s="0">
        <x:v>-0.1724167</x:v>
      </x:c>
      <x:c t="n" s="0">
        <x:v>1.163372</x:v>
      </x:c>
      <x:c t="n" s="0">
        <x:v>1.750773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43946.3536111111</x:v>
      </x:c>
      <x:c t="n" s="7">
        <x:v>43946.3536111111</x:v>
      </x:c>
      <x:c t="n" s="0">
        <x:v>40.64561</x:v>
      </x:c>
      <x:c t="n" s="0">
        <x:v>54.20069</x:v>
      </x:c>
      <x:c t="n" s="0">
        <x:v>57.78645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-22.65035</x:v>
      </x:c>
      <x:c t="n" s="0">
        <x:v>-16.39269</x:v>
      </x:c>
      <x:c t="n" s="0">
        <x:v>-4.436701</x:v>
      </x:c>
      <x:c t="n" s="0">
        <x:v>-3.80121</x:v>
      </x:c>
      <x:c t="n" s="0">
        <x:v>7.013896</x:v>
      </x:c>
      <x:c t="n" s="0">
        <x:v>12.10533</x:v>
      </x:c>
      <x:c t="n" s="0">
        <x:v>16.24613</x:v>
      </x:c>
      <x:c t="n" s="0">
        <x:v>18.00388</x:v>
      </x:c>
      <x:c t="n" s="0">
        <x:v>21.68913</x:v>
      </x:c>
      <x:c t="n" s="0">
        <x:v>24.82774</x:v>
      </x:c>
      <x:c t="n" s="0">
        <x:v>25.80284</x:v>
      </x:c>
      <x:c t="n" s="0">
        <x:v>23.37408</x:v>
      </x:c>
      <x:c t="n" s="0">
        <x:v>30.01576</x:v>
      </x:c>
      <x:c t="n" s="0">
        <x:v>28.98689</x:v>
      </x:c>
      <x:c t="n" s="0">
        <x:v>31.4875</x:v>
      </x:c>
      <x:c t="n" s="0">
        <x:v>28.82292</x:v>
      </x:c>
      <x:c t="n" s="0">
        <x:v>29.56435</x:v>
      </x:c>
      <x:c t="n" s="0">
        <x:v>28.32964</x:v>
      </x:c>
      <x:c t="n" s="0">
        <x:v>31.03379</x:v>
      </x:c>
      <x:c t="n" s="0">
        <x:v>29.14435</x:v>
      </x:c>
      <x:c t="n" s="0">
        <x:v>25.98928</x:v>
      </x:c>
      <x:c t="n" s="0">
        <x:v>20.8511</x:v>
      </x:c>
      <x:c t="n" s="0">
        <x:v>15.17082</x:v>
      </x:c>
      <x:c t="n" s="0">
        <x:v>17.17778</x:v>
      </x:c>
      <x:c t="n" s="0">
        <x:v>19.0396</x:v>
      </x:c>
      <x:c t="n" s="0">
        <x:v>21.05346</x:v>
      </x:c>
      <x:c t="n" s="0">
        <x:v>14.44322</x:v>
      </x:c>
      <x:c t="n" s="0">
        <x:v>18.01274</x:v>
      </x:c>
      <x:c t="n" s="0">
        <x:v>26.09243</x:v>
      </x:c>
      <x:c t="n" s="0">
        <x:v>3.327669</x:v>
      </x:c>
      <x:c t="n" s="0">
        <x:v>-0.2282905</x:v>
      </x:c>
      <x:c t="n" s="0">
        <x:v>1.725376</x:v>
      </x:c>
      <x:c t="n" s="0">
        <x:v>1.865905</x:v>
      </x:c>
      <x:c t="n" s="0">
        <x:v>-30.06697</x:v>
      </x:c>
      <x:c t="n" s="0">
        <x:v>-29.16826</x:v>
      </x:c>
      <x:c t="n" s="0">
        <x:v>-28.18997</x:v>
      </x:c>
      <x:c t="n" s="0">
        <x:v>-22.00207</x:v>
      </x:c>
      <x:c t="n" s="0">
        <x:v>-12.0507</x:v>
      </x:c>
      <x:c t="n" s="0">
        <x:v>-3.042945</x:v>
      </x:c>
      <x:c t="n" s="0">
        <x:v>-3.842263</x:v>
      </x:c>
      <x:c t="n" s="0">
        <x:v>-1.788309</x:v>
      </x:c>
      <x:c t="n" s="0">
        <x:v>13.44199</x:v>
      </x:c>
      <x:c t="n" s="0">
        <x:v>14.90772</x:v>
      </x:c>
      <x:c t="n" s="0">
        <x:v>-1.637953</x:v>
      </x:c>
      <x:c t="n" s="0">
        <x:v>23.42101</x:v>
      </x:c>
      <x:c t="n" s="0">
        <x:v>27.19161</x:v>
      </x:c>
      <x:c t="n" s="0">
        <x:v>29.6552</x:v>
      </x:c>
      <x:c t="n" s="0">
        <x:v>24.8406</x:v>
      </x:c>
      <x:c t="n" s="0">
        <x:v>29.78884</x:v>
      </x:c>
      <x:c t="n" s="0">
        <x:v>28.49911</x:v>
      </x:c>
      <x:c t="n" s="0">
        <x:v>24.97865</x:v>
      </x:c>
      <x:c t="n" s="0">
        <x:v>29.73374</x:v>
      </x:c>
      <x:c t="n" s="0">
        <x:v>28.89735</x:v>
      </x:c>
      <x:c t="n" s="0">
        <x:v>27.10346</x:v>
      </x:c>
      <x:c t="n" s="0">
        <x:v>33.50145</x:v>
      </x:c>
      <x:c t="n" s="0">
        <x:v>26.63248</x:v>
      </x:c>
      <x:c t="n" s="0">
        <x:v>25.88498</x:v>
      </x:c>
      <x:c t="n" s="0">
        <x:v>20.02812</x:v>
      </x:c>
      <x:c t="n" s="0">
        <x:v>14.85996</x:v>
      </x:c>
      <x:c t="n" s="0">
        <x:v>14.6797</x:v>
      </x:c>
      <x:c t="n" s="0">
        <x:v>13.73179</x:v>
      </x:c>
      <x:c t="n" s="0">
        <x:v>14.23238</x:v>
      </x:c>
      <x:c t="n" s="0">
        <x:v>9.558579</x:v>
      </x:c>
      <x:c t="n" s="0">
        <x:v>6.371866</x:v>
      </x:c>
      <x:c t="n" s="0">
        <x:v>11.18733</x:v>
      </x:c>
      <x:c t="n" s="0">
        <x:v>3.784594</x:v>
      </x:c>
      <x:c t="n" s="0">
        <x:v>-0.5893943</x:v>
      </x:c>
      <x:c t="n" s="0">
        <x:v>2.329622</x:v>
      </x:c>
      <x:c t="n" s="0">
        <x:v>1.772393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43946.3536111111</x:v>
      </x:c>
      <x:c t="n" s="7">
        <x:v>43946.3536111111</x:v>
      </x:c>
      <x:c t="n" s="0">
        <x:v>40.28725</x:v>
      </x:c>
      <x:c t="n" s="0">
        <x:v>54.20069</x:v>
      </x:c>
      <x:c t="n" s="0">
        <x:v>50.04387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-22.54972</x:v>
      </x:c>
      <x:c t="n" s="0">
        <x:v>-14.69398</x:v>
      </x:c>
      <x:c t="n" s="0">
        <x:v>-4.203203</x:v>
      </x:c>
      <x:c t="n" s="0">
        <x:v>-3.277874</x:v>
      </x:c>
      <x:c t="n" s="0">
        <x:v>6.428316</x:v>
      </x:c>
      <x:c t="n" s="0">
        <x:v>12.328</x:v>
      </x:c>
      <x:c t="n" s="0">
        <x:v>15.79635</x:v>
      </x:c>
      <x:c t="n" s="0">
        <x:v>17.32663</x:v>
      </x:c>
      <x:c t="n" s="0">
        <x:v>22.05304</x:v>
      </x:c>
      <x:c t="n" s="0">
        <x:v>25.26372</x:v>
      </x:c>
      <x:c t="n" s="0">
        <x:v>26.47899</x:v>
      </x:c>
      <x:c t="n" s="0">
        <x:v>23.6052</x:v>
      </x:c>
      <x:c t="n" s="0">
        <x:v>30.02103</x:v>
      </x:c>
      <x:c t="n" s="0">
        <x:v>28.46247</x:v>
      </x:c>
      <x:c t="n" s="0">
        <x:v>31.03582</x:v>
      </x:c>
      <x:c t="n" s="0">
        <x:v>28.40807</x:v>
      </x:c>
      <x:c t="n" s="0">
        <x:v>29.21447</x:v>
      </x:c>
      <x:c t="n" s="0">
        <x:v>28.90691</x:v>
      </x:c>
      <x:c t="n" s="0">
        <x:v>31.20021</x:v>
      </x:c>
      <x:c t="n" s="0">
        <x:v>29.11501</x:v>
      </x:c>
      <x:c t="n" s="0">
        <x:v>25.57128</x:v>
      </x:c>
      <x:c t="n" s="0">
        <x:v>20.99067</x:v>
      </x:c>
      <x:c t="n" s="0">
        <x:v>16.06724</x:v>
      </x:c>
      <x:c t="n" s="0">
        <x:v>17.50292</x:v>
      </x:c>
      <x:c t="n" s="0">
        <x:v>18.82215</x:v>
      </x:c>
      <x:c t="n" s="0">
        <x:v>20.82889</x:v>
      </x:c>
      <x:c t="n" s="0">
        <x:v>14.05633</x:v>
      </x:c>
      <x:c t="n" s="0">
        <x:v>17.39252</x:v>
      </x:c>
      <x:c t="n" s="0">
        <x:v>25.42551</x:v>
      </x:c>
      <x:c t="n" s="0">
        <x:v>3.293511</x:v>
      </x:c>
      <x:c t="n" s="0">
        <x:v>-0.3594624</x:v>
      </x:c>
      <x:c t="n" s="0">
        <x:v>1.728055</x:v>
      </x:c>
      <x:c t="n" s="0">
        <x:v>1.900078</x:v>
      </x:c>
      <x:c t="n" s="0">
        <x:v>-30.06697</x:v>
      </x:c>
      <x:c t="n" s="0">
        <x:v>-29.16826</x:v>
      </x:c>
      <x:c t="n" s="0">
        <x:v>-28.18997</x:v>
      </x:c>
      <x:c t="n" s="0">
        <x:v>-22.00207</x:v>
      </x:c>
      <x:c t="n" s="0">
        <x:v>-10.07905</x:v>
      </x:c>
      <x:c t="n" s="0">
        <x:v>-3.042945</x:v>
      </x:c>
      <x:c t="n" s="0">
        <x:v>-1.065876</x:v>
      </x:c>
      <x:c t="n" s="0">
        <x:v>-1.536412</x:v>
      </x:c>
      <x:c t="n" s="0">
        <x:v>13.44199</x:v>
      </x:c>
      <x:c t="n" s="0">
        <x:v>8.691114</x:v>
      </x:c>
      <x:c t="n" s="0">
        <x:v>-1.637953</x:v>
      </x:c>
      <x:c t="n" s="0">
        <x:v>23.83435</x:v>
      </x:c>
      <x:c t="n" s="0">
        <x:v>25.70755</x:v>
      </x:c>
      <x:c t="n" s="0">
        <x:v>28.60425</x:v>
      </x:c>
      <x:c t="n" s="0">
        <x:v>24.51288</x:v>
      </x:c>
      <x:c t="n" s="0">
        <x:v>29.13622</x:v>
      </x:c>
      <x:c t="n" s="0">
        <x:v>20.78869</x:v>
      </x:c>
      <x:c t="n" s="0">
        <x:v>26.841</x:v>
      </x:c>
      <x:c t="n" s="0">
        <x:v>26.63957</x:v>
      </x:c>
      <x:c t="n" s="0">
        <x:v>25.74139</x:v>
      </x:c>
      <x:c t="n" s="0">
        <x:v>32.56286</x:v>
      </x:c>
      <x:c t="n" s="0">
        <x:v>33.56997</x:v>
      </x:c>
      <x:c t="n" s="0">
        <x:v>28.76628</x:v>
      </x:c>
      <x:c t="n" s="0">
        <x:v>25.52304</x:v>
      </x:c>
      <x:c t="n" s="0">
        <x:v>23.48167</x:v>
      </x:c>
      <x:c t="n" s="0">
        <x:v>19.39649</x:v>
      </x:c>
      <x:c t="n" s="0">
        <x:v>18.79581</x:v>
      </x:c>
      <x:c t="n" s="0">
        <x:v>16.61679</x:v>
      </x:c>
      <x:c t="n" s="0">
        <x:v>18.83837</x:v>
      </x:c>
      <x:c t="n" s="0">
        <x:v>10.69884</x:v>
      </x:c>
      <x:c t="n" s="0">
        <x:v>7.24242</x:v>
      </x:c>
      <x:c t="n" s="0">
        <x:v>10.66134</x:v>
      </x:c>
      <x:c t="n" s="0">
        <x:v>2.311287</x:v>
      </x:c>
      <x:c t="n" s="0">
        <x:v>-0.6375912</x:v>
      </x:c>
      <x:c t="n" s="0">
        <x:v>1.58885</x:v>
      </x:c>
      <x:c t="n" s="0">
        <x:v>2.486411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43946.3536111111</x:v>
      </x:c>
      <x:c t="n" s="7">
        <x:v>43946.3536111111</x:v>
      </x:c>
      <x:c t="n" s="0">
        <x:v>38.79891</x:v>
      </x:c>
      <x:c t="n" s="0">
        <x:v>54.20069</x:v>
      </x:c>
      <x:c t="n" s="0">
        <x:v>59.05856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-22.4657</x:v>
      </x:c>
      <x:c t="n" s="0">
        <x:v>-13.63391</x:v>
      </x:c>
      <x:c t="n" s="0">
        <x:v>-4.013271</x:v>
      </x:c>
      <x:c t="n" s="0">
        <x:v>-2.875992</x:v>
      </x:c>
      <x:c t="n" s="0">
        <x:v>5.862203</x:v>
      </x:c>
      <x:c t="n" s="0">
        <x:v>12.73269</x:v>
      </x:c>
      <x:c t="n" s="0">
        <x:v>15.25327</x:v>
      </x:c>
      <x:c t="n" s="0">
        <x:v>16.65075</x:v>
      </x:c>
      <x:c t="n" s="0">
        <x:v>22.36316</x:v>
      </x:c>
      <x:c t="n" s="0">
        <x:v>24.83468</x:v>
      </x:c>
      <x:c t="n" s="0">
        <x:v>26.77453</x:v>
      </x:c>
      <x:c t="n" s="0">
        <x:v>23.69048</x:v>
      </x:c>
      <x:c t="n" s="0">
        <x:v>29.72888</x:v>
      </x:c>
      <x:c t="n" s="0">
        <x:v>27.93693</x:v>
      </x:c>
      <x:c t="n" s="0">
        <x:v>30.49543</x:v>
      </x:c>
      <x:c t="n" s="0">
        <x:v>29.26005</x:v>
      </x:c>
      <x:c t="n" s="0">
        <x:v>28.88892</x:v>
      </x:c>
      <x:c t="n" s="0">
        <x:v>29.39715</x:v>
      </x:c>
      <x:c t="n" s="0">
        <x:v>31.91933</x:v>
      </x:c>
      <x:c t="n" s="0">
        <x:v>28.67496</x:v>
      </x:c>
      <x:c t="n" s="0">
        <x:v>25.79631</x:v>
      </x:c>
      <x:c t="n" s="0">
        <x:v>21.16566</x:v>
      </x:c>
      <x:c t="n" s="0">
        <x:v>15.89964</x:v>
      </x:c>
      <x:c t="n" s="0">
        <x:v>17.0554</x:v>
      </x:c>
      <x:c t="n" s="0">
        <x:v>18.44905</x:v>
      </x:c>
      <x:c t="n" s="0">
        <x:v>20.48395</x:v>
      </x:c>
      <x:c t="n" s="0">
        <x:v>13.76974</x:v>
      </x:c>
      <x:c t="n" s="0">
        <x:v>16.77502</x:v>
      </x:c>
      <x:c t="n" s="0">
        <x:v>24.77336</x:v>
      </x:c>
      <x:c t="n" s="0">
        <x:v>3.238762</x:v>
      </x:c>
      <x:c t="n" s="0">
        <x:v>-0.3537843</x:v>
      </x:c>
      <x:c t="n" s="0">
        <x:v>1.763262</x:v>
      </x:c>
      <x:c t="n" s="0">
        <x:v>1.905141</x:v>
      </x:c>
      <x:c t="n" s="0">
        <x:v>-30.06697</x:v>
      </x:c>
      <x:c t="n" s="0">
        <x:v>-29.16826</x:v>
      </x:c>
      <x:c t="n" s="0">
        <x:v>-28.18997</x:v>
      </x:c>
      <x:c t="n" s="0">
        <x:v>-22.00207</x:v>
      </x:c>
      <x:c t="n" s="0">
        <x:v>-10.07905</x:v>
      </x:c>
      <x:c t="n" s="0">
        <x:v>-2.946502</x:v>
      </x:c>
      <x:c t="n" s="0">
        <x:v>-1.065876</x:v>
      </x:c>
      <x:c t="n" s="0">
        <x:v>-1.455592</x:v>
      </x:c>
      <x:c t="n" s="0">
        <x:v>15.06448</x:v>
      </x:c>
      <x:c t="n" s="0">
        <x:v>8.691114</x:v>
      </x:c>
      <x:c t="n" s="0">
        <x:v>7.019239</x:v>
      </x:c>
      <x:c t="n" s="0">
        <x:v>23.83435</x:v>
      </x:c>
      <x:c t="n" s="0">
        <x:v>20.77343</x:v>
      </x:c>
      <x:c t="n" s="0">
        <x:v>28.18864</x:v>
      </x:c>
      <x:c t="n" s="0">
        <x:v>24.6679</x:v>
      </x:c>
      <x:c t="n" s="0">
        <x:v>29.77841</x:v>
      </x:c>
      <x:c t="n" s="0">
        <x:v>24.79842</x:v>
      </x:c>
      <x:c t="n" s="0">
        <x:v>27.12779</x:v>
      </x:c>
      <x:c t="n" s="0">
        <x:v>32.26989</x:v>
      </x:c>
      <x:c t="n" s="0">
        <x:v>24.71477</x:v>
      </x:c>
      <x:c t="n" s="0">
        <x:v>30.12263</x:v>
      </x:c>
      <x:c t="n" s="0">
        <x:v>32.74543</x:v>
      </x:c>
      <x:c t="n" s="0">
        <x:v>29.45413</x:v>
      </x:c>
      <x:c t="n" s="0">
        <x:v>25.12623</x:v>
      </x:c>
      <x:c t="n" s="0">
        <x:v>20.3466</x:v>
      </x:c>
      <x:c t="n" s="0">
        <x:v>17.03982</x:v>
      </x:c>
      <x:c t="n" s="0">
        <x:v>15.25121</x:v>
      </x:c>
      <x:c t="n" s="0">
        <x:v>18.78152</x:v>
      </x:c>
      <x:c t="n" s="0">
        <x:v>19.95922</x:v>
      </x:c>
      <x:c t="n" s="0">
        <x:v>11.12694</x:v>
      </x:c>
      <x:c t="n" s="0">
        <x:v>7.272394</x:v>
      </x:c>
      <x:c t="n" s="0">
        <x:v>10.75187</x:v>
      </x:c>
      <x:c t="n" s="0">
        <x:v>2.751808</x:v>
      </x:c>
      <x:c t="n" s="0">
        <x:v>-0.5213912</x:v>
      </x:c>
      <x:c t="n" s="0">
        <x:v>1.837622</x:v>
      </x:c>
      <x:c t="n" s="0">
        <x:v>1.750936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43946.3536111111</x:v>
      </x:c>
      <x:c t="n" s="7">
        <x:v>43946.3536111111</x:v>
      </x:c>
      <x:c t="n" s="0">
        <x:v>39.6511</x:v>
      </x:c>
      <x:c t="n" s="0">
        <x:v>54.20069</x:v>
      </x:c>
      <x:c t="n" s="0">
        <x:v>49.38155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-22.39511</x:v>
      </x:c>
      <x:c t="n" s="0">
        <x:v>-12.89684</x:v>
      </x:c>
      <x:c t="n" s="0">
        <x:v>-3.753604</x:v>
      </x:c>
      <x:c t="n" s="0">
        <x:v>-2.55996</x:v>
      </x:c>
      <x:c t="n" s="0">
        <x:v>5.312429</x:v>
      </x:c>
      <x:c t="n" s="0">
        <x:v>13.16139</x:v>
      </x:c>
      <x:c t="n" s="0">
        <x:v>14.72878</x:v>
      </x:c>
      <x:c t="n" s="0">
        <x:v>16.38269</x:v>
      </x:c>
      <x:c t="n" s="0">
        <x:v>22.61153</x:v>
      </x:c>
      <x:c t="n" s="0">
        <x:v>24.43141</x:v>
      </x:c>
      <x:c t="n" s="0">
        <x:v>26.51002</x:v>
      </x:c>
      <x:c t="n" s="0">
        <x:v>24.26102</x:v>
      </x:c>
      <x:c t="n" s="0">
        <x:v>30.15664</x:v>
      </x:c>
      <x:c t="n" s="0">
        <x:v>27.94901</x:v>
      </x:c>
      <x:c t="n" s="0">
        <x:v>31.13838</x:v>
      </x:c>
      <x:c t="n" s="0">
        <x:v>29.07213</x:v>
      </x:c>
      <x:c t="n" s="0">
        <x:v>28.37963</x:v>
      </x:c>
      <x:c t="n" s="0">
        <x:v>29.22258</x:v>
      </x:c>
      <x:c t="n" s="0">
        <x:v>32.09607</x:v>
      </x:c>
      <x:c t="n" s="0">
        <x:v>29.28955</x:v>
      </x:c>
      <x:c t="n" s="0">
        <x:v>25.93076</x:v>
      </x:c>
      <x:c t="n" s="0">
        <x:v>21.50805</x:v>
      </x:c>
      <x:c t="n" s="0">
        <x:v>16.18625</x:v>
      </x:c>
      <x:c t="n" s="0">
        <x:v>16.82518</x:v>
      </x:c>
      <x:c t="n" s="0">
        <x:v>18.2903</x:v>
      </x:c>
      <x:c t="n" s="0">
        <x:v>20.19769</x:v>
      </x:c>
      <x:c t="n" s="0">
        <x:v>13.46352</x:v>
      </x:c>
      <x:c t="n" s="0">
        <x:v>16.15979</x:v>
      </x:c>
      <x:c t="n" s="0">
        <x:v>24.10673</x:v>
      </x:c>
      <x:c t="n" s="0">
        <x:v>3.232178</x:v>
      </x:c>
      <x:c t="n" s="0">
        <x:v>-0.2257766</x:v>
      </x:c>
      <x:c t="n" s="0">
        <x:v>1.854337</x:v>
      </x:c>
      <x:c t="n" s="0">
        <x:v>1.926033</x:v>
      </x:c>
      <x:c t="n" s="0">
        <x:v>-30.06697</x:v>
      </x:c>
      <x:c t="n" s="0">
        <x:v>-29.16826</x:v>
      </x:c>
      <x:c t="n" s="0">
        <x:v>-28.18997</x:v>
      </x:c>
      <x:c t="n" s="0">
        <x:v>-22.00207</x:v>
      </x:c>
      <x:c t="n" s="0">
        <x:v>-10.07905</x:v>
      </x:c>
      <x:c t="n" s="0">
        <x:v>-2.325441</x:v>
      </x:c>
      <x:c t="n" s="0">
        <x:v>-1.065876</x:v>
      </x:c>
      <x:c t="n" s="0">
        <x:v>-1.4146</x:v>
      </x:c>
      <x:c t="n" s="0">
        <x:v>15.06448</x:v>
      </x:c>
      <x:c t="n" s="0">
        <x:v>8.691114</x:v>
      </x:c>
      <x:c t="n" s="0">
        <x:v>15.4989</x:v>
      </x:c>
      <x:c t="n" s="0">
        <x:v>22.61275</x:v>
      </x:c>
      <x:c t="n" s="0">
        <x:v>19.98973</x:v>
      </x:c>
      <x:c t="n" s="0">
        <x:v>18.7471</x:v>
      </x:c>
      <x:c t="n" s="0">
        <x:v>27.15955</x:v>
      </x:c>
      <x:c t="n" s="0">
        <x:v>32.04051</x:v>
      </x:c>
      <x:c t="n" s="0">
        <x:v>29.00142</x:v>
      </x:c>
      <x:c t="n" s="0">
        <x:v>33.7499</x:v>
      </x:c>
      <x:c t="n" s="0">
        <x:v>25.29138</x:v>
      </x:c>
      <x:c t="n" s="0">
        <x:v>24.49273</x:v>
      </x:c>
      <x:c t="n" s="0">
        <x:v>25.44103</x:v>
      </x:c>
      <x:c t="n" s="0">
        <x:v>33.56032</x:v>
      </x:c>
      <x:c t="n" s="0">
        <x:v>30.76682</x:v>
      </x:c>
      <x:c t="n" s="0">
        <x:v>26.62577</x:v>
      </x:c>
      <x:c t="n" s="0">
        <x:v>22.69844</x:v>
      </x:c>
      <x:c t="n" s="0">
        <x:v>16.06876</x:v>
      </x:c>
      <x:c t="n" s="0">
        <x:v>14.35727</x:v>
      </x:c>
      <x:c t="n" s="0">
        <x:v>10.99554</x:v>
      </x:c>
      <x:c t="n" s="0">
        <x:v>14.6018</x:v>
      </x:c>
      <x:c t="n" s="0">
        <x:v>10.35107</x:v>
      </x:c>
      <x:c t="n" s="0">
        <x:v>6.651237</x:v>
      </x:c>
      <x:c t="n" s="0">
        <x:v>8.622618</x:v>
      </x:c>
      <x:c t="n" s="0">
        <x:v>2.976876</x:v>
      </x:c>
      <x:c t="n" s="0">
        <x:v>0.4628208</x:v>
      </x:c>
      <x:c t="n" s="0">
        <x:v>1.927806</x:v>
      </x:c>
      <x:c t="n" s="0">
        <x:v>1.826388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43946.3536111111</x:v>
      </x:c>
      <x:c t="n" s="7">
        <x:v>43946.3536111111</x:v>
      </x:c>
      <x:c t="n" s="0">
        <x:v>38.80847</x:v>
      </x:c>
      <x:c t="n" s="0">
        <x:v>54.20069</x:v>
      </x:c>
      <x:c t="n" s="0">
        <x:v>54.18027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-22.43515</x:v>
      </x:c>
      <x:c t="n" s="0">
        <x:v>-12.35336</x:v>
      </x:c>
      <x:c t="n" s="0">
        <x:v>-3.513524</x:v>
      </x:c>
      <x:c t="n" s="0">
        <x:v>-2.30715</x:v>
      </x:c>
      <x:c t="n" s="0">
        <x:v>4.784437</x:v>
      </x:c>
      <x:c t="n" s="0">
        <x:v>13.49673</x:v>
      </x:c>
      <x:c t="n" s="0">
        <x:v>14.30293</x:v>
      </x:c>
      <x:c t="n" s="0">
        <x:v>16.26436</x:v>
      </x:c>
      <x:c t="n" s="0">
        <x:v>22.25409</x:v>
      </x:c>
      <x:c t="n" s="0">
        <x:v>23.87729</x:v>
      </x:c>
      <x:c t="n" s="0">
        <x:v>25.94723</x:v>
      </x:c>
      <x:c t="n" s="0">
        <x:v>24.79401</x:v>
      </x:c>
      <x:c t="n" s="0">
        <x:v>30.47948</x:v>
      </x:c>
      <x:c t="n" s="0">
        <x:v>28.34408</x:v>
      </x:c>
      <x:c t="n" s="0">
        <x:v>30.94868</x:v>
      </x:c>
      <x:c t="n" s="0">
        <x:v>28.51242</x:v>
      </x:c>
      <x:c t="n" s="0">
        <x:v>28.04685</x:v>
      </x:c>
      <x:c t="n" s="0">
        <x:v>28.86879</x:v>
      </x:c>
      <x:c t="n" s="0">
        <x:v>32.507</x:v>
      </x:c>
      <x:c t="n" s="0">
        <x:v>29.12377</x:v>
      </x:c>
      <x:c t="n" s="0">
        <x:v>26.01017</x:v>
      </x:c>
      <x:c t="n" s="0">
        <x:v>21.28664</x:v>
      </x:c>
      <x:c t="n" s="0">
        <x:v>16.12919</x:v>
      </x:c>
      <x:c t="n" s="0">
        <x:v>16.41513</x:v>
      </x:c>
      <x:c t="n" s="0">
        <x:v>17.76915</x:v>
      </x:c>
      <x:c t="n" s="0">
        <x:v>19.73051</x:v>
      </x:c>
      <x:c t="n" s="0">
        <x:v>13.14194</x:v>
      </x:c>
      <x:c t="n" s="0">
        <x:v>15.56064</x:v>
      </x:c>
      <x:c t="n" s="0">
        <x:v>23.43766</x:v>
      </x:c>
      <x:c t="n" s="0">
        <x:v>3.038297</x:v>
      </x:c>
      <x:c t="n" s="0">
        <x:v>-0.31067</x:v>
      </x:c>
      <x:c t="n" s="0">
        <x:v>2.049351</x:v>
      </x:c>
      <x:c t="n" s="0">
        <x:v>1.826264</x:v>
      </x:c>
      <x:c t="n" s="0">
        <x:v>-30.06697</x:v>
      </x:c>
      <x:c t="n" s="0">
        <x:v>-29.16826</x:v>
      </x:c>
      <x:c t="n" s="0">
        <x:v>-28.18997</x:v>
      </x:c>
      <x:c t="n" s="0">
        <x:v>-23.79687</x:v>
      </x:c>
      <x:c t="n" s="0">
        <x:v>-10.07905</x:v>
      </x:c>
      <x:c t="n" s="0">
        <x:v>-2.325441</x:v>
      </x:c>
      <x:c t="n" s="0">
        <x:v>-1.065876</x:v>
      </x:c>
      <x:c t="n" s="0">
        <x:v>-1.347129</x:v>
      </x:c>
      <x:c t="n" s="0">
        <x:v>15.06448</x:v>
      </x:c>
      <x:c t="n" s="0">
        <x:v>10.9795</x:v>
      </x:c>
      <x:c t="n" s="0">
        <x:v>15.4989</x:v>
      </x:c>
      <x:c t="n" s="0">
        <x:v>19.22727</x:v>
      </x:c>
      <x:c t="n" s="0">
        <x:v>16.08274</x:v>
      </x:c>
      <x:c t="n" s="0">
        <x:v>21.55115</x:v>
      </x:c>
      <x:c t="n" s="0">
        <x:v>26.86209</x:v>
      </x:c>
      <x:c t="n" s="0">
        <x:v>31.60625</x:v>
      </x:c>
      <x:c t="n" s="0">
        <x:v>30.4708</x:v>
      </x:c>
      <x:c t="n" s="0">
        <x:v>28.74683</x:v>
      </x:c>
      <x:c t="n" s="0">
        <x:v>23.24115</x:v>
      </x:c>
      <x:c t="n" s="0">
        <x:v>27.7034</x:v>
      </x:c>
      <x:c t="n" s="0">
        <x:v>28.33704</x:v>
      </x:c>
      <x:c t="n" s="0">
        <x:v>34.28436</x:v>
      </x:c>
      <x:c t="n" s="0">
        <x:v>24.98263</x:v>
      </x:c>
      <x:c t="n" s="0">
        <x:v>26.65387</x:v>
      </x:c>
      <x:c t="n" s="0">
        <x:v>19.37874</x:v>
      </x:c>
      <x:c t="n" s="0">
        <x:v>15.46027</x:v>
      </x:c>
      <x:c t="n" s="0">
        <x:v>12.64562</x:v>
      </x:c>
      <x:c t="n" s="0">
        <x:v>12.172</x:v>
      </x:c>
      <x:c t="n" s="0">
        <x:v>14.14421</x:v>
      </x:c>
      <x:c t="n" s="0">
        <x:v>11.06471</x:v>
      </x:c>
      <x:c t="n" s="0">
        <x:v>6.134516</x:v>
      </x:c>
      <x:c t="n" s="0">
        <x:v>7.431608</x:v>
      </x:c>
      <x:c t="n" s="0">
        <x:v>2.096646</x:v>
      </x:c>
      <x:c t="n" s="0">
        <x:v>-1.646892</x:v>
      </x:c>
      <x:c t="n" s="0">
        <x:v>3.01579</x:v>
      </x:c>
      <x:c t="n" s="0">
        <x:v>1.252256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43946.3536111111</x:v>
      </x:c>
      <x:c t="n" s="7">
        <x:v>43946.3536111111</x:v>
      </x:c>
      <x:c t="n" s="0">
        <x:v>37.8792</x:v>
      </x:c>
      <x:c t="n" s="0">
        <x:v>54.20069</x:v>
      </x:c>
      <x:c t="n" s="0">
        <x:v>47.24274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-22.76015</x:v>
      </x:c>
      <x:c t="n" s="0">
        <x:v>-11.93763</x:v>
      </x:c>
      <x:c t="n" s="0">
        <x:v>-3.3185</x:v>
      </x:c>
      <x:c t="n" s="0">
        <x:v>-2.188934</x:v>
      </x:c>
      <x:c t="n" s="0">
        <x:v>4.276371</x:v>
      </x:c>
      <x:c t="n" s="0">
        <x:v>13.79938</x:v>
      </x:c>
      <x:c t="n" s="0">
        <x:v>13.94993</x:v>
      </x:c>
      <x:c t="n" s="0">
        <x:v>16.16069</x:v>
      </x:c>
      <x:c t="n" s="0">
        <x:v>21.92364</x:v>
      </x:c>
      <x:c t="n" s="0">
        <x:v>23.31363</x:v>
      </x:c>
      <x:c t="n" s="0">
        <x:v>25.81948</x:v>
      </x:c>
      <x:c t="n" s="0">
        <x:v>25.12438</x:v>
      </x:c>
      <x:c t="n" s="0">
        <x:v>30.27162</x:v>
      </x:c>
      <x:c t="n" s="0">
        <x:v>29.10834</x:v>
      </x:c>
      <x:c t="n" s="0">
        <x:v>31.06123</x:v>
      </x:c>
      <x:c t="n" s="0">
        <x:v>28.58572</x:v>
      </x:c>
      <x:c t="n" s="0">
        <x:v>28.25517</x:v>
      </x:c>
      <x:c t="n" s="0">
        <x:v>29.2449</x:v>
      </x:c>
      <x:c t="n" s="0">
        <x:v>32.05552</x:v>
      </x:c>
      <x:c t="n" s="0">
        <x:v>28.82585</x:v>
      </x:c>
      <x:c t="n" s="0">
        <x:v>26.31108</x:v>
      </x:c>
      <x:c t="n" s="0">
        <x:v>21.19617</x:v>
      </x:c>
      <x:c t="n" s="0">
        <x:v>16.56221</x:v>
      </x:c>
      <x:c t="n" s="0">
        <x:v>16.22517</x:v>
      </x:c>
      <x:c t="n" s="0">
        <x:v>17.2844</x:v>
      </x:c>
      <x:c t="n" s="0">
        <x:v>19.23965</x:v>
      </x:c>
      <x:c t="n" s="0">
        <x:v>12.72497</x:v>
      </x:c>
      <x:c t="n" s="0">
        <x:v>14.95336</x:v>
      </x:c>
      <x:c t="n" s="0">
        <x:v>22.77184</x:v>
      </x:c>
      <x:c t="n" s="0">
        <x:v>3.012205</x:v>
      </x:c>
      <x:c t="n" s="0">
        <x:v>-0.4371044</x:v>
      </x:c>
      <x:c t="n" s="0">
        <x:v>2.04671</x:v>
      </x:c>
      <x:c t="n" s="0">
        <x:v>1.839976</x:v>
      </x:c>
      <x:c t="n" s="0">
        <x:v>-30.06697</x:v>
      </x:c>
      <x:c t="n" s="0">
        <x:v>-29.16826</x:v>
      </x:c>
      <x:c t="n" s="0">
        <x:v>-28.18997</x:v>
      </x:c>
      <x:c t="n" s="0">
        <x:v>-25.38985</x:v>
      </x:c>
      <x:c t="n" s="0">
        <x:v>-10.07905</x:v>
      </x:c>
      <x:c t="n" s="0">
        <x:v>-2.325441</x:v>
      </x:c>
      <x:c t="n" s="0">
        <x:v>-1.924552</x:v>
      </x:c>
      <x:c t="n" s="0">
        <x:v>-1.347129</x:v>
      </x:c>
      <x:c t="n" s="0">
        <x:v>15.35841</x:v>
      </x:c>
      <x:c t="n" s="0">
        <x:v>10.9795</x:v>
      </x:c>
      <x:c t="n" s="0">
        <x:v>15.4989</x:v>
      </x:c>
      <x:c t="n" s="0">
        <x:v>19.22727</x:v>
      </x:c>
      <x:c t="n" s="0">
        <x:v>16.08274</x:v>
      </x:c>
      <x:c t="n" s="0">
        <x:v>25.40192</x:v>
      </x:c>
      <x:c t="n" s="0">
        <x:v>25.68781</x:v>
      </x:c>
      <x:c t="n" s="0">
        <x:v>27.0404</x:v>
      </x:c>
      <x:c t="n" s="0">
        <x:v>32.61654</x:v>
      </x:c>
      <x:c t="n" s="0">
        <x:v>30.873</x:v>
      </x:c>
      <x:c t="n" s="0">
        <x:v>29.70162</x:v>
      </x:c>
      <x:c t="n" s="0">
        <x:v>28.68022</x:v>
      </x:c>
      <x:c t="n" s="0">
        <x:v>31.04378</x:v>
      </x:c>
      <x:c t="n" s="0">
        <x:v>31.68124</x:v>
      </x:c>
      <x:c t="n" s="0">
        <x:v>26.28046</x:v>
      </x:c>
      <x:c t="n" s="0">
        <x:v>27.56244</x:v>
      </x:c>
      <x:c t="n" s="0">
        <x:v>21.6799</x:v>
      </x:c>
      <x:c t="n" s="0">
        <x:v>17.98715</x:v>
      </x:c>
      <x:c t="n" s="0">
        <x:v>14.40198</x:v>
      </x:c>
      <x:c t="n" s="0">
        <x:v>13.00395</x:v>
      </x:c>
      <x:c t="n" s="0">
        <x:v>14.905</x:v>
      </x:c>
      <x:c t="n" s="0">
        <x:v>9.886587</x:v>
      </x:c>
      <x:c t="n" s="0">
        <x:v>6.213439</x:v>
      </x:c>
      <x:c t="n" s="0">
        <x:v>7.19177</x:v>
      </x:c>
      <x:c t="n" s="0">
        <x:v>2.700603</x:v>
      </x:c>
      <x:c t="n" s="0">
        <x:v>-0.735487</x:v>
      </x:c>
      <x:c t="n" s="0">
        <x:v>2.234691</x:v>
      </x:c>
      <x:c t="n" s="0">
        <x:v>1.74032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43946.3536111111</x:v>
      </x:c>
      <x:c t="n" s="7">
        <x:v>43946.3536111111</x:v>
      </x:c>
      <x:c t="n" s="0">
        <x:v>39.47855</x:v>
      </x:c>
      <x:c t="n" s="0">
        <x:v>54.20069</x:v>
      </x:c>
      <x:c t="n" s="0">
        <x:v>52.06722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-23.05841</x:v>
      </x:c>
      <x:c t="n" s="0">
        <x:v>-11.61159</x:v>
      </x:c>
      <x:c t="n" s="0">
        <x:v>-3.158608</x:v>
      </x:c>
      <x:c t="n" s="0">
        <x:v>-2.170226</x:v>
      </x:c>
      <x:c t="n" s="0">
        <x:v>3.789804</x:v>
      </x:c>
      <x:c t="n" s="0">
        <x:v>14.07286</x:v>
      </x:c>
      <x:c t="n" s="0">
        <x:v>13.62393</x:v>
      </x:c>
      <x:c t="n" s="0">
        <x:v>15.97224</x:v>
      </x:c>
      <x:c t="n" s="0">
        <x:v>21.62005</x:v>
      </x:c>
      <x:c t="n" s="0">
        <x:v>22.7012</x:v>
      </x:c>
      <x:c t="n" s="0">
        <x:v>25.79166</x:v>
      </x:c>
      <x:c t="n" s="0">
        <x:v>24.72885</x:v>
      </x:c>
      <x:c t="n" s="0">
        <x:v>30.02816</x:v>
      </x:c>
      <x:c t="n" s="0">
        <x:v>29.58565</x:v>
      </x:c>
      <x:c t="n" s="0">
        <x:v>30.59772</x:v>
      </x:c>
      <x:c t="n" s="0">
        <x:v>28.28229</x:v>
      </x:c>
      <x:c t="n" s="0">
        <x:v>28.17289</x:v>
      </x:c>
      <x:c t="n" s="0">
        <x:v>29.03176</x:v>
      </x:c>
      <x:c t="n" s="0">
        <x:v>32.18344</x:v>
      </x:c>
      <x:c t="n" s="0">
        <x:v>29.25869</x:v>
      </x:c>
      <x:c t="n" s="0">
        <x:v>26.09301</x:v>
      </x:c>
      <x:c t="n" s="0">
        <x:v>21.22676</x:v>
      </x:c>
      <x:c t="n" s="0">
        <x:v>16.21415</x:v>
      </x:c>
      <x:c t="n" s="0">
        <x:v>16.03868</x:v>
      </x:c>
      <x:c t="n" s="0">
        <x:v>16.9019</x:v>
      </x:c>
      <x:c t="n" s="0">
        <x:v>18.76548</x:v>
      </x:c>
      <x:c t="n" s="0">
        <x:v>12.45005</x:v>
      </x:c>
      <x:c t="n" s="0">
        <x:v>14.337</x:v>
      </x:c>
      <x:c t="n" s="0">
        <x:v>22.10494</x:v>
      </x:c>
      <x:c t="n" s="0">
        <x:v>2.800669</x:v>
      </x:c>
      <x:c t="n" s="0">
        <x:v>-0.5498914</x:v>
      </x:c>
      <x:c t="n" s="0">
        <x:v>1.98295</x:v>
      </x:c>
      <x:c t="n" s="0">
        <x:v>1.815157</x:v>
      </x:c>
      <x:c t="n" s="0">
        <x:v>-30.06697</x:v>
      </x:c>
      <x:c t="n" s="0">
        <x:v>-29.16826</x:v>
      </x:c>
      <x:c t="n" s="0">
        <x:v>-28.18997</x:v>
      </x:c>
      <x:c t="n" s="0">
        <x:v>-25.38985</x:v>
      </x:c>
      <x:c t="n" s="0">
        <x:v>-9.800044</x:v>
      </x:c>
      <x:c t="n" s="0">
        <x:v>-2.325441</x:v>
      </x:c>
      <x:c t="n" s="0">
        <x:v>-2.06235</x:v>
      </x:c>
      <x:c t="n" s="0">
        <x:v>0.9193525</x:v>
      </x:c>
      <x:c t="n" s="0">
        <x:v>15.39882</x:v>
      </x:c>
      <x:c t="n" s="0">
        <x:v>10.5871</x:v>
      </x:c>
      <x:c t="n" s="0">
        <x:v>13.20154</x:v>
      </x:c>
      <x:c t="n" s="0">
        <x:v>19.12667</x:v>
      </x:c>
      <x:c t="n" s="0">
        <x:v>9.034206</x:v>
      </x:c>
      <x:c t="n" s="0">
        <x:v>26.18354</x:v>
      </x:c>
      <x:c t="n" s="0">
        <x:v>19.41356</x:v>
      </x:c>
      <x:c t="n" s="0">
        <x:v>28.90478</x:v>
      </x:c>
      <x:c t="n" s="0">
        <x:v>30.42842</x:v>
      </x:c>
      <x:c t="n" s="0">
        <x:v>27.96854</x:v>
      </x:c>
      <x:c t="n" s="0">
        <x:v>24.57155</x:v>
      </x:c>
      <x:c t="n" s="0">
        <x:v>25.82236</x:v>
      </x:c>
      <x:c t="n" s="0">
        <x:v>27.13534</x:v>
      </x:c>
      <x:c t="n" s="0">
        <x:v>31.50318</x:v>
      </x:c>
      <x:c t="n" s="0">
        <x:v>31.22713</x:v>
      </x:c>
      <x:c t="n" s="0">
        <x:v>23.84303</x:v>
      </x:c>
      <x:c t="n" s="0">
        <x:v>20.15365</x:v>
      </x:c>
      <x:c t="n" s="0">
        <x:v>13.70186</x:v>
      </x:c>
      <x:c t="n" s="0">
        <x:v>14.14205</x:v>
      </x:c>
      <x:c t="n" s="0">
        <x:v>12.35719</x:v>
      </x:c>
      <x:c t="n" s="0">
        <x:v>12.45368</x:v>
      </x:c>
      <x:c t="n" s="0">
        <x:v>8.483885</x:v>
      </x:c>
      <x:c t="n" s="0">
        <x:v>3.3187</x:v>
      </x:c>
      <x:c t="n" s="0">
        <x:v>6.929999</x:v>
      </x:c>
      <x:c t="n" s="0">
        <x:v>1.261202</x:v>
      </x:c>
      <x:c t="n" s="0">
        <x:v>-1.108406</x:v>
      </x:c>
      <x:c t="n" s="0">
        <x:v>1.253622</x:v>
      </x:c>
      <x:c t="n" s="0">
        <x:v>2.318923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43946.3536111111</x:v>
      </x:c>
      <x:c t="n" s="7">
        <x:v>43946.3536111111</x:v>
      </x:c>
      <x:c t="n" s="0">
        <x:v>41.55442</x:v>
      </x:c>
      <x:c t="n" s="0">
        <x:v>54.20069</x:v>
      </x:c>
      <x:c t="n" s="0">
        <x:v>53.63364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-23.33042</x:v>
      </x:c>
      <x:c t="n" s="0">
        <x:v>-11.1565</x:v>
      </x:c>
      <x:c t="n" s="0">
        <x:v>-3.026568</x:v>
      </x:c>
      <x:c t="n" s="0">
        <x:v>-2.154313</x:v>
      </x:c>
      <x:c t="n" s="0">
        <x:v>3.820343</x:v>
      </x:c>
      <x:c t="n" s="0">
        <x:v>14.28079</x:v>
      </x:c>
      <x:c t="n" s="0">
        <x:v>13.21046</x:v>
      </x:c>
      <x:c t="n" s="0">
        <x:v>15.50929</x:v>
      </x:c>
      <x:c t="n" s="0">
        <x:v>21.31121</x:v>
      </x:c>
      <x:c t="n" s="0">
        <x:v>22.02924</x:v>
      </x:c>
      <x:c t="n" s="0">
        <x:v>25.9624</x:v>
      </x:c>
      <x:c t="n" s="0">
        <x:v>24.24866</x:v>
      </x:c>
      <x:c t="n" s="0">
        <x:v>30.29504</x:v>
      </x:c>
      <x:c t="n" s="0">
        <x:v>29.13905</x:v>
      </x:c>
      <x:c t="n" s="0">
        <x:v>30.18335</x:v>
      </x:c>
      <x:c t="n" s="0">
        <x:v>28.31137</x:v>
      </x:c>
      <x:c t="n" s="0">
        <x:v>28.40278</x:v>
      </x:c>
      <x:c t="n" s="0">
        <x:v>28.93137</x:v>
      </x:c>
      <x:c t="n" s="0">
        <x:v>31.9678</x:v>
      </x:c>
      <x:c t="n" s="0">
        <x:v>29.25022</x:v>
      </x:c>
      <x:c t="n" s="0">
        <x:v>26.06562</x:v>
      </x:c>
      <x:c t="n" s="0">
        <x:v>21.02295</x:v>
      </x:c>
      <x:c t="n" s="0">
        <x:v>16.27344</x:v>
      </x:c>
      <x:c t="n" s="0">
        <x:v>15.65162</x:v>
      </x:c>
      <x:c t="n" s="0">
        <x:v>16.41869</x:v>
      </x:c>
      <x:c t="n" s="0">
        <x:v>18.26524</x:v>
      </x:c>
      <x:c t="n" s="0">
        <x:v>12.04258</x:v>
      </x:c>
      <x:c t="n" s="0">
        <x:v>13.77285</x:v>
      </x:c>
      <x:c t="n" s="0">
        <x:v>21.44004</x:v>
      </x:c>
      <x:c t="n" s="0">
        <x:v>2.639084</x:v>
      </x:c>
      <x:c t="n" s="0">
        <x:v>-0.4575187</x:v>
      </x:c>
      <x:c t="n" s="0">
        <x:v>1.924033</x:v>
      </x:c>
      <x:c t="n" s="0">
        <x:v>1.782513</x:v>
      </x:c>
      <x:c t="n" s="0">
        <x:v>-30.06697</x:v>
      </x:c>
      <x:c t="n" s="0">
        <x:v>-29.16826</x:v>
      </x:c>
      <x:c t="n" s="0">
        <x:v>-28.18997</x:v>
      </x:c>
      <x:c t="n" s="0">
        <x:v>-25.38985</x:v>
      </x:c>
      <x:c t="n" s="0">
        <x:v>-9.056742</x:v>
      </x:c>
      <x:c t="n" s="0">
        <x:v>-2.325441</x:v>
      </x:c>
      <x:c t="n" s="0">
        <x:v>-2.06235</x:v>
      </x:c>
      <x:c t="n" s="0">
        <x:v>4.382457</x:v>
      </x:c>
      <x:c t="n" s="0">
        <x:v>15.13907</x:v>
      </x:c>
      <x:c t="n" s="0">
        <x:v>9.138144</x:v>
      </x:c>
      <x:c t="n" s="0">
        <x:v>10.84834</x:v>
      </x:c>
      <x:c t="n" s="0">
        <x:v>18.81009</x:v>
      </x:c>
      <x:c t="n" s="0">
        <x:v>5.254576</x:v>
      </x:c>
      <x:c t="n" s="0">
        <x:v>26.84571</x:v>
      </x:c>
      <x:c t="n" s="0">
        <x:v>19.00641</x:v>
      </x:c>
      <x:c t="n" s="0">
        <x:v>33.03588</x:v>
      </x:c>
      <x:c t="n" s="0">
        <x:v>11.84283</x:v>
      </x:c>
      <x:c t="n" s="0">
        <x:v>23.9567</x:v>
      </x:c>
      <x:c t="n" s="0">
        <x:v>29.57881</x:v>
      </x:c>
      <x:c t="n" s="0">
        <x:v>29.28175</x:v>
      </x:c>
      <x:c t="n" s="0">
        <x:v>27.865</x:v>
      </x:c>
      <x:c t="n" s="0">
        <x:v>27.46503</x:v>
      </x:c>
      <x:c t="n" s="0">
        <x:v>31.748</x:v>
      </x:c>
      <x:c t="n" s="0">
        <x:v>25.01634</x:v>
      </x:c>
      <x:c t="n" s="0">
        <x:v>21.15941</x:v>
      </x:c>
      <x:c t="n" s="0">
        <x:v>17.21038</x:v>
      </x:c>
      <x:c t="n" s="0">
        <x:v>11.53317</x:v>
      </x:c>
      <x:c t="n" s="0">
        <x:v>11.53241</x:v>
      </x:c>
      <x:c t="n" s="0">
        <x:v>12.71152</x:v>
      </x:c>
      <x:c t="n" s="0">
        <x:v>8.466679</x:v>
      </x:c>
      <x:c t="n" s="0">
        <x:v>6.646783</x:v>
      </x:c>
      <x:c t="n" s="0">
        <x:v>5.558118</x:v>
      </x:c>
      <x:c t="n" s="0">
        <x:v>1.584739</x:v>
      </x:c>
      <x:c t="n" s="0">
        <x:v>-0.7141234</x:v>
      </x:c>
      <x:c t="n" s="0">
        <x:v>1.446984</x:v>
      </x:c>
      <x:c t="n" s="0">
        <x:v>1.385022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43946.3536111111</x:v>
      </x:c>
      <x:c t="n" s="7">
        <x:v>43946.3536111111</x:v>
      </x:c>
      <x:c t="n" s="0">
        <x:v>39.93349</x:v>
      </x:c>
      <x:c t="n" s="0">
        <x:v>54.20069</x:v>
      </x:c>
      <x:c t="n" s="0">
        <x:v>50.20909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-23.57708</x:v>
      </x:c>
      <x:c t="n" s="0">
        <x:v>-10.77924</x:v>
      </x:c>
      <x:c t="n" s="0">
        <x:v>-3.110863</x:v>
      </x:c>
      <x:c t="n" s="0">
        <x:v>-2.140769</x:v>
      </x:c>
      <x:c t="n" s="0">
        <x:v>3.907072</x:v>
      </x:c>
      <x:c t="n" s="0">
        <x:v>14.37077</x:v>
      </x:c>
      <x:c t="n" s="0">
        <x:v>12.80649</x:v>
      </x:c>
      <x:c t="n" s="0">
        <x:v>15.07066</x:v>
      </x:c>
      <x:c t="n" s="0">
        <x:v>21.02439</x:v>
      </x:c>
      <x:c t="n" s="0">
        <x:v>21.47285</x:v>
      </x:c>
      <x:c t="n" s="0">
        <x:v>25.92743</x:v>
      </x:c>
      <x:c t="n" s="0">
        <x:v>23.7674</x:v>
      </x:c>
      <x:c t="n" s="0">
        <x:v>31.30408</x:v>
      </x:c>
      <x:c t="n" s="0">
        <x:v>28.49132</x:v>
      </x:c>
      <x:c t="n" s="0">
        <x:v>29.77442</x:v>
      </x:c>
      <x:c t="n" s="0">
        <x:v>28.4213</x:v>
      </x:c>
      <x:c t="n" s="0">
        <x:v>28.09063</x:v>
      </x:c>
      <x:c t="n" s="0">
        <x:v>28.97731</x:v>
      </x:c>
      <x:c t="n" s="0">
        <x:v>31.61751</x:v>
      </x:c>
      <x:c t="n" s="0">
        <x:v>30.19686</x:v>
      </x:c>
      <x:c t="n" s="0">
        <x:v>25.59462</x:v>
      </x:c>
      <x:c t="n" s="0">
        <x:v>20.95066</x:v>
      </x:c>
      <x:c t="n" s="0">
        <x:v>15.95995</x:v>
      </x:c>
      <x:c t="n" s="0">
        <x:v>15.15326</x:v>
      </x:c>
      <x:c t="n" s="0">
        <x:v>15.95711</x:v>
      </x:c>
      <x:c t="n" s="0">
        <x:v>17.67837</x:v>
      </x:c>
      <x:c t="n" s="0">
        <x:v>11.70733</x:v>
      </x:c>
      <x:c t="n" s="0">
        <x:v>13.18261</x:v>
      </x:c>
      <x:c t="n" s="0">
        <x:v>20.77364</x:v>
      </x:c>
      <x:c t="n" s="0">
        <x:v>2.586601</x:v>
      </x:c>
      <x:c t="n" s="0">
        <x:v>-0.6222787</x:v>
      </x:c>
      <x:c t="n" s="0">
        <x:v>2.021695</x:v>
      </x:c>
      <x:c t="n" s="0">
        <x:v>1.875209</x:v>
      </x:c>
      <x:c t="n" s="0">
        <x:v>-30.06697</x:v>
      </x:c>
      <x:c t="n" s="0">
        <x:v>-29.16826</x:v>
      </x:c>
      <x:c t="n" s="0">
        <x:v>-28.18997</x:v>
      </x:c>
      <x:c t="n" s="0">
        <x:v>-25.38985</x:v>
      </x:c>
      <x:c t="n" s="0">
        <x:v>-9.056742</x:v>
      </x:c>
      <x:c t="n" s="0">
        <x:v>-5.314718</x:v>
      </x:c>
      <x:c t="n" s="0">
        <x:v>-2.06235</x:v>
      </x:c>
      <x:c t="n" s="0">
        <x:v>4.382457</x:v>
      </x:c>
      <x:c t="n" s="0">
        <x:v>14.86279</x:v>
      </x:c>
      <x:c t="n" s="0">
        <x:v>9.138144</x:v>
      </x:c>
      <x:c t="n" s="0">
        <x:v>10.84834</x:v>
      </x:c>
      <x:c t="n" s="0">
        <x:v>18.81009</x:v>
      </x:c>
      <x:c t="n" s="0">
        <x:v>17.03744</x:v>
      </x:c>
      <x:c t="n" s="0">
        <x:v>24.35776</x:v>
      </x:c>
      <x:c t="n" s="0">
        <x:v>19.05105</x:v>
      </x:c>
      <x:c t="n" s="0">
        <x:v>35.76642</x:v>
      </x:c>
      <x:c t="n" s="0">
        <x:v>24.40204</x:v>
      </x:c>
      <x:c t="n" s="0">
        <x:v>26.33709</x:v>
      </x:c>
      <x:c t="n" s="0">
        <x:v>26.32683</x:v>
      </x:c>
      <x:c t="n" s="0">
        <x:v>29.3047</x:v>
      </x:c>
      <x:c t="n" s="0">
        <x:v>28.40011</x:v>
      </x:c>
      <x:c t="n" s="0">
        <x:v>28.503</x:v>
      </x:c>
      <x:c t="n" s="0">
        <x:v>33.22547</x:v>
      </x:c>
      <x:c t="n" s="0">
        <x:v>20.50538</x:v>
      </x:c>
      <x:c t="n" s="0">
        <x:v>18.56506</x:v>
      </x:c>
      <x:c t="n" s="0">
        <x:v>12.87162</x:v>
      </x:c>
      <x:c t="n" s="0">
        <x:v>9.49814</x:v>
      </x:c>
      <x:c t="n" s="0">
        <x:v>11.30106</x:v>
      </x:c>
      <x:c t="n" s="0">
        <x:v>9.815065</x:v>
      </x:c>
      <x:c t="n" s="0">
        <x:v>8.782428</x:v>
      </x:c>
      <x:c t="n" s="0">
        <x:v>4.546885</x:v>
      </x:c>
      <x:c t="n" s="0">
        <x:v>6.172777</x:v>
      </x:c>
      <x:c t="n" s="0">
        <x:v>2.290601</x:v>
      </x:c>
      <x:c t="n" s="0">
        <x:v>-1.044654</x:v>
      </x:c>
      <x:c t="n" s="0">
        <x:v>3.549694</x:v>
      </x:c>
      <x:c t="n" s="0">
        <x:v>2.120318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43946.3536111111</x:v>
      </x:c>
      <x:c t="n" s="7">
        <x:v>43946.3536111111</x:v>
      </x:c>
      <x:c t="n" s="0">
        <x:v>40.17496</x:v>
      </x:c>
      <x:c t="n" s="0">
        <x:v>54.20069</x:v>
      </x:c>
      <x:c t="n" s="0">
        <x:v>50.29693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-23.79942</x:v>
      </x:c>
      <x:c t="n" s="0">
        <x:v>-10.48112</x:v>
      </x:c>
      <x:c t="n" s="0">
        <x:v>-3.506662</x:v>
      </x:c>
      <x:c t="n" s="0">
        <x:v>-2.281168</x:v>
      </x:c>
      <x:c t="n" s="0">
        <x:v>3.846791</x:v>
      </x:c>
      <x:c t="n" s="0">
        <x:v>14.44616</x:v>
      </x:c>
      <x:c t="n" s="0">
        <x:v>12.429</x:v>
      </x:c>
      <x:c t="n" s="0">
        <x:v>14.65744</x:v>
      </x:c>
      <x:c t="n" s="0">
        <x:v>20.73668</x:v>
      </x:c>
      <x:c t="n" s="0">
        <x:v>21.12466</x:v>
      </x:c>
      <x:c t="n" s="0">
        <x:v>25.60995</x:v>
      </x:c>
      <x:c t="n" s="0">
        <x:v>23.35273</x:v>
      </x:c>
      <x:c t="n" s="0">
        <x:v>32.49603</x:v>
      </x:c>
      <x:c t="n" s="0">
        <x:v>28.40002</x:v>
      </x:c>
      <x:c t="n" s="0">
        <x:v>29.77671</x:v>
      </x:c>
      <x:c t="n" s="0">
        <x:v>27.81147</x:v>
      </x:c>
      <x:c t="n" s="0">
        <x:v>28.50888</x:v>
      </x:c>
      <x:c t="n" s="0">
        <x:v>28.70489</x:v>
      </x:c>
      <x:c t="n" s="0">
        <x:v>31.2715</x:v>
      </x:c>
      <x:c t="n" s="0">
        <x:v>30.53242</x:v>
      </x:c>
      <x:c t="n" s="0">
        <x:v>25.64463</x:v>
      </x:c>
      <x:c t="n" s="0">
        <x:v>20.65266</x:v>
      </x:c>
      <x:c t="n" s="0">
        <x:v>15.75903</x:v>
      </x:c>
      <x:c t="n" s="0">
        <x:v>14.65731</x:v>
      </x:c>
      <x:c t="n" s="0">
        <x:v>15.45945</x:v>
      </x:c>
      <x:c t="n" s="0">
        <x:v>17.24651</x:v>
      </x:c>
      <x:c t="n" s="0">
        <x:v>11.51587</x:v>
      </x:c>
      <x:c t="n" s="0">
        <x:v>12.56941</x:v>
      </x:c>
      <x:c t="n" s="0">
        <x:v>20.11267</x:v>
      </x:c>
      <x:c t="n" s="0">
        <x:v>2.656347</x:v>
      </x:c>
      <x:c t="n" s="0">
        <x:v>-0.5940816</x:v>
      </x:c>
      <x:c t="n" s="0">
        <x:v>1.992452</x:v>
      </x:c>
      <x:c t="n" s="0">
        <x:v>1.907693</x:v>
      </x:c>
      <x:c t="n" s="0">
        <x:v>-30.06697</x:v>
      </x:c>
      <x:c t="n" s="0">
        <x:v>-29.16826</x:v>
      </x:c>
      <x:c t="n" s="0">
        <x:v>-28.18997</x:v>
      </x:c>
      <x:c t="n" s="0">
        <x:v>-25.38985</x:v>
      </x:c>
      <x:c t="n" s="0">
        <x:v>-9.056742</x:v>
      </x:c>
      <x:c t="n" s="0">
        <x:v>-7.054708</x:v>
      </x:c>
      <x:c t="n" s="0">
        <x:v>-4.212265</x:v>
      </x:c>
      <x:c t="n" s="0">
        <x:v>2.726285</x:v>
      </x:c>
      <x:c t="n" s="0">
        <x:v>14.86279</x:v>
      </x:c>
      <x:c t="n" s="0">
        <x:v>9.558919</x:v>
      </x:c>
      <x:c t="n" s="0">
        <x:v>13.98167</x:v>
      </x:c>
      <x:c t="n" s="0">
        <x:v>17.5777</x:v>
      </x:c>
      <x:c t="n" s="0">
        <x:v>18.21421</x:v>
      </x:c>
      <x:c t="n" s="0">
        <x:v>23.06307</x:v>
      </x:c>
      <x:c t="n" s="0">
        <x:v>19.52117</x:v>
      </x:c>
      <x:c t="n" s="0">
        <x:v>35.31435</x:v>
      </x:c>
      <x:c t="n" s="0">
        <x:v>26.67626</x:v>
      </x:c>
      <x:c t="n" s="0">
        <x:v>30.96892</x:v>
      </x:c>
      <x:c t="n" s="0">
        <x:v>22.04608</x:v>
      </x:c>
      <x:c t="n" s="0">
        <x:v>30.34451</x:v>
      </x:c>
      <x:c t="n" s="0">
        <x:v>30.15589</x:v>
      </x:c>
      <x:c t="n" s="0">
        <x:v>33.34565</x:v>
      </x:c>
      <x:c t="n" s="0">
        <x:v>31.06755</x:v>
      </x:c>
      <x:c t="n" s="0">
        <x:v>27.34165</x:v>
      </x:c>
      <x:c t="n" s="0">
        <x:v>18.56809</x:v>
      </x:c>
      <x:c t="n" s="0">
        <x:v>14.82708</x:v>
      </x:c>
      <x:c t="n" s="0">
        <x:v>9.148489</x:v>
      </x:c>
      <x:c t="n" s="0">
        <x:v>9.017038</x:v>
      </x:c>
      <x:c t="n" s="0">
        <x:v>13.35348</x:v>
      </x:c>
      <x:c t="n" s="0">
        <x:v>10.41122</x:v>
      </x:c>
      <x:c t="n" s="0">
        <x:v>4.059853</x:v>
      </x:c>
      <x:c t="n" s="0">
        <x:v>5.840765</x:v>
      </x:c>
      <x:c t="n" s="0">
        <x:v>2.418452</x:v>
      </x:c>
      <x:c t="n" s="0">
        <x:v>-0.4459414</x:v>
      </x:c>
      <x:c t="n" s="0">
        <x:v>1.023651</x:v>
      </x:c>
      <x:c t="n" s="0">
        <x:v>1.821078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43946.3536111111</x:v>
      </x:c>
      <x:c t="n" s="7">
        <x:v>43946.3536111111</x:v>
      </x:c>
      <x:c t="n" s="0">
        <x:v>40.40958</x:v>
      </x:c>
      <x:c t="n" s="0">
        <x:v>54.20069</x:v>
      </x:c>
      <x:c t="n" s="0">
        <x:v>57.07267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-23.99876</x:v>
      </x:c>
      <x:c t="n" s="0">
        <x:v>-10.24178</x:v>
      </x:c>
      <x:c t="n" s="0">
        <x:v>-3.875819</x:v>
      </x:c>
      <x:c t="n" s="0">
        <x:v>-2.554338</x:v>
      </x:c>
      <x:c t="n" s="0">
        <x:v>3.666443</x:v>
      </x:c>
      <x:c t="n" s="0">
        <x:v>14.50953</x:v>
      </x:c>
      <x:c t="n" s="0">
        <x:v>12.27439</x:v>
      </x:c>
      <x:c t="n" s="0">
        <x:v>15.82198</x:v>
      </x:c>
      <x:c t="n" s="0">
        <x:v>20.28591</x:v>
      </x:c>
      <x:c t="n" s="0">
        <x:v>20.80346</x:v>
      </x:c>
      <x:c t="n" s="0">
        <x:v>25.36026</x:v>
      </x:c>
      <x:c t="n" s="0">
        <x:v>23.07972</x:v>
      </x:c>
      <x:c t="n" s="0">
        <x:v>32.64776</x:v>
      </x:c>
      <x:c t="n" s="0">
        <x:v>27.96652</x:v>
      </x:c>
      <x:c t="n" s="0">
        <x:v>29.80096</x:v>
      </x:c>
      <x:c t="n" s="0">
        <x:v>27.36254</x:v>
      </x:c>
      <x:c t="n" s="0">
        <x:v>29.07338</x:v>
      </x:c>
      <x:c t="n" s="0">
        <x:v>29.68383</x:v>
      </x:c>
      <x:c t="n" s="0">
        <x:v>31.5304</x:v>
      </x:c>
      <x:c t="n" s="0">
        <x:v>30.39347</x:v>
      </x:c>
      <x:c t="n" s="0">
        <x:v>25.6587</x:v>
      </x:c>
      <x:c t="n" s="0">
        <x:v>20.45582</x:v>
      </x:c>
      <x:c t="n" s="0">
        <x:v>15.67515</x:v>
      </x:c>
      <x:c t="n" s="0">
        <x:v>14.30516</x:v>
      </x:c>
      <x:c t="n" s="0">
        <x:v>14.99864</x:v>
      </x:c>
      <x:c t="n" s="0">
        <x:v>16.75906</x:v>
      </x:c>
      <x:c t="n" s="0">
        <x:v>11.1681</x:v>
      </x:c>
      <x:c t="n" s="0">
        <x:v>12.06525</x:v>
      </x:c>
      <x:c t="n" s="0">
        <x:v>19.46741</x:v>
      </x:c>
      <x:c t="n" s="0">
        <x:v>2.442268</x:v>
      </x:c>
      <x:c t="n" s="0">
        <x:v>-0.460759</x:v>
      </x:c>
      <x:c t="n" s="0">
        <x:v>1.926685</x:v>
      </x:c>
      <x:c t="n" s="0">
        <x:v>1.858157</x:v>
      </x:c>
      <x:c t="n" s="0">
        <x:v>-30.06697</x:v>
      </x:c>
      <x:c t="n" s="0">
        <x:v>-29.16826</x:v>
      </x:c>
      <x:c t="n" s="0">
        <x:v>-28.18997</x:v>
      </x:c>
      <x:c t="n" s="0">
        <x:v>-24.09951</x:v>
      </x:c>
      <x:c t="n" s="0">
        <x:v>-9.056742</x:v>
      </x:c>
      <x:c t="n" s="0">
        <x:v>-7.054708</x:v>
      </x:c>
      <x:c t="n" s="0">
        <x:v>-4.629056</x:v>
      </x:c>
      <x:c t="n" s="0">
        <x:v>2.428255</x:v>
      </x:c>
      <x:c t="n" s="0">
        <x:v>15.3306</x:v>
      </x:c>
      <x:c t="n" s="0">
        <x:v>11.72425</x:v>
      </x:c>
      <x:c t="n" s="0">
        <x:v>20.60712</x:v>
      </x:c>
      <x:c t="n" s="0">
        <x:v>15.85056</x:v>
      </x:c>
      <x:c t="n" s="0">
        <x:v>16.55382</x:v>
      </x:c>
      <x:c t="n" s="0">
        <x:v>23.74605</x:v>
      </x:c>
      <x:c t="n" s="0">
        <x:v>22.01818</x:v>
      </x:c>
      <x:c t="n" s="0">
        <x:v>32.35188</x:v>
      </x:c>
      <x:c t="n" s="0">
        <x:v>21.91162</x:v>
      </x:c>
      <x:c t="n" s="0">
        <x:v>28.03146</x:v>
      </x:c>
      <x:c t="n" s="0">
        <x:v>24.38541</x:v>
      </x:c>
      <x:c t="n" s="0">
        <x:v>30.32056</x:v>
      </x:c>
      <x:c t="n" s="0">
        <x:v>32.14854</x:v>
      </x:c>
      <x:c t="n" s="0">
        <x:v>28.28595</x:v>
      </x:c>
      <x:c t="n" s="0">
        <x:v>28.7933</x:v>
      </x:c>
      <x:c t="n" s="0">
        <x:v>25.21295</x:v>
      </x:c>
      <x:c t="n" s="0">
        <x:v>20.89664</x:v>
      </x:c>
      <x:c t="n" s="0">
        <x:v>14.17805</x:v>
      </x:c>
      <x:c t="n" s="0">
        <x:v>11.25251</x:v>
      </x:c>
      <x:c t="n" s="0">
        <x:v>9.881124</x:v>
      </x:c>
      <x:c t="n" s="0">
        <x:v>10.86865</x:v>
      </x:c>
      <x:c t="n" s="0">
        <x:v>7.802832</x:v>
      </x:c>
      <x:c t="n" s="0">
        <x:v>5.730067</x:v>
      </x:c>
      <x:c t="n" s="0">
        <x:v>7.5484</x:v>
      </x:c>
      <x:c t="n" s="0">
        <x:v>3.467545</x:v>
      </x:c>
      <x:c t="n" s="0">
        <x:v>0.5420136</x:v>
      </x:c>
      <x:c t="n" s="0">
        <x:v>1.434885</x:v>
      </x:c>
      <x:c t="n" s="0">
        <x:v>1.542163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43946.3536111111</x:v>
      </x:c>
      <x:c t="n" s="7">
        <x:v>43946.3536111111</x:v>
      </x:c>
      <x:c t="n" s="0">
        <x:v>39.8544</x:v>
      </x:c>
      <x:c t="n" s="0">
        <x:v>54.20069</x:v>
      </x:c>
      <x:c t="n" s="0">
        <x:v>51.54298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-23.75532</x:v>
      </x:c>
      <x:c t="n" s="0">
        <x:v>-10.04733</x:v>
      </x:c>
      <x:c t="n" s="0">
        <x:v>-4.21801</x:v>
      </x:c>
      <x:c t="n" s="0">
        <x:v>-2.802057</x:v>
      </x:c>
      <x:c t="n" s="0">
        <x:v>3.50626</x:v>
      </x:c>
      <x:c t="n" s="0">
        <x:v>14.7642</x:v>
      </x:c>
      <x:c t="n" s="0">
        <x:v>12.1983</x:v>
      </x:c>
      <x:c t="n" s="0">
        <x:v>16.93917</x:v>
      </x:c>
      <x:c t="n" s="0">
        <x:v>19.86004</x:v>
      </x:c>
      <x:c t="n" s="0">
        <x:v>20.18018</x:v>
      </x:c>
      <x:c t="n" s="0">
        <x:v>25.15886</x:v>
      </x:c>
      <x:c t="n" s="0">
        <x:v>23.01412</x:v>
      </x:c>
      <x:c t="n" s="0">
        <x:v>32.31148</x:v>
      </x:c>
      <x:c t="n" s="0">
        <x:v>27.37595</x:v>
      </x:c>
      <x:c t="n" s="0">
        <x:v>29.46516</x:v>
      </x:c>
      <x:c t="n" s="0">
        <x:v>27.73238</x:v>
      </x:c>
      <x:c t="n" s="0">
        <x:v>29.14254</x:v>
      </x:c>
      <x:c t="n" s="0">
        <x:v>29.97063</x:v>
      </x:c>
      <x:c t="n" s="0">
        <x:v>31.2662</x:v>
      </x:c>
      <x:c t="n" s="0">
        <x:v>29.94678</x:v>
      </x:c>
      <x:c t="n" s="0">
        <x:v>25.37683</x:v>
      </x:c>
      <x:c t="n" s="0">
        <x:v>20.59764</x:v>
      </x:c>
      <x:c t="n" s="0">
        <x:v>15.3791</x:v>
      </x:c>
      <x:c t="n" s="0">
        <x:v>13.7696</x:v>
      </x:c>
      <x:c t="n" s="0">
        <x:v>14.4328</x:v>
      </x:c>
      <x:c t="n" s="0">
        <x:v>16.30201</x:v>
      </x:c>
      <x:c t="n" s="0">
        <x:v>10.80688</x:v>
      </x:c>
      <x:c t="n" s="0">
        <x:v>11.50323</x:v>
      </x:c>
      <x:c t="n" s="0">
        <x:v>18.81301</x:v>
      </x:c>
      <x:c t="n" s="0">
        <x:v>2.723643</x:v>
      </x:c>
      <x:c t="n" s="0">
        <x:v>-0.3951123</x:v>
      </x:c>
      <x:c t="n" s="0">
        <x:v>2.102081</x:v>
      </x:c>
      <x:c t="n" s="0">
        <x:v>1.808703</x:v>
      </x:c>
      <x:c t="n" s="0">
        <x:v>-30.06697</x:v>
      </x:c>
      <x:c t="n" s="0">
        <x:v>-29.16826</x:v>
      </x:c>
      <x:c t="n" s="0">
        <x:v>-28.18997</x:v>
      </x:c>
      <x:c t="n" s="0">
        <x:v>-22.55101</x:v>
      </x:c>
      <x:c t="n" s="0">
        <x:v>-9.056742</x:v>
      </x:c>
      <x:c t="n" s="0">
        <x:v>-7.054708</x:v>
      </x:c>
      <x:c t="n" s="0">
        <x:v>-4.629056</x:v>
      </x:c>
      <x:c t="n" s="0">
        <x:v>2.428255</x:v>
      </x:c>
      <x:c t="n" s="0">
        <x:v>16.01319</x:v>
      </x:c>
      <x:c t="n" s="0">
        <x:v>11.72425</x:v>
      </x:c>
      <x:c t="n" s="0">
        <x:v>20.60712</x:v>
      </x:c>
      <x:c t="n" s="0">
        <x:v>15.85056</x:v>
      </x:c>
      <x:c t="n" s="0">
        <x:v>10.05369</x:v>
      </x:c>
      <x:c t="n" s="0">
        <x:v>24.80868</x:v>
      </x:c>
      <x:c t="n" s="0">
        <x:v>23.71104</x:v>
      </x:c>
      <x:c t="n" s="0">
        <x:v>28.94262</x:v>
      </x:c>
      <x:c t="n" s="0">
        <x:v>21.45026</x:v>
      </x:c>
      <x:c t="n" s="0">
        <x:v>27.87801</x:v>
      </x:c>
      <x:c t="n" s="0">
        <x:v>30.78632</x:v>
      </x:c>
      <x:c t="n" s="0">
        <x:v>29.80175</x:v>
      </x:c>
      <x:c t="n" s="0">
        <x:v>31.96267</x:v>
      </x:c>
      <x:c t="n" s="0">
        <x:v>31.07055</x:v>
      </x:c>
      <x:c t="n" s="0">
        <x:v>26.33533</x:v>
      </x:c>
      <x:c t="n" s="0">
        <x:v>23.65664</x:v>
      </x:c>
      <x:c t="n" s="0">
        <x:v>21.81432</x:v>
      </x:c>
      <x:c t="n" s="0">
        <x:v>12.45886</x:v>
      </x:c>
      <x:c t="n" s="0">
        <x:v>5.550812</x:v>
      </x:c>
      <x:c t="n" s="0">
        <x:v>9.313851</x:v>
      </x:c>
      <x:c t="n" s="0">
        <x:v>12.02025</x:v>
      </x:c>
      <x:c t="n" s="0">
        <x:v>9.811969</x:v>
      </x:c>
      <x:c t="n" s="0">
        <x:v>5.943536</x:v>
      </x:c>
      <x:c t="n" s="0">
        <x:v>4.987498</x:v>
      </x:c>
      <x:c t="n" s="0">
        <x:v>2.76351</x:v>
      </x:c>
      <x:c t="n" s="0">
        <x:v>-0.8995857</x:v>
      </x:c>
      <x:c t="n" s="0">
        <x:v>2.759639</x:v>
      </x:c>
      <x:c t="n" s="0">
        <x:v>2.546015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43946.3536111111</x:v>
      </x:c>
      <x:c t="n" s="7">
        <x:v>43946.3536111111</x:v>
      </x:c>
      <x:c t="n" s="0">
        <x:v>37.65314</x:v>
      </x:c>
      <x:c t="n" s="0">
        <x:v>54.20069</x:v>
      </x:c>
      <x:c t="n" s="0">
        <x:v>58.18863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-23.5577</x:v>
      </x:c>
      <x:c t="n" s="0">
        <x:v>-10.10471</x:v>
      </x:c>
      <x:c t="n" s="0">
        <x:v>-4.533237</x:v>
      </x:c>
      <x:c t="n" s="0">
        <x:v>-3.025411</x:v>
      </x:c>
      <x:c t="n" s="0">
        <x:v>3.267691</x:v>
      </x:c>
      <x:c t="n" s="0">
        <x:v>14.97047</x:v>
      </x:c>
      <x:c t="n" s="0">
        <x:v>12.13224</x:v>
      </x:c>
      <x:c t="n" s="0">
        <x:v>17.70816</x:v>
      </x:c>
      <x:c t="n" s="0">
        <x:v>19.46004</x:v>
      </x:c>
      <x:c t="n" s="0">
        <x:v>19.56639</x:v>
      </x:c>
      <x:c t="n" s="0">
        <x:v>25.42319</x:v>
      </x:c>
      <x:c t="n" s="0">
        <x:v>23.38608</x:v>
      </x:c>
      <x:c t="n" s="0">
        <x:v>31.83384</x:v>
      </x:c>
      <x:c t="n" s="0">
        <x:v>27.01012</x:v>
      </x:c>
      <x:c t="n" s="0">
        <x:v>29.05248</x:v>
      </x:c>
      <x:c t="n" s="0">
        <x:v>28.49956</x:v>
      </x:c>
      <x:c t="n" s="0">
        <x:v>28.80361</x:v>
      </x:c>
      <x:c t="n" s="0">
        <x:v>30.46599</x:v>
      </x:c>
      <x:c t="n" s="0">
        <x:v>31.28147</x:v>
      </x:c>
      <x:c t="n" s="0">
        <x:v>29.62383</x:v>
      </x:c>
      <x:c t="n" s="0">
        <x:v>25.18906</x:v>
      </x:c>
      <x:c t="n" s="0">
        <x:v>20.87648</x:v>
      </x:c>
      <x:c t="n" s="0">
        <x:v>15.0939</x:v>
      </x:c>
      <x:c t="n" s="0">
        <x:v>13.36219</x:v>
      </x:c>
      <x:c t="n" s="0">
        <x:v>14.29623</x:v>
      </x:c>
      <x:c t="n" s="0">
        <x:v>15.8554</x:v>
      </x:c>
      <x:c t="n" s="0">
        <x:v>10.84553</x:v>
      </x:c>
      <x:c t="n" s="0">
        <x:v>10.99679</x:v>
      </x:c>
      <x:c t="n" s="0">
        <x:v>18.15408</x:v>
      </x:c>
      <x:c t="n" s="0">
        <x:v>2.659742</x:v>
      </x:c>
      <x:c t="n" s="0">
        <x:v>-0.4635064</x:v>
      </x:c>
      <x:c t="n" s="0">
        <x:v>2.17893</x:v>
      </x:c>
      <x:c t="n" s="0">
        <x:v>1.82138</x:v>
      </x:c>
      <x:c t="n" s="0">
        <x:v>-30.06697</x:v>
      </x:c>
      <x:c t="n" s="0">
        <x:v>-29.16826</x:v>
      </x:c>
      <x:c t="n" s="0">
        <x:v>-28.18997</x:v>
      </x:c>
      <x:c t="n" s="0">
        <x:v>-22.55101</x:v>
      </x:c>
      <x:c t="n" s="0">
        <x:v>-12.28967</x:v>
      </x:c>
      <x:c t="n" s="0">
        <x:v>-7.054708</x:v>
      </x:c>
      <x:c t="n" s="0">
        <x:v>-4.629056</x:v>
      </x:c>
      <x:c t="n" s="0">
        <x:v>0.5074387</x:v>
      </x:c>
      <x:c t="n" s="0">
        <x:v>16.01319</x:v>
      </x:c>
      <x:c t="n" s="0">
        <x:v>11.33861</x:v>
      </x:c>
      <x:c t="n" s="0">
        <x:v>20.60712</x:v>
      </x:c>
      <x:c t="n" s="0">
        <x:v>17.26725</x:v>
      </x:c>
      <x:c t="n" s="0">
        <x:v>17.91146</x:v>
      </x:c>
      <x:c t="n" s="0">
        <x:v>26.9865</x:v>
      </x:c>
      <x:c t="n" s="0">
        <x:v>25.08933</x:v>
      </x:c>
      <x:c t="n" s="0">
        <x:v>28.09302</x:v>
      </x:c>
      <x:c t="n" s="0">
        <x:v>24.51919</x:v>
      </x:c>
      <x:c t="n" s="0">
        <x:v>22.46788</x:v>
      </x:c>
      <x:c t="n" s="0">
        <x:v>31.20395</x:v>
      </x:c>
      <x:c t="n" s="0">
        <x:v>23.30377</x:v>
      </x:c>
      <x:c t="n" s="0">
        <x:v>31.42883</x:v>
      </x:c>
      <x:c t="n" s="0">
        <x:v>28.7145</x:v>
      </x:c>
      <x:c t="n" s="0">
        <x:v>26.91986</x:v>
      </x:c>
      <x:c t="n" s="0">
        <x:v>25.21606</x:v>
      </x:c>
      <x:c t="n" s="0">
        <x:v>20.68461</x:v>
      </x:c>
      <x:c t="n" s="0">
        <x:v>12.6261</x:v>
      </x:c>
      <x:c t="n" s="0">
        <x:v>10.06356</x:v>
      </x:c>
      <x:c t="n" s="0">
        <x:v>13.77328</x:v>
      </x:c>
      <x:c t="n" s="0">
        <x:v>11.43972</x:v>
      </x:c>
      <x:c t="n" s="0">
        <x:v>11.67874</x:v>
      </x:c>
      <x:c t="n" s="0">
        <x:v>4.990786</x:v>
      </x:c>
      <x:c t="n" s="0">
        <x:v>4.068304</x:v>
      </x:c>
      <x:c t="n" s="0">
        <x:v>2.72516</x:v>
      </x:c>
      <x:c t="n" s="0">
        <x:v>-0.4590824</x:v>
      </x:c>
      <x:c t="n" s="0">
        <x:v>2.599387</x:v>
      </x:c>
      <x:c t="n" s="0">
        <x:v>0.9346786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43946.3536111111</x:v>
      </x:c>
      <x:c t="n" s="7">
        <x:v>43946.3536111111</x:v>
      </x:c>
      <x:c t="n" s="0">
        <x:v>40.85913</x:v>
      </x:c>
      <x:c t="n" s="0">
        <x:v>54.20069</x:v>
      </x:c>
      <x:c t="n" s="0">
        <x:v>53.46577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-23.39575</x:v>
      </x:c>
      <x:c t="n" s="0">
        <x:v>-10.51541</x:v>
      </x:c>
      <x:c t="n" s="0">
        <x:v>-4.821841</x:v>
      </x:c>
      <x:c t="n" s="0">
        <x:v>-3.225698</x:v>
      </x:c>
      <x:c t="n" s="0">
        <x:v>2.891394</x:v>
      </x:c>
      <x:c t="n" s="0">
        <x:v>15.15903</x:v>
      </x:c>
      <x:c t="n" s="0">
        <x:v>11.94045</x:v>
      </x:c>
      <x:c t="n" s="0">
        <x:v>18.00861</x:v>
      </x:c>
      <x:c t="n" s="0">
        <x:v>19.38559</x:v>
      </x:c>
      <x:c t="n" s="0">
        <x:v>20.2298</x:v>
      </x:c>
      <x:c t="n" s="0">
        <x:v>25.68954</x:v>
      </x:c>
      <x:c t="n" s="0">
        <x:v>23.42843</x:v>
      </x:c>
      <x:c t="n" s="0">
        <x:v>31.91609</x:v>
      </x:c>
      <x:c t="n" s="0">
        <x:v>26.62464</x:v>
      </x:c>
      <x:c t="n" s="0">
        <x:v>29.15528</x:v>
      </x:c>
      <x:c t="n" s="0">
        <x:v>29.54031</x:v>
      </x:c>
      <x:c t="n" s="0">
        <x:v>28.41564</x:v>
      </x:c>
      <x:c t="n" s="0">
        <x:v>30.05783</x:v>
      </x:c>
      <x:c t="n" s="0">
        <x:v>30.79367</x:v>
      </x:c>
      <x:c t="n" s="0">
        <x:v>29.54704</x:v>
      </x:c>
      <x:c t="n" s="0">
        <x:v>25.30395</x:v>
      </x:c>
      <x:c t="n" s="0">
        <x:v>21.0392</x:v>
      </x:c>
      <x:c t="n" s="0">
        <x:v>14.69845</x:v>
      </x:c>
      <x:c t="n" s="0">
        <x:v>12.96317</x:v>
      </x:c>
      <x:c t="n" s="0">
        <x:v>13.96528</x:v>
      </x:c>
      <x:c t="n" s="0">
        <x:v>15.67934</x:v>
      </x:c>
      <x:c t="n" s="0">
        <x:v>11.9097</x:v>
      </x:c>
      <x:c t="n" s="0">
        <x:v>10.55066</x:v>
      </x:c>
      <x:c t="n" s="0">
        <x:v>17.50921</x:v>
      </x:c>
      <x:c t="n" s="0">
        <x:v>2.704919</x:v>
      </x:c>
      <x:c t="n" s="0">
        <x:v>-0.4031003</x:v>
      </x:c>
      <x:c t="n" s="0">
        <x:v>2.103762</x:v>
      </x:c>
      <x:c t="n" s="0">
        <x:v>1.921992</x:v>
      </x:c>
      <x:c t="n" s="0">
        <x:v>-30.06697</x:v>
      </x:c>
      <x:c t="n" s="0">
        <x:v>-29.16826</x:v>
      </x:c>
      <x:c t="n" s="0">
        <x:v>-28.18997</x:v>
      </x:c>
      <x:c t="n" s="0">
        <x:v>-22.55101</x:v>
      </x:c>
      <x:c t="n" s="0">
        <x:v>-14.28525</x:v>
      </x:c>
      <x:c t="n" s="0">
        <x:v>-7.054708</x:v>
      </x:c>
      <x:c t="n" s="0">
        <x:v>-4.924993</x:v>
      </x:c>
      <x:c t="n" s="0">
        <x:v>-0.3832203</x:v>
      </x:c>
      <x:c t="n" s="0">
        <x:v>16.18299</x:v>
      </x:c>
      <x:c t="n" s="0">
        <x:v>10.60838</x:v>
      </x:c>
      <x:c t="n" s="0">
        <x:v>17.09092</x:v>
      </x:c>
      <x:c t="n" s="0">
        <x:v>18.92238</x:v>
      </x:c>
      <x:c t="n" s="0">
        <x:v>23.36292</x:v>
      </x:c>
      <x:c t="n" s="0">
        <x:v>25.95131</x:v>
      </x:c>
      <x:c t="n" s="0">
        <x:v>22.33327</x:v>
      </x:c>
      <x:c t="n" s="0">
        <x:v>33.26929</x:v>
      </x:c>
      <x:c t="n" s="0">
        <x:v>21.50569</x:v>
      </x:c>
      <x:c t="n" s="0">
        <x:v>32.6706</x:v>
      </x:c>
      <x:c t="n" s="0">
        <x:v>31.87545</x:v>
      </x:c>
      <x:c t="n" s="0">
        <x:v>26.88873</x:v>
      </x:c>
      <x:c t="n" s="0">
        <x:v>29.62267</x:v>
      </x:c>
      <x:c t="n" s="0">
        <x:v>25.99199</x:v>
      </x:c>
      <x:c t="n" s="0">
        <x:v>29.15977</x:v>
      </x:c>
      <x:c t="n" s="0">
        <x:v>23.14147</x:v>
      </x:c>
      <x:c t="n" s="0">
        <x:v>21.7603</x:v>
      </x:c>
      <x:c t="n" s="0">
        <x:v>9.614993</x:v>
      </x:c>
      <x:c t="n" s="0">
        <x:v>8.935732</x:v>
      </x:c>
      <x:c t="n" s="0">
        <x:v>11.84188</x:v>
      </x:c>
      <x:c t="n" s="0">
        <x:v>15.41727</x:v>
      </x:c>
      <x:c t="n" s="0">
        <x:v>16.17235</x:v>
      </x:c>
      <x:c t="n" s="0">
        <x:v>5.920672</x:v>
      </x:c>
      <x:c t="n" s="0">
        <x:v>5.844815</x:v>
      </x:c>
      <x:c t="n" s="0">
        <x:v>3.254612</x:v>
      </x:c>
      <x:c t="n" s="0">
        <x:v>0.2552835</x:v>
      </x:c>
      <x:c t="n" s="0">
        <x:v>1.763666</x:v>
      </x:c>
      <x:c t="n" s="0">
        <x:v>2.527498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43946.3536111111</x:v>
      </x:c>
      <x:c t="n" s="7">
        <x:v>43946.3536111111</x:v>
      </x:c>
      <x:c t="n" s="0">
        <x:v>39.28873</x:v>
      </x:c>
      <x:c t="n" s="0">
        <x:v>54.20069</x:v>
      </x:c>
      <x:c t="n" s="0">
        <x:v>53.50734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-23.2621</x:v>
      </x:c>
      <x:c t="n" s="0">
        <x:v>-10.89979</x:v>
      </x:c>
      <x:c t="n" s="0">
        <x:v>-5.046175</x:v>
      </x:c>
      <x:c t="n" s="0">
        <x:v>-3.517146</x:v>
      </x:c>
      <x:c t="n" s="0">
        <x:v>2.591849</x:v>
      </x:c>
      <x:c t="n" s="0">
        <x:v>15.32441</x:v>
      </x:c>
      <x:c t="n" s="0">
        <x:v>11.76968</x:v>
      </x:c>
      <x:c t="n" s="0">
        <x:v>17.47202</x:v>
      </x:c>
      <x:c t="n" s="0">
        <x:v>19.32097</x:v>
      </x:c>
      <x:c t="n" s="0">
        <x:v>20.85318</x:v>
      </x:c>
      <x:c t="n" s="0">
        <x:v>25.41857</x:v>
      </x:c>
      <x:c t="n" s="0">
        <x:v>23.42695</x:v>
      </x:c>
      <x:c t="n" s="0">
        <x:v>31.96375</x:v>
      </x:c>
      <x:c t="n" s="0">
        <x:v>26.74269</x:v>
      </x:c>
      <x:c t="n" s="0">
        <x:v>30.27571</x:v>
      </x:c>
      <x:c t="n" s="0">
        <x:v>28.94228</x:v>
      </x:c>
      <x:c t="n" s="0">
        <x:v>28.55663</x:v>
      </x:c>
      <x:c t="n" s="0">
        <x:v>29.9345</x:v>
      </x:c>
      <x:c t="n" s="0">
        <x:v>30.52304</x:v>
      </x:c>
      <x:c t="n" s="0">
        <x:v>29.46417</x:v>
      </x:c>
      <x:c t="n" s="0">
        <x:v>25.41749</x:v>
      </x:c>
      <x:c t="n" s="0">
        <x:v>20.77945</x:v>
      </x:c>
      <x:c t="n" s="0">
        <x:v>14.38974</x:v>
      </x:c>
      <x:c t="n" s="0">
        <x:v>12.47967</x:v>
      </x:c>
      <x:c t="n" s="0">
        <x:v>13.65574</x:v>
      </x:c>
      <x:c t="n" s="0">
        <x:v>16.25862</x:v>
      </x:c>
      <x:c t="n" s="0">
        <x:v>12.2162</x:v>
      </x:c>
      <x:c t="n" s="0">
        <x:v>10.04507</x:v>
      </x:c>
      <x:c t="n" s="0">
        <x:v>16.86768</x:v>
      </x:c>
      <x:c t="n" s="0">
        <x:v>2.817726</x:v>
      </x:c>
      <x:c t="n" s="0">
        <x:v>-0.3162631</x:v>
      </x:c>
      <x:c t="n" s="0">
        <x:v>2.162534</x:v>
      </x:c>
      <x:c t="n" s="0">
        <x:v>1.827155</x:v>
      </x:c>
      <x:c t="n" s="0">
        <x:v>-30.06697</x:v>
      </x:c>
      <x:c t="n" s="0">
        <x:v>-29.16826</x:v>
      </x:c>
      <x:c t="n" s="0">
        <x:v>-28.18997</x:v>
      </x:c>
      <x:c t="n" s="0">
        <x:v>-22.55101</x:v>
      </x:c>
      <x:c t="n" s="0">
        <x:v>-14.28525</x:v>
      </x:c>
      <x:c t="n" s="0">
        <x:v>-5.729144</x:v>
      </x:c>
      <x:c t="n" s="0">
        <x:v>-5.957261</x:v>
      </x:c>
      <x:c t="n" s="0">
        <x:v>1.601958</x:v>
      </x:c>
      <x:c t="n" s="0">
        <x:v>16.18299</x:v>
      </x:c>
      <x:c t="n" s="0">
        <x:v>10.60838</x:v>
      </x:c>
      <x:c t="n" s="0">
        <x:v>11.10058</x:v>
      </x:c>
      <x:c t="n" s="0">
        <x:v>18.92238</x:v>
      </x:c>
      <x:c t="n" s="0">
        <x:v>23.36292</x:v>
      </x:c>
      <x:c t="n" s="0">
        <x:v>23.36589</x:v>
      </x:c>
      <x:c t="n" s="0">
        <x:v>26.14832</x:v>
      </x:c>
      <x:c t="n" s="0">
        <x:v>31.52959</x:v>
      </x:c>
      <x:c t="n" s="0">
        <x:v>28.95588</x:v>
      </x:c>
      <x:c t="n" s="0">
        <x:v>32.46564</x:v>
      </x:c>
      <x:c t="n" s="0">
        <x:v>22.43135</x:v>
      </x:c>
      <x:c t="n" s="0">
        <x:v>30.33981</x:v>
      </x:c>
      <x:c t="n" s="0">
        <x:v>27.5728</x:v>
      </x:c>
      <x:c t="n" s="0">
        <x:v>27.71375</x:v>
      </x:c>
      <x:c t="n" s="0">
        <x:v>30.78246</x:v>
      </x:c>
      <x:c t="n" s="0">
        <x:v>27.25326</x:v>
      </x:c>
      <x:c t="n" s="0">
        <x:v>19.05318</x:v>
      </x:c>
      <x:c t="n" s="0">
        <x:v>14.28951</x:v>
      </x:c>
      <x:c t="n" s="0">
        <x:v>7.813976</x:v>
      </x:c>
      <x:c t="n" s="0">
        <x:v>9.492098</x:v>
      </x:c>
      <x:c t="n" s="0">
        <x:v>19.83746</x:v>
      </x:c>
      <x:c t="n" s="0">
        <x:v>13.32355</x:v>
      </x:c>
      <x:c t="n" s="0">
        <x:v>4.918988</x:v>
      </x:c>
      <x:c t="n" s="0">
        <x:v>4.65896</x:v>
      </x:c>
      <x:c t="n" s="0">
        <x:v>2.723361</x:v>
      </x:c>
      <x:c t="n" s="0">
        <x:v>-0.3001431</x:v>
      </x:c>
      <x:c t="n" s="0">
        <x:v>2.401203</x:v>
      </x:c>
      <x:c t="n" s="0">
        <x:v>1.287886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43946.3536111111</x:v>
      </x:c>
      <x:c t="n" s="7">
        <x:v>43946.3536111111</x:v>
      </x:c>
      <x:c t="n" s="0">
        <x:v>40.0238</x:v>
      </x:c>
      <x:c t="n" s="0">
        <x:v>54.20069</x:v>
      </x:c>
      <x:c t="n" s="0">
        <x:v>55.59753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-23.15119</x:v>
      </x:c>
      <x:c t="n" s="0">
        <x:v>-11.25735</x:v>
      </x:c>
      <x:c t="n" s="0">
        <x:v>-4.996231</x:v>
      </x:c>
      <x:c t="n" s="0">
        <x:v>-3.798585</x:v>
      </x:c>
      <x:c t="n" s="0">
        <x:v>2.647461</x:v>
      </x:c>
      <x:c t="n" s="0">
        <x:v>15.46082</x:v>
      </x:c>
      <x:c t="n" s="0">
        <x:v>11.61832</x:v>
      </x:c>
      <x:c t="n" s="0">
        <x:v>16.95461</x:v>
      </x:c>
      <x:c t="n" s="0">
        <x:v>19.33721</x:v>
      </x:c>
      <x:c t="n" s="0">
        <x:v>20.84233</x:v>
      </x:c>
      <x:c t="n" s="0">
        <x:v>25.06559</x:v>
      </x:c>
      <x:c t="n" s="0">
        <x:v>24.57051</x:v>
      </x:c>
      <x:c t="n" s="0">
        <x:v>32.04908</x:v>
      </x:c>
      <x:c t="n" s="0">
        <x:v>27.15695</x:v>
      </x:c>
      <x:c t="n" s="0">
        <x:v>30.14542</x:v>
      </x:c>
      <x:c t="n" s="0">
        <x:v>28.37613</x:v>
      </x:c>
      <x:c t="n" s="0">
        <x:v>28.87318</x:v>
      </x:c>
      <x:c t="n" s="0">
        <x:v>29.84229</x:v>
      </x:c>
      <x:c t="n" s="0">
        <x:v>30.24583</x:v>
      </x:c>
      <x:c t="n" s="0">
        <x:v>29.73629</x:v>
      </x:c>
      <x:c t="n" s="0">
        <x:v>25.58318</x:v>
      </x:c>
      <x:c t="n" s="0">
        <x:v>20.63482</x:v>
      </x:c>
      <x:c t="n" s="0">
        <x:v>14.60542</x:v>
      </x:c>
      <x:c t="n" s="0">
        <x:v>12.28569</x:v>
      </x:c>
      <x:c t="n" s="0">
        <x:v>13.49493</x:v>
      </x:c>
      <x:c t="n" s="0">
        <x:v>16.84557</x:v>
      </x:c>
      <x:c t="n" s="0">
        <x:v>12.30945</x:v>
      </x:c>
      <x:c t="n" s="0">
        <x:v>9.632559</x:v>
      </x:c>
      <x:c t="n" s="0">
        <x:v>16.22444</x:v>
      </x:c>
      <x:c t="n" s="0">
        <x:v>2.713908</x:v>
      </x:c>
      <x:c t="n" s="0">
        <x:v>-0.3792155</x:v>
      </x:c>
      <x:c t="n" s="0">
        <x:v>2.32046</x:v>
      </x:c>
      <x:c t="n" s="0">
        <x:v>1.770202</x:v>
      </x:c>
      <x:c t="n" s="0">
        <x:v>-30.06697</x:v>
      </x:c>
      <x:c t="n" s="0">
        <x:v>-29.16826</x:v>
      </x:c>
      <x:c t="n" s="0">
        <x:v>-28.18997</x:v>
      </x:c>
      <x:c t="n" s="0">
        <x:v>-22.55101</x:v>
      </x:c>
      <x:c t="n" s="0">
        <x:v>-14.28525</x:v>
      </x:c>
      <x:c t="n" s="0">
        <x:v>-4.71497</x:v>
      </x:c>
      <x:c t="n" s="0">
        <x:v>-5.957261</x:v>
      </x:c>
      <x:c t="n" s="0">
        <x:v>2.959279</x:v>
      </x:c>
      <x:c t="n" s="0">
        <x:v>16.18299</x:v>
      </x:c>
      <x:c t="n" s="0">
        <x:v>9.505249</x:v>
      </x:c>
      <x:c t="n" s="0">
        <x:v>11.10058</x:v>
      </x:c>
      <x:c t="n" s="0">
        <x:v>20.03862</x:v>
      </x:c>
      <x:c t="n" s="0">
        <x:v>17.25259</x:v>
      </x:c>
      <x:c t="n" s="0">
        <x:v>19.40578</x:v>
      </x:c>
      <x:c t="n" s="0">
        <x:v>28.28925</x:v>
      </x:c>
      <x:c t="n" s="0">
        <x:v>33.08268</x:v>
      </x:c>
      <x:c t="n" s="0">
        <x:v>28.48025</x:v>
      </x:c>
      <x:c t="n" s="0">
        <x:v>32.55241</x:v>
      </x:c>
      <x:c t="n" s="0">
        <x:v>20.14892</x:v>
      </x:c>
      <x:c t="n" s="0">
        <x:v>28.98224</x:v>
      </x:c>
      <x:c t="n" s="0">
        <x:v>28.86549</x:v>
      </x:c>
      <x:c t="n" s="0">
        <x:v>28.19895</x:v>
      </x:c>
      <x:c t="n" s="0">
        <x:v>29.32295</x:v>
      </x:c>
      <x:c t="n" s="0">
        <x:v>27.42101</x:v>
      </x:c>
      <x:c t="n" s="0">
        <x:v>20.25573</x:v>
      </x:c>
      <x:c t="n" s="0">
        <x:v>15.14157</x:v>
      </x:c>
      <x:c t="n" s="0">
        <x:v>12.78415</x:v>
      </x:c>
      <x:c t="n" s="0">
        <x:v>14.12771</x:v>
      </x:c>
      <x:c t="n" s="0">
        <x:v>19.18935</x:v>
      </x:c>
      <x:c t="n" s="0">
        <x:v>11.28866</x:v>
      </x:c>
      <x:c t="n" s="0">
        <x:v>4.882604</x:v>
      </x:c>
      <x:c t="n" s="0">
        <x:v>6.260026</x:v>
      </x:c>
      <x:c t="n" s="0">
        <x:v>1.71164</x:v>
      </x:c>
      <x:c t="n" s="0">
        <x:v>-0.4277061</x:v>
      </x:c>
      <x:c t="n" s="0">
        <x:v>2.960423</x:v>
      </x:c>
      <x:c t="n" s="0">
        <x:v>0.963263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43946.3536111111</x:v>
      </x:c>
      <x:c t="n" s="7">
        <x:v>43946.3536111111</x:v>
      </x:c>
      <x:c t="n" s="0">
        <x:v>39.65432</x:v>
      </x:c>
      <x:c t="n" s="0">
        <x:v>54.20069</x:v>
      </x:c>
      <x:c t="n" s="0">
        <x:v>50.34558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-22.87335</x:v>
      </x:c>
      <x:c t="n" s="0">
        <x:v>-11.58791</x:v>
      </x:c>
      <x:c t="n" s="0">
        <x:v>-4.954027</x:v>
      </x:c>
      <x:c t="n" s="0">
        <x:v>-4.054282</x:v>
      </x:c>
      <x:c t="n" s="0">
        <x:v>2.694397</x:v>
      </x:c>
      <x:c t="n" s="0">
        <x:v>15.32006</x:v>
      </x:c>
      <x:c t="n" s="0">
        <x:v>11.05331</x:v>
      </x:c>
      <x:c t="n" s="0">
        <x:v>16.45799</x:v>
      </x:c>
      <x:c t="n" s="0">
        <x:v>19.54463</x:v>
      </x:c>
      <x:c t="n" s="0">
        <x:v>20.33506</x:v>
      </x:c>
      <x:c t="n" s="0">
        <x:v>24.40174</x:v>
      </x:c>
      <x:c t="n" s="0">
        <x:v>24.9252</x:v>
      </x:c>
      <x:c t="n" s="0">
        <x:v>32.43882</x:v>
      </x:c>
      <x:c t="n" s="0">
        <x:v>26.77236</x:v>
      </x:c>
      <x:c t="n" s="0">
        <x:v>30.50576</x:v>
      </x:c>
      <x:c t="n" s="0">
        <x:v>28.94314</x:v>
      </x:c>
      <x:c t="n" s="0">
        <x:v>28.57391</x:v>
      </x:c>
      <x:c t="n" s="0">
        <x:v>30.00967</x:v>
      </x:c>
      <x:c t="n" s="0">
        <x:v>30.39527</x:v>
      </x:c>
      <x:c t="n" s="0">
        <x:v>29.47861</x:v>
      </x:c>
      <x:c t="n" s="0">
        <x:v>25.80072</x:v>
      </x:c>
      <x:c t="n" s="0">
        <x:v>21.04475</x:v>
      </x:c>
      <x:c t="n" s="0">
        <x:v>14.49961</x:v>
      </x:c>
      <x:c t="n" s="0">
        <x:v>12.11477</x:v>
      </x:c>
      <x:c t="n" s="0">
        <x:v>13.59002</x:v>
      </x:c>
      <x:c t="n" s="0">
        <x:v>17.16768</x:v>
      </x:c>
      <x:c t="n" s="0">
        <x:v>12.17102</x:v>
      </x:c>
      <x:c t="n" s="0">
        <x:v>9.163381</x:v>
      </x:c>
      <x:c t="n" s="0">
        <x:v>15.63533</x:v>
      </x:c>
      <x:c t="n" s="0">
        <x:v>2.771264</x:v>
      </x:c>
      <x:c t="n" s="0">
        <x:v>-0.3844103</x:v>
      </x:c>
      <x:c t="n" s="0">
        <x:v>2.238882</x:v>
      </x:c>
      <x:c t="n" s="0">
        <x:v>1.709023</x:v>
      </x:c>
      <x:c t="n" s="0">
        <x:v>-30.06697</x:v>
      </x:c>
      <x:c t="n" s="0">
        <x:v>-29.16826</x:v>
      </x:c>
      <x:c t="n" s="0">
        <x:v>-28.18997</x:v>
      </x:c>
      <x:c t="n" s="0">
        <x:v>-20.94551</x:v>
      </x:c>
      <x:c t="n" s="0">
        <x:v>-14.28525</x:v>
      </x:c>
      <x:c t="n" s="0">
        <x:v>-4.71497</x:v>
      </x:c>
      <x:c t="n" s="0">
        <x:v>-5.957261</x:v>
      </x:c>
      <x:c t="n" s="0">
        <x:v>2.959279</x:v>
      </x:c>
      <x:c t="n" s="0">
        <x:v>12.52378</x:v>
      </x:c>
      <x:c t="n" s="0">
        <x:v>0.7263023</x:v>
      </x:c>
      <x:c t="n" s="0">
        <x:v>12.58607</x:v>
      </x:c>
      <x:c t="n" s="0">
        <x:v>20.59237</x:v>
      </x:c>
      <x:c t="n" s="0">
        <x:v>14.73058</x:v>
      </x:c>
      <x:c t="n" s="0">
        <x:v>9.685343</x:v>
      </x:c>
      <x:c t="n" s="0">
        <x:v>24.80561</x:v>
      </x:c>
      <x:c t="n" s="0">
        <x:v>34.91127</x:v>
      </x:c>
      <x:c t="n" s="0">
        <x:v>15.10464</x:v>
      </x:c>
      <x:c t="n" s="0">
        <x:v>28.29111</x:v>
      </x:c>
      <x:c t="n" s="0">
        <x:v>31.70152</x:v>
      </x:c>
      <x:c t="n" s="0">
        <x:v>27.12434</x:v>
      </x:c>
      <x:c t="n" s="0">
        <x:v>31.13337</x:v>
      </x:c>
      <x:c t="n" s="0">
        <x:v>32.96858</x:v>
      </x:c>
      <x:c t="n" s="0">
        <x:v>25.73492</x:v>
      </x:c>
      <x:c t="n" s="0">
        <x:v>25.96467</x:v>
      </x:c>
      <x:c t="n" s="0">
        <x:v>22.12337</x:v>
      </x:c>
      <x:c t="n" s="0">
        <x:v>13.98692</x:v>
      </x:c>
      <x:c t="n" s="0">
        <x:v>8.907345</x:v>
      </x:c>
      <x:c t="n" s="0">
        <x:v>14.65415</x:v>
      </x:c>
      <x:c t="n" s="0">
        <x:v>18.15791</x:v>
      </x:c>
      <x:c t="n" s="0">
        <x:v>11.88393</x:v>
      </x:c>
      <x:c t="n" s="0">
        <x:v>4.258107</x:v>
      </x:c>
      <x:c t="n" s="0">
        <x:v>6.423514</x:v>
      </x:c>
      <x:c t="n" s="0">
        <x:v>3.741931</x:v>
      </x:c>
      <x:c t="n" s="0">
        <x:v>-0.3092105</x:v>
      </x:c>
      <x:c t="n" s="0">
        <x:v>1.581762</x:v>
      </x:c>
      <x:c t="n" s="0">
        <x:v>1.603118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43946.3536111111</x:v>
      </x:c>
      <x:c t="n" s="7">
        <x:v>43946.3536111111</x:v>
      </x:c>
      <x:c t="n" s="0">
        <x:v>38.32267</x:v>
      </x:c>
      <x:c t="n" s="0">
        <x:v>54.20069</x:v>
      </x:c>
      <x:c t="n" s="0">
        <x:v>55.44636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-22.49299</x:v>
      </x:c>
      <x:c t="n" s="0">
        <x:v>-11.89161</x:v>
      </x:c>
      <x:c t="n" s="0">
        <x:v>-4.918304</x:v>
      </x:c>
      <x:c t="n" s="0">
        <x:v>-4.285244</x:v>
      </x:c>
      <x:c t="n" s="0">
        <x:v>2.734085</x:v>
      </x:c>
      <x:c t="n" s="0">
        <x:v>14.94003</x:v>
      </x:c>
      <x:c t="n" s="0">
        <x:v>10.43632</x:v>
      </x:c>
      <x:c t="n" s="0">
        <x:v>16.46924</x:v>
      </x:c>
      <x:c t="n" s="0">
        <x:v>19.71424</x:v>
      </x:c>
      <x:c t="n" s="0">
        <x:v>20.45683</x:v>
      </x:c>
      <x:c t="n" s="0">
        <x:v>23.94253</x:v>
      </x:c>
      <x:c t="n" s="0">
        <x:v>24.79132</x:v>
      </x:c>
      <x:c t="n" s="0">
        <x:v>32.99602</x:v>
      </x:c>
      <x:c t="n" s="0">
        <x:v>26.11224</x:v>
      </x:c>
      <x:c t="n" s="0">
        <x:v>30.69362</x:v>
      </x:c>
      <x:c t="n" s="0">
        <x:v>28.85866</x:v>
      </x:c>
      <x:c t="n" s="0">
        <x:v>28.79919</x:v>
      </x:c>
      <x:c t="n" s="0">
        <x:v>30.0828</x:v>
      </x:c>
      <x:c t="n" s="0">
        <x:v>30.69218</x:v>
      </x:c>
      <x:c t="n" s="0">
        <x:v>29.52477</x:v>
      </x:c>
      <x:c t="n" s="0">
        <x:v>26.10609</x:v>
      </x:c>
      <x:c t="n" s="0">
        <x:v>20.63088</x:v>
      </x:c>
      <x:c t="n" s="0">
        <x:v>14.39398</x:v>
      </x:c>
      <x:c t="n" s="0">
        <x:v>11.85887</x:v>
      </x:c>
      <x:c t="n" s="0">
        <x:v>14.43605</x:v>
      </x:c>
      <x:c t="n" s="0">
        <x:v>17.13479</x:v>
      </x:c>
      <x:c t="n" s="0">
        <x:v>12.18742</x:v>
      </x:c>
      <x:c t="n" s="0">
        <x:v>8.84046</x:v>
      </x:c>
      <x:c t="n" s="0">
        <x:v>15.3464</x:v>
      </x:c>
      <x:c t="n" s="0">
        <x:v>2.779241</x:v>
      </x:c>
      <x:c t="n" s="0">
        <x:v>-0.4359724</x:v>
      </x:c>
      <x:c t="n" s="0">
        <x:v>2.17549</x:v>
      </x:c>
      <x:c t="n" s="0">
        <x:v>1.683338</x:v>
      </x:c>
      <x:c t="n" s="0">
        <x:v>-30.06697</x:v>
      </x:c>
      <x:c t="n" s="0">
        <x:v>-29.16826</x:v>
      </x:c>
      <x:c t="n" s="0">
        <x:v>-28.18997</x:v>
      </x:c>
      <x:c t="n" s="0">
        <x:v>-20.75788</x:v>
      </x:c>
      <x:c t="n" s="0">
        <x:v>-14.28525</x:v>
      </x:c>
      <x:c t="n" s="0">
        <x:v>-4.71497</x:v>
      </x:c>
      <x:c t="n" s="0">
        <x:v>-2.954793</x:v>
      </x:c>
      <x:c t="n" s="0">
        <x:v>2.624795</x:v>
      </x:c>
      <x:c t="n" s="0">
        <x:v>11.61451</x:v>
      </x:c>
      <x:c t="n" s="0">
        <x:v>0.7263023</x:v>
      </x:c>
      <x:c t="n" s="0">
        <x:v>17.39733</x:v>
      </x:c>
      <x:c t="n" s="0">
        <x:v>20.59237</x:v>
      </x:c>
      <x:c t="n" s="0">
        <x:v>23.40466</x:v>
      </x:c>
      <x:c t="n" s="0">
        <x:v>21.41978</x:v>
      </x:c>
      <x:c t="n" s="0">
        <x:v>23.76283</x:v>
      </x:c>
      <x:c t="n" s="0">
        <x:v>35.2658</x:v>
      </x:c>
      <x:c t="n" s="0">
        <x:v>20.3914</x:v>
      </x:c>
      <x:c t="n" s="0">
        <x:v>31.96299</x:v>
      </x:c>
      <x:c t="n" s="0">
        <x:v>28.00289</x:v>
      </x:c>
      <x:c t="n" s="0">
        <x:v>29.01804</x:v>
      </x:c>
      <x:c t="n" s="0">
        <x:v>30.59602</x:v>
      </x:c>
      <x:c t="n" s="0">
        <x:v>31.82597</x:v>
      </x:c>
      <x:c t="n" s="0">
        <x:v>30.50909</x:v>
      </x:c>
      <x:c t="n" s="0">
        <x:v>26.91586</x:v>
      </x:c>
      <x:c t="n" s="0">
        <x:v>20.17645</x:v>
      </x:c>
      <x:c t="n" s="0">
        <x:v>12.894</x:v>
      </x:c>
      <x:c t="n" s="0">
        <x:v>10.7126</x:v>
      </x:c>
      <x:c t="n" s="0">
        <x:v>17.64233</x:v>
      </x:c>
      <x:c t="n" s="0">
        <x:v>14.74782</x:v>
      </x:c>
      <x:c t="n" s="0">
        <x:v>12.59776</x:v>
      </x:c>
      <x:c t="n" s="0">
        <x:v>7.409626</x:v>
      </x:c>
      <x:c t="n" s="0">
        <x:v>14.63119</x:v>
      </x:c>
      <x:c t="n" s="0">
        <x:v>2.36359</x:v>
      </x:c>
      <x:c t="n" s="0">
        <x:v>-1.160658</x:v>
      </x:c>
      <x:c t="n" s="0">
        <x:v>1.843083</x:v>
      </x:c>
      <x:c t="n" s="0">
        <x:v>1.173181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43946.3536111111</x:v>
      </x:c>
      <x:c t="n" s="7">
        <x:v>43946.3536111111</x:v>
      </x:c>
      <x:c t="n" s="0">
        <x:v>37.29287</x:v>
      </x:c>
      <x:c t="n" s="0">
        <x:v>54.20069</x:v>
      </x:c>
      <x:c t="n" s="0">
        <x:v>58.57538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-22.19254</x:v>
      </x:c>
      <x:c t="n" s="0">
        <x:v>-12.188</x:v>
      </x:c>
      <x:c t="n" s="0">
        <x:v>-4.888027</x:v>
      </x:c>
      <x:c t="n" s="0">
        <x:v>-3.431347</x:v>
      </x:c>
      <x:c t="n" s="0">
        <x:v>2.634709</x:v>
      </x:c>
      <x:c t="n" s="0">
        <x:v>14.54581</x:v>
      </x:c>
      <x:c t="n" s="0">
        <x:v>9.904617</x:v>
      </x:c>
      <x:c t="n" s="0">
        <x:v>16.61772</x:v>
      </x:c>
      <x:c t="n" s="0">
        <x:v>19.7701</x:v>
      </x:c>
      <x:c t="n" s="0">
        <x:v>21.33718</x:v>
      </x:c>
      <x:c t="n" s="0">
        <x:v>23.70404</x:v>
      </x:c>
      <x:c t="n" s="0">
        <x:v>24.63073</x:v>
      </x:c>
      <x:c t="n" s="0">
        <x:v>33.44071</x:v>
      </x:c>
      <x:c t="n" s="0">
        <x:v>26.16312</x:v>
      </x:c>
      <x:c t="n" s="0">
        <x:v>30.53462</x:v>
      </x:c>
      <x:c t="n" s="0">
        <x:v>28.47242</x:v>
      </x:c>
      <x:c t="n" s="0">
        <x:v>28.44961</x:v>
      </x:c>
      <x:c t="n" s="0">
        <x:v>29.83033</x:v>
      </x:c>
      <x:c t="n" s="0">
        <x:v>30.66073</x:v>
      </x:c>
      <x:c t="n" s="0">
        <x:v>29.33933</x:v>
      </x:c>
      <x:c t="n" s="0">
        <x:v>25.90583</x:v>
      </x:c>
      <x:c t="n" s="0">
        <x:v>20.74198</x:v>
      </x:c>
      <x:c t="n" s="0">
        <x:v>14.51884</x:v>
      </x:c>
      <x:c t="n" s="0">
        <x:v>11.67009</x:v>
      </x:c>
      <x:c t="n" s="0">
        <x:v>14.92329</x:v>
      </x:c>
      <x:c t="n" s="0">
        <x:v>16.91451</x:v>
      </x:c>
      <x:c t="n" s="0">
        <x:v>12.26799</x:v>
      </x:c>
      <x:c t="n" s="0">
        <x:v>8.5818</x:v>
      </x:c>
      <x:c t="n" s="0">
        <x:v>15.80429</x:v>
      </x:c>
      <x:c t="n" s="0">
        <x:v>2.700121</x:v>
      </x:c>
      <x:c t="n" s="0">
        <x:v>-0.5685086</x:v>
      </x:c>
      <x:c t="n" s="0">
        <x:v>2.112101</x:v>
      </x:c>
      <x:c t="n" s="0">
        <x:v>1.695077</x:v>
      </x:c>
      <x:c t="n" s="0">
        <x:v>-30.06697</x:v>
      </x:c>
      <x:c t="n" s="0">
        <x:v>-29.16826</x:v>
      </x:c>
      <x:c t="n" s="0">
        <x:v>-28.18997</x:v>
      </x:c>
      <x:c t="n" s="0">
        <x:v>-20.75788</x:v>
      </x:c>
      <x:c t="n" s="0">
        <x:v>-15.16083</x:v>
      </x:c>
      <x:c t="n" s="0">
        <x:v>-4.71497</x:v>
      </x:c>
      <x:c t="n" s="0">
        <x:v>-0.3259435</x:v>
      </x:c>
      <x:c t="n" s="0">
        <x:v>2.002803</x:v>
      </x:c>
      <x:c t="n" s="0">
        <x:v>8.793883</x:v>
      </x:c>
      <x:c t="n" s="0">
        <x:v>7.377683</x:v>
      </x:c>
      <x:c t="n" s="0">
        <x:v>17.39733</x:v>
      </x:c>
      <x:c t="n" s="0">
        <x:v>18.27563</x:v>
      </x:c>
      <x:c t="n" s="0">
        <x:v>24.50416</x:v>
      </x:c>
      <x:c t="n" s="0">
        <x:v>22.32668</x:v>
      </x:c>
      <x:c t="n" s="0">
        <x:v>23.54953</x:v>
      </x:c>
      <x:c t="n" s="0">
        <x:v>35.85744</x:v>
      </x:c>
      <x:c t="n" s="0">
        <x:v>29.59716</x:v>
      </x:c>
      <x:c t="n" s="0">
        <x:v>28.88816</x:v>
      </x:c>
      <x:c t="n" s="0">
        <x:v>23.89609</x:v>
      </x:c>
      <x:c t="n" s="0">
        <x:v>27.49376</x:v>
      </x:c>
      <x:c t="n" s="0">
        <x:v>25.73303</x:v>
      </x:c>
      <x:c t="n" s="0">
        <x:v>28.52057</x:v>
      </x:c>
      <x:c t="n" s="0">
        <x:v>28.58621</x:v>
      </x:c>
      <x:c t="n" s="0">
        <x:v>23.61193</x:v>
      </x:c>
      <x:c t="n" s="0">
        <x:v>19.1455</x:v>
      </x:c>
      <x:c t="n" s="0">
        <x:v>15.23301</x:v>
      </x:c>
      <x:c t="n" s="0">
        <x:v>10.60326</x:v>
      </x:c>
      <x:c t="n" s="0">
        <x:v>15.96696</x:v>
      </x:c>
      <x:c t="n" s="0">
        <x:v>16.38276</x:v>
      </x:c>
      <x:c t="n" s="0">
        <x:v>11.19563</x:v>
      </x:c>
      <x:c t="n" s="0">
        <x:v>9.39907</x:v>
      </x:c>
      <x:c t="n" s="0">
        <x:v>19.1416</x:v>
      </x:c>
      <x:c t="n" s="0">
        <x:v>2.278172</x:v>
      </x:c>
      <x:c t="n" s="0">
        <x:v>-1.033379</x:v>
      </x:c>
      <x:c t="n" s="0">
        <x:v>1.579728</x:v>
      </x:c>
      <x:c t="n" s="0">
        <x:v>2.238861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43946.3536111111</x:v>
      </x:c>
      <x:c t="n" s="7">
        <x:v>43946.3536111111</x:v>
      </x:c>
      <x:c t="n" s="0">
        <x:v>40.11449</x:v>
      </x:c>
      <x:c t="n" s="0">
        <x:v>54.20069</x:v>
      </x:c>
      <x:c t="n" s="0">
        <x:v>58.22668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-21.95157</x:v>
      </x:c>
      <x:c t="n" s="0">
        <x:v>-12.59191</x:v>
      </x:c>
      <x:c t="n" s="0">
        <x:v>-4.862337</x:v>
      </x:c>
      <x:c t="n" s="0">
        <x:v>-2.815167</x:v>
      </x:c>
      <x:c t="n" s="0">
        <x:v>2.548002</x:v>
      </x:c>
      <x:c t="n" s="0">
        <x:v>13.87736</x:v>
      </x:c>
      <x:c t="n" s="0">
        <x:v>9.902651</x:v>
      </x:c>
      <x:c t="n" s="0">
        <x:v>16.74062</x:v>
      </x:c>
      <x:c t="n" s="0">
        <x:v>19.23742</x:v>
      </x:c>
      <x:c t="n" s="0">
        <x:v>21.96939</x:v>
      </x:c>
      <x:c t="n" s="0">
        <x:v>23.7214</x:v>
      </x:c>
      <x:c t="n" s="0">
        <x:v>24.6128</x:v>
      </x:c>
      <x:c t="n" s="0">
        <x:v>34.02338</x:v>
      </x:c>
      <x:c t="n" s="0">
        <x:v>27.21921</x:v>
      </x:c>
      <x:c t="n" s="0">
        <x:v>30.0808</x:v>
      </x:c>
      <x:c t="n" s="0">
        <x:v>28.13653</x:v>
      </x:c>
      <x:c t="n" s="0">
        <x:v>28.38682</x:v>
      </x:c>
      <x:c t="n" s="0">
        <x:v>29.47712</x:v>
      </x:c>
      <x:c t="n" s="0">
        <x:v>30.36695</x:v>
      </x:c>
      <x:c t="n" s="0">
        <x:v>29.16642</x:v>
      </x:c>
      <x:c t="n" s="0">
        <x:v>25.8871</x:v>
      </x:c>
      <x:c t="n" s="0">
        <x:v>20.75185</x:v>
      </x:c>
      <x:c t="n" s="0">
        <x:v>14.42081</x:v>
      </x:c>
      <x:c t="n" s="0">
        <x:v>11.72496</x:v>
      </x:c>
      <x:c t="n" s="0">
        <x:v>14.79162</x:v>
      </x:c>
      <x:c t="n" s="0">
        <x:v>16.83099</x:v>
      </x:c>
      <x:c t="n" s="0">
        <x:v>12.08201</x:v>
      </x:c>
      <x:c t="n" s="0">
        <x:v>9.081026</x:v>
      </x:c>
      <x:c t="n" s="0">
        <x:v>16.13296</x:v>
      </x:c>
      <x:c t="n" s="0">
        <x:v>2.729878</x:v>
      </x:c>
      <x:c t="n" s="0">
        <x:v>-0.4986875</x:v>
      </x:c>
      <x:c t="n" s="0">
        <x:v>2.126943</x:v>
      </x:c>
      <x:c t="n" s="0">
        <x:v>1.701837</x:v>
      </x:c>
      <x:c t="n" s="0">
        <x:v>-30.06697</x:v>
      </x:c>
      <x:c t="n" s="0">
        <x:v>-29.16826</x:v>
      </x:c>
      <x:c t="n" s="0">
        <x:v>-28.18997</x:v>
      </x:c>
      <x:c t="n" s="0">
        <x:v>-20.75788</x:v>
      </x:c>
      <x:c t="n" s="0">
        <x:v>-16.25869</x:v>
      </x:c>
      <x:c t="n" s="0">
        <x:v>-4.71497</x:v>
      </x:c>
      <x:c t="n" s="0">
        <x:v>-0.3259435</x:v>
      </x:c>
      <x:c t="n" s="0">
        <x:v>2.002803</x:v>
      </x:c>
      <x:c t="n" s="0">
        <x:v>-1.888184</x:v>
      </x:c>
      <x:c t="n" s="0">
        <x:v>9.891137</x:v>
      </x:c>
      <x:c t="n" s="0">
        <x:v>17.39733</x:v>
      </x:c>
      <x:c t="n" s="0">
        <x:v>12.97678</x:v>
      </x:c>
      <x:c t="n" s="0">
        <x:v>24.54345</x:v>
      </x:c>
      <x:c t="n" s="0">
        <x:v>24.26378</x:v>
      </x:c>
      <x:c t="n" s="0">
        <x:v>24.95816</x:v>
      </x:c>
      <x:c t="n" s="0">
        <x:v>35.66665</x:v>
      </x:c>
      <x:c t="n" s="0">
        <x:v>28.47277</x:v>
      </x:c>
      <x:c t="n" s="0">
        <x:v>27.83557</x:v>
      </x:c>
      <x:c t="n" s="0">
        <x:v>26.24043</x:v>
      </x:c>
      <x:c t="n" s="0">
        <x:v>26.57344</x:v>
      </x:c>
      <x:c t="n" s="0">
        <x:v>28.82513</x:v>
      </x:c>
      <x:c t="n" s="0">
        <x:v>29.22995</x:v>
      </x:c>
      <x:c t="n" s="0">
        <x:v>30.2778</x:v>
      </x:c>
      <x:c t="n" s="0">
        <x:v>26.04493</x:v>
      </x:c>
      <x:c t="n" s="0">
        <x:v>21.55543</x:v>
      </x:c>
      <x:c t="n" s="0">
        <x:v>14.79666</x:v>
      </x:c>
      <x:c t="n" s="0">
        <x:v>12.25815</x:v>
      </x:c>
      <x:c t="n" s="0">
        <x:v>14.15366</x:v>
      </x:c>
      <x:c t="n" s="0">
        <x:v>16.52349</x:v>
      </x:c>
      <x:c t="n" s="0">
        <x:v>10.12745</x:v>
      </x:c>
      <x:c t="n" s="0">
        <x:v>11.11151</x:v>
      </x:c>
      <x:c t="n" s="0">
        <x:v>16.12012</x:v>
      </x:c>
      <x:c t="n" s="0">
        <x:v>3.108028</x:v>
      </x:c>
      <x:c t="n" s="0">
        <x:v>0.3077481</x:v>
      </x:c>
      <x:c t="n" s="0">
        <x:v>3.492163</x:v>
      </x:c>
      <x:c t="n" s="0">
        <x:v>2.110421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43946.3536111111</x:v>
      </x:c>
      <x:c t="n" s="7">
        <x:v>43946.3536111111</x:v>
      </x:c>
      <x:c t="n" s="0">
        <x:v>40.80952</x:v>
      </x:c>
      <x:c t="n" s="0">
        <x:v>54.20069</x:v>
      </x:c>
      <x:c t="n" s="0">
        <x:v>57.11755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-21.75575</x:v>
      </x:c>
      <x:c t="n" s="0">
        <x:v>-12.96932</x:v>
      </x:c>
      <x:c t="n" s="0">
        <x:v>-5.038017</x:v>
      </x:c>
      <x:c t="n" s="0">
        <x:v>-2.350348</x:v>
      </x:c>
      <x:c t="n" s="0">
        <x:v>2.260295</x:v>
      </x:c>
      <x:c t="n" s="0">
        <x:v>13.21169</x:v>
      </x:c>
      <x:c t="n" s="0">
        <x:v>9.900972</x:v>
      </x:c>
      <x:c t="n" s="0">
        <x:v>16.67031</x:v>
      </x:c>
      <x:c t="n" s="0">
        <x:v>18.72426</x:v>
      </x:c>
      <x:c t="n" s="0">
        <x:v>22.46947</x:v>
      </x:c>
      <x:c t="n" s="0">
        <x:v>23.80492</x:v>
      </x:c>
      <x:c t="n" s="0">
        <x:v>24.62802</x:v>
      </x:c>
      <x:c t="n" s="0">
        <x:v>34.02477</x:v>
      </x:c>
      <x:c t="n" s="0">
        <x:v>26.76764</x:v>
      </x:c>
      <x:c t="n" s="0">
        <x:v>30.22417</x:v>
      </x:c>
      <x:c t="n" s="0">
        <x:v>28.00196</x:v>
      </x:c>
      <x:c t="n" s="0">
        <x:v>28.16997</x:v>
      </x:c>
      <x:c t="n" s="0">
        <x:v>29.47162</x:v>
      </x:c>
      <x:c t="n" s="0">
        <x:v>30.41143</x:v>
      </x:c>
      <x:c t="n" s="0">
        <x:v>29.54761</x:v>
      </x:c>
      <x:c t="n" s="0">
        <x:v>25.85271</x:v>
      </x:c>
      <x:c t="n" s="0">
        <x:v>20.63526</x:v>
      </x:c>
      <x:c t="n" s="0">
        <x:v>14.88004</x:v>
      </x:c>
      <x:c t="n" s="0">
        <x:v>11.76962</x:v>
      </x:c>
      <x:c t="n" s="0">
        <x:v>14.75055</x:v>
      </x:c>
      <x:c t="n" s="0">
        <x:v>16.7948</x:v>
      </x:c>
      <x:c t="n" s="0">
        <x:v>11.88055</x:v>
      </x:c>
      <x:c t="n" s="0">
        <x:v>9.315735</x:v>
      </x:c>
      <x:c t="n" s="0">
        <x:v>16.01531</x:v>
      </x:c>
      <x:c t="n" s="0">
        <x:v>2.790814</x:v>
      </x:c>
      <x:c t="n" s="0">
        <x:v>-0.3034511</x:v>
      </x:c>
      <x:c t="n" s="0">
        <x:v>2.308219</x:v>
      </x:c>
      <x:c t="n" s="0">
        <x:v>1.813984</x:v>
      </x:c>
      <x:c t="n" s="0">
        <x:v>-30.06697</x:v>
      </x:c>
      <x:c t="n" s="0">
        <x:v>-29.16826</x:v>
      </x:c>
      <x:c t="n" s="0">
        <x:v>-28.18997</x:v>
      </x:c>
      <x:c t="n" s="0">
        <x:v>-20.75788</x:v>
      </x:c>
      <x:c t="n" s="0">
        <x:v>-16.25869</x:v>
      </x:c>
      <x:c t="n" s="0">
        <x:v>-7.39019</x:v>
      </x:c>
      <x:c t="n" s="0">
        <x:v>-0.3259435</x:v>
      </x:c>
      <x:c t="n" s="0">
        <x:v>-1.621489</x:v>
      </x:c>
      <x:c t="n" s="0">
        <x:v>-1.888184</x:v>
      </x:c>
      <x:c t="n" s="0">
        <x:v>9.891137</x:v>
      </x:c>
      <x:c t="n" s="0">
        <x:v>13.88999</x:v>
      </x:c>
      <x:c t="n" s="0">
        <x:v>12.97678</x:v>
      </x:c>
      <x:c t="n" s="0">
        <x:v>24.60817</x:v>
      </x:c>
      <x:c t="n" s="0">
        <x:v>25.93392</x:v>
      </x:c>
      <x:c t="n" s="0">
        <x:v>24.36371</x:v>
      </x:c>
      <x:c t="n" s="0">
        <x:v>33.29796</x:v>
      </x:c>
      <x:c t="n" s="0">
        <x:v>21.42594</x:v>
      </x:c>
      <x:c t="n" s="0">
        <x:v>29.28326</x:v>
      </x:c>
      <x:c t="n" s="0">
        <x:v>25.99614</x:v>
      </x:c>
      <x:c t="n" s="0">
        <x:v>26.14121</x:v>
      </x:c>
      <x:c t="n" s="0">
        <x:v>27.81458</x:v>
      </x:c>
      <x:c t="n" s="0">
        <x:v>29.28339</x:v>
      </x:c>
      <x:c t="n" s="0">
        <x:v>29.96246</x:v>
      </x:c>
      <x:c t="n" s="0">
        <x:v>26.06683</x:v>
      </x:c>
      <x:c t="n" s="0">
        <x:v>18.99267</x:v>
      </x:c>
      <x:c t="n" s="0">
        <x:v>16.73124</x:v>
      </x:c>
      <x:c t="n" s="0">
        <x:v>11.3274</x:v>
      </x:c>
      <x:c t="n" s="0">
        <x:v>17.05507</x:v>
      </x:c>
      <x:c t="n" s="0">
        <x:v>18.14064</x:v>
      </x:c>
      <x:c t="n" s="0">
        <x:v>14.39469</x:v>
      </x:c>
      <x:c t="n" s="0">
        <x:v>11.45768</x:v>
      </x:c>
      <x:c t="n" s="0">
        <x:v>14.30783</x:v>
      </x:c>
      <x:c t="n" s="0">
        <x:v>3.396344</x:v>
      </x:c>
      <x:c t="n" s="0">
        <x:v>0.1414111</x:v>
      </x:c>
      <x:c t="n" s="0">
        <x:v>2.145988</x:v>
      </x:c>
      <x:c t="n" s="0">
        <x:v>1.772677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43946.3536111111</x:v>
      </x:c>
      <x:c t="n" s="7">
        <x:v>43946.3536111111</x:v>
      </x:c>
      <x:c t="n" s="0">
        <x:v>39.71955</x:v>
      </x:c>
      <x:c t="n" s="0">
        <x:v>54.20069</x:v>
      </x:c>
      <x:c t="n" s="0">
        <x:v>58.9312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-21.5953</x:v>
      </x:c>
      <x:c t="n" s="0">
        <x:v>-13.31984</x:v>
      </x:c>
      <x:c t="n" s="0">
        <x:v>-5.311577</x:v>
      </x:c>
      <x:c t="n" s="0">
        <x:v>-1.989317</x:v>
      </x:c>
      <x:c t="n" s="0">
        <x:v>1.868528</x:v>
      </x:c>
      <x:c t="n" s="0">
        <x:v>12.54927</x:v>
      </x:c>
      <x:c t="n" s="0">
        <x:v>9.899538</x:v>
      </x:c>
      <x:c t="n" s="0">
        <x:v>16.08348</x:v>
      </x:c>
      <x:c t="n" s="0">
        <x:v>18.2743</x:v>
      </x:c>
      <x:c t="n" s="0">
        <x:v>22.85523</x:v>
      </x:c>
      <x:c t="n" s="0">
        <x:v>24.66556</x:v>
      </x:c>
      <x:c t="n" s="0">
        <x:v>24.53714</x:v>
      </x:c>
      <x:c t="n" s="0">
        <x:v>33.6618</x:v>
      </x:c>
      <x:c t="n" s="0">
        <x:v>26.2024</x:v>
      </x:c>
      <x:c t="n" s="0">
        <x:v>29.69555</x:v>
      </x:c>
      <x:c t="n" s="0">
        <x:v>27.65042</x:v>
      </x:c>
      <x:c t="n" s="0">
        <x:v>27.88072</x:v>
      </x:c>
      <x:c t="n" s="0">
        <x:v>29.15636</x:v>
      </x:c>
      <x:c t="n" s="0">
        <x:v>30.1843</x:v>
      </x:c>
      <x:c t="n" s="0">
        <x:v>29.76508</x:v>
      </x:c>
      <x:c t="n" s="0">
        <x:v>25.60535</x:v>
      </x:c>
      <x:c t="n" s="0">
        <x:v>20.35943</x:v>
      </x:c>
      <x:c t="n" s="0">
        <x:v>14.92981</x:v>
      </x:c>
      <x:c t="n" s="0">
        <x:v>11.74048</x:v>
      </x:c>
      <x:c t="n" s="0">
        <x:v>15.60731</x:v>
      </x:c>
      <x:c t="n" s="0">
        <x:v>20.25885</x:v>
      </x:c>
      <x:c t="n" s="0">
        <x:v>16.16543</x:v>
      </x:c>
      <x:c t="n" s="0">
        <x:v>9.807407</x:v>
      </x:c>
      <x:c t="n" s="0">
        <x:v>15.5642</x:v>
      </x:c>
      <x:c t="n" s="0">
        <x:v>2.904577</x:v>
      </x:c>
      <x:c t="n" s="0">
        <x:v>-0.4188722</x:v>
      </x:c>
      <x:c t="n" s="0">
        <x:v>2.239923</x:v>
      </x:c>
      <x:c t="n" s="0">
        <x:v>1.771631</x:v>
      </x:c>
      <x:c t="n" s="0">
        <x:v>-30.06697</x:v>
      </x:c>
      <x:c t="n" s="0">
        <x:v>-29.16826</x:v>
      </x:c>
      <x:c t="n" s="0">
        <x:v>-28.18997</x:v>
      </x:c>
      <x:c t="n" s="0">
        <x:v>-20.75788</x:v>
      </x:c>
      <x:c t="n" s="0">
        <x:v>-16.25869</x:v>
      </x:c>
      <x:c t="n" s="0">
        <x:v>-7.39019</x:v>
      </x:c>
      <x:c t="n" s="0">
        <x:v>-0.3259435</x:v>
      </x:c>
      <x:c t="n" s="0">
        <x:v>-1.621489</x:v>
      </x:c>
      <x:c t="n" s="0">
        <x:v>-0.7336423</x:v>
      </x:c>
      <x:c t="n" s="0">
        <x:v>8.670409</x:v>
      </x:c>
      <x:c t="n" s="0">
        <x:v>7.946806</x:v>
      </x:c>
      <x:c t="n" s="0">
        <x:v>14.36485</x:v>
      </x:c>
      <x:c t="n" s="0">
        <x:v>23.52486</x:v>
      </x:c>
      <x:c t="n" s="0">
        <x:v>27.78676</x:v>
      </x:c>
      <x:c t="n" s="0">
        <x:v>23.96359</x:v>
      </x:c>
      <x:c t="n" s="0">
        <x:v>30.67273</x:v>
      </x:c>
      <x:c t="n" s="0">
        <x:v>17.20732</x:v>
      </x:c>
      <x:c t="n" s="0">
        <x:v>22.73166</x:v>
      </x:c>
      <x:c t="n" s="0">
        <x:v>26.63467</x:v>
      </x:c>
      <x:c t="n" s="0">
        <x:v>25.44639</x:v>
      </x:c>
      <x:c t="n" s="0">
        <x:v>27.77028</x:v>
      </x:c>
      <x:c t="n" s="0">
        <x:v>31.45262</x:v>
      </x:c>
      <x:c t="n" s="0">
        <x:v>31.65211</x:v>
      </x:c>
      <x:c t="n" s="0">
        <x:v>22.36229</x:v>
      </x:c>
      <x:c t="n" s="0">
        <x:v>20.31473</x:v>
      </x:c>
      <x:c t="n" s="0">
        <x:v>16.69246</x:v>
      </x:c>
      <x:c t="n" s="0">
        <x:v>15.46902</x:v>
      </x:c>
      <x:c t="n" s="0">
        <x:v>17.68541</x:v>
      </x:c>
      <x:c t="n" s="0">
        <x:v>26.8121</x:v>
      </x:c>
      <x:c t="n" s="0">
        <x:v>25.55037</x:v>
      </x:c>
      <x:c t="n" s="0">
        <x:v>13.52157</x:v>
      </x:c>
      <x:c t="n" s="0">
        <x:v>9.041401</x:v>
      </x:c>
      <x:c t="n" s="0">
        <x:v>3.128448</x:v>
      </x:c>
      <x:c t="n" s="0">
        <x:v>-0.5767439</x:v>
      </x:c>
      <x:c t="n" s="0">
        <x:v>1.838264</x:v>
      </x:c>
      <x:c t="n" s="0">
        <x:v>1.817086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43946.3536111111</x:v>
      </x:c>
      <x:c t="n" s="7">
        <x:v>43946.3536111111</x:v>
      </x:c>
      <x:c t="n" s="0">
        <x:v>40.94577</x:v>
      </x:c>
      <x:c t="n" s="0">
        <x:v>54.20069</x:v>
      </x:c>
      <x:c t="n" s="0">
        <x:v>55.63645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-21.41805</x:v>
      </x:c>
      <x:c t="n" s="0">
        <x:v>-13.64336</x:v>
      </x:c>
      <x:c t="n" s="0">
        <x:v>-5.559671</x:v>
      </x:c>
      <x:c t="n" s="0">
        <x:v>-1.494007</x:v>
      </x:c>
      <x:c t="n" s="0">
        <x:v>1.503474</x:v>
      </x:c>
      <x:c t="n" s="0">
        <x:v>11.91213</x:v>
      </x:c>
      <x:c t="n" s="0">
        <x:v>9.463709</x:v>
      </x:c>
      <x:c t="n" s="0">
        <x:v>15.51072</x:v>
      </x:c>
      <x:c t="n" s="0">
        <x:v>17.89175</x:v>
      </x:c>
      <x:c t="n" s="0">
        <x:v>22.40767</x:v>
      </x:c>
      <x:c t="n" s="0">
        <x:v>24.99063</x:v>
      </x:c>
      <x:c t="n" s="0">
        <x:v>24.81207</x:v>
      </x:c>
      <x:c t="n" s="0">
        <x:v>33.64301</x:v>
      </x:c>
      <x:c t="n" s="0">
        <x:v>25.58925</x:v>
      </x:c>
      <x:c t="n" s="0">
        <x:v>29.15816</x:v>
      </x:c>
      <x:c t="n" s="0">
        <x:v>27.6438</x:v>
      </x:c>
      <x:c t="n" s="0">
        <x:v>27.51406</x:v>
      </x:c>
      <x:c t="n" s="0">
        <x:v>28.82309</x:v>
      </x:c>
      <x:c t="n" s="0">
        <x:v>31.4334</x:v>
      </x:c>
      <x:c t="n" s="0">
        <x:v>30.06039</x:v>
      </x:c>
      <x:c t="n" s="0">
        <x:v>26.08191</x:v>
      </x:c>
      <x:c t="n" s="0">
        <x:v>20.2277</x:v>
      </x:c>
      <x:c t="n" s="0">
        <x:v>16.9413</x:v>
      </x:c>
      <x:c t="n" s="0">
        <x:v>13.71323</x:v>
      </x:c>
      <x:c t="n" s="0">
        <x:v>16.19608</x:v>
      </x:c>
      <x:c t="n" s="0">
        <x:v>20.63223</x:v>
      </x:c>
      <x:c t="n" s="0">
        <x:v>21.9572</x:v>
      </x:c>
      <x:c t="n" s="0">
        <x:v>10.67388</x:v>
      </x:c>
      <x:c t="n" s="0">
        <x:v>15.80725</x:v>
      </x:c>
      <x:c t="n" s="0">
        <x:v>3.313904</x:v>
      </x:c>
      <x:c t="n" s="0">
        <x:v>-0.3571384</x:v>
      </x:c>
      <x:c t="n" s="0">
        <x:v>2.119559</x:v>
      </x:c>
      <x:c t="n" s="0">
        <x:v>1.910375</x:v>
      </x:c>
      <x:c t="n" s="0">
        <x:v>-30.06697</x:v>
      </x:c>
      <x:c t="n" s="0">
        <x:v>-29.16826</x:v>
      </x:c>
      <x:c t="n" s="0">
        <x:v>-28.18997</x:v>
      </x:c>
      <x:c t="n" s="0">
        <x:v>-20.18065</x:v>
      </x:c>
      <x:c t="n" s="0">
        <x:v>-16.25869</x:v>
      </x:c>
      <x:c t="n" s="0">
        <x:v>-7.39019</x:v>
      </x:c>
      <x:c t="n" s="0">
        <x:v>1.66169</x:v>
      </x:c>
      <x:c t="n" s="0">
        <x:v>-1.621489</x:v>
      </x:c>
      <x:c t="n" s="0">
        <x:v>0.6935918</x:v>
      </x:c>
      <x:c t="n" s="0">
        <x:v>5.289115</x:v>
      </x:c>
      <x:c t="n" s="0">
        <x:v>7.946806</x:v>
      </x:c>
      <x:c t="n" s="0">
        <x:v>14.53134</x:v>
      </x:c>
      <x:c t="n" s="0">
        <x:v>15.2881</x:v>
      </x:c>
      <x:c t="n" s="0">
        <x:v>23.83991</x:v>
      </x:c>
      <x:c t="n" s="0">
        <x:v>27.00317</x:v>
      </x:c>
      <x:c t="n" s="0">
        <x:v>34.24109</x:v>
      </x:c>
      <x:c t="n" s="0">
        <x:v>16.53517</x:v>
      </x:c>
      <x:c t="n" s="0">
        <x:v>26.80869</x:v>
      </x:c>
      <x:c t="n" s="0">
        <x:v>26.45977</x:v>
      </x:c>
      <x:c t="n" s="0">
        <x:v>26.12851</x:v>
      </x:c>
      <x:c t="n" s="0">
        <x:v>27.45101</x:v>
      </x:c>
      <x:c t="n" s="0">
        <x:v>34.61484</x:v>
      </x:c>
      <x:c t="n" s="0">
        <x:v>30.29444</x:v>
      </x:c>
      <x:c t="n" s="0">
        <x:v>28.13898</x:v>
      </x:c>
      <x:c t="n" s="0">
        <x:v>17.25727</x:v>
      </x:c>
      <x:c t="n" s="0">
        <x:v>22.22758</x:v>
      </x:c>
      <x:c t="n" s="0">
        <x:v>18.79022</x:v>
      </x:c>
      <x:c t="n" s="0">
        <x:v>18.99803</x:v>
      </x:c>
      <x:c t="n" s="0">
        <x:v>25.20207</x:v>
      </x:c>
      <x:c t="n" s="0">
        <x:v>29.97205</x:v>
      </x:c>
      <x:c t="n" s="0">
        <x:v>14.32984</x:v>
      </x:c>
      <x:c t="n" s="0">
        <x:v>19.65108</x:v>
      </x:c>
      <x:c t="n" s="0">
        <x:v>5.627137</x:v>
      </x:c>
      <x:c t="n" s="0">
        <x:v>-0.5643601</x:v>
      </x:c>
      <x:c t="n" s="0">
        <x:v>0.9655351</x:v>
      </x:c>
      <x:c t="n" s="0">
        <x:v>2.352845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43946.3536111111</x:v>
      </x:c>
      <x:c t="n" s="7">
        <x:v>43946.3536111111</x:v>
      </x:c>
      <x:c t="n" s="0">
        <x:v>41.43375</x:v>
      </x:c>
      <x:c t="n" s="0">
        <x:v>54.20069</x:v>
      </x:c>
      <x:c t="n" s="0">
        <x:v>58.92573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-21.15449</x:v>
      </x:c>
      <x:c t="n" s="0">
        <x:v>-13.94013</x:v>
      </x:c>
      <x:c t="n" s="0">
        <x:v>-5.783386</x:v>
      </x:c>
      <x:c t="n" s="0">
        <x:v>-0.6217464</x:v>
      </x:c>
      <x:c t="n" s="0">
        <x:v>1.270982</x:v>
      </x:c>
      <x:c t="n" s="0">
        <x:v>11.28254</x:v>
      </x:c>
      <x:c t="n" s="0">
        <x:v>9.053398</x:v>
      </x:c>
      <x:c t="n" s="0">
        <x:v>14.95359</x:v>
      </x:c>
      <x:c t="n" s="0">
        <x:v>17.53604</x:v>
      </x:c>
      <x:c t="n" s="0">
        <x:v>21.86412</x:v>
      </x:c>
      <x:c t="n" s="0">
        <x:v>24.3682</x:v>
      </x:c>
      <x:c t="n" s="0">
        <x:v>24.9804</x:v>
      </x:c>
      <x:c t="n" s="0">
        <x:v>33.88076</x:v>
      </x:c>
      <x:c t="n" s="0">
        <x:v>27.5535</x:v>
      </x:c>
      <x:c t="n" s="0">
        <x:v>29.03318</x:v>
      </x:c>
      <x:c t="n" s="0">
        <x:v>28.54088</x:v>
      </x:c>
      <x:c t="n" s="0">
        <x:v>27.76848</x:v>
      </x:c>
      <x:c t="n" s="0">
        <x:v>29.31268</x:v>
      </x:c>
      <x:c t="n" s="0">
        <x:v>31.21252</x:v>
      </x:c>
      <x:c t="n" s="0">
        <x:v>29.92133</x:v>
      </x:c>
      <x:c t="n" s="0">
        <x:v>25.79949</x:v>
      </x:c>
      <x:c t="n" s="0">
        <x:v>20.22124</x:v>
      </x:c>
      <x:c t="n" s="0">
        <x:v>17.10048</x:v>
      </x:c>
      <x:c t="n" s="0">
        <x:v>15.29812</x:v>
      </x:c>
      <x:c t="n" s="0">
        <x:v>21.41576</x:v>
      </x:c>
      <x:c t="n" s="0">
        <x:v>28.07379</x:v>
      </x:c>
      <x:c t="n" s="0">
        <x:v>25.01236</x:v>
      </x:c>
      <x:c t="n" s="0">
        <x:v>11.51918</x:v>
      </x:c>
      <x:c t="n" s="0">
        <x:v>19.48355</x:v>
      </x:c>
      <x:c t="n" s="0">
        <x:v>3.824916</x:v>
      </x:c>
      <x:c t="n" s="0">
        <x:v>-0.3150569</x:v>
      </x:c>
      <x:c t="n" s="0">
        <x:v>1.999643</x:v>
      </x:c>
      <x:c t="n" s="0">
        <x:v>1.799375</x:v>
      </x:c>
      <x:c t="n" s="0">
        <x:v>-30.06697</x:v>
      </x:c>
      <x:c t="n" s="0">
        <x:v>-29.16826</x:v>
      </x:c>
      <x:c t="n" s="0">
        <x:v>-28.18997</x:v>
      </x:c>
      <x:c t="n" s="0">
        <x:v>-19.86788</x:v>
      </x:c>
      <x:c t="n" s="0">
        <x:v>-14.63229</x:v>
      </x:c>
      <x:c t="n" s="0">
        <x:v>-7.39019</x:v>
      </x:c>
      <x:c t="n" s="0">
        <x:v>2.52652</x:v>
      </x:c>
      <x:c t="n" s="0">
        <x:v>0.2513379</x:v>
      </x:c>
      <x:c t="n" s="0">
        <x:v>1.432828</x:v>
      </x:c>
      <x:c t="n" s="0">
        <x:v>5.289115</x:v>
      </x:c>
      <x:c t="n" s="0">
        <x:v>9.91167</x:v>
      </x:c>
      <x:c t="n" s="0">
        <x:v>14.53134</x:v>
      </x:c>
      <x:c t="n" s="0">
        <x:v>15.2881</x:v>
      </x:c>
      <x:c t="n" s="0">
        <x:v>14.301</x:v>
      </x:c>
      <x:c t="n" s="0">
        <x:v>23.54558</x:v>
      </x:c>
      <x:c t="n" s="0">
        <x:v>35.45373</x:v>
      </x:c>
      <x:c t="n" s="0">
        <x:v>33.83185</x:v>
      </x:c>
      <x:c t="n" s="0">
        <x:v>26.20256</x:v>
      </x:c>
      <x:c t="n" s="0">
        <x:v>31.39119</x:v>
      </x:c>
      <x:c t="n" s="0">
        <x:v>28.36716</x:v>
      </x:c>
      <x:c t="n" s="0">
        <x:v>30.75637</x:v>
      </x:c>
      <x:c t="n" s="0">
        <x:v>29.31999</x:v>
      </x:c>
      <x:c t="n" s="0">
        <x:v>29.84781</x:v>
      </x:c>
      <x:c t="n" s="0">
        <x:v>24.10858</x:v>
      </x:c>
      <x:c t="n" s="0">
        <x:v>19.35821</x:v>
      </x:c>
      <x:c t="n" s="0">
        <x:v>18.17122</x:v>
      </x:c>
      <x:c t="n" s="0">
        <x:v>21.90743</x:v>
      </x:c>
      <x:c t="n" s="0">
        <x:v>28.6449</x:v>
      </x:c>
      <x:c t="n" s="0">
        <x:v>37.14299</x:v>
      </x:c>
      <x:c t="n" s="0">
        <x:v>30.3182</x:v>
      </x:c>
      <x:c t="n" s="0">
        <x:v>12.84762</x:v>
      </x:c>
      <x:c t="n" s="0">
        <x:v>26.53773</x:v>
      </x:c>
      <x:c t="n" s="0">
        <x:v>6.070505</x:v>
      </x:c>
      <x:c t="n" s="0">
        <x:v>-0.04827753</x:v>
      </x:c>
      <x:c t="n" s="0">
        <x:v>1.727552</x:v>
      </x:c>
      <x:c t="n" s="0">
        <x:v>1.597246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43946.3536111111</x:v>
      </x:c>
      <x:c t="n" s="7">
        <x:v>43946.3536111111</x:v>
      </x:c>
      <x:c t="n" s="0">
        <x:v>40.6591</x:v>
      </x:c>
      <x:c t="n" s="0">
        <x:v>54.20069</x:v>
      </x:c>
      <x:c t="n" s="0">
        <x:v>56.82735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-20.9414</x:v>
      </x:c>
      <x:c t="n" s="0">
        <x:v>-13.23082</x:v>
      </x:c>
      <x:c t="n" s="0">
        <x:v>-5.984013</x:v>
      </x:c>
      <x:c t="n" s="0">
        <x:v>0.005573812</x:v>
      </x:c>
      <x:c t="n" s="0">
        <x:v>1.16205</x:v>
      </x:c>
      <x:c t="n" s="0">
        <x:v>10.73347</x:v>
      </x:c>
      <x:c t="n" s="0">
        <x:v>9.997696</x:v>
      </x:c>
      <x:c t="n" s="0">
        <x:v>14.88739</x:v>
      </x:c>
      <x:c t="n" s="0">
        <x:v>17.46832</x:v>
      </x:c>
      <x:c t="n" s="0">
        <x:v>21.28678</x:v>
      </x:c>
      <x:c t="n" s="0">
        <x:v>23.75115</x:v>
      </x:c>
      <x:c t="n" s="0">
        <x:v>24.43671</x:v>
      </x:c>
      <x:c t="n" s="0">
        <x:v>34.24778</x:v>
      </x:c>
      <x:c t="n" s="0">
        <x:v>27.7474</x:v>
      </x:c>
      <x:c t="n" s="0">
        <x:v>28.45868</x:v>
      </x:c>
      <x:c t="n" s="0">
        <x:v>28.16676</x:v>
      </x:c>
      <x:c t="n" s="0">
        <x:v>27.4432</x:v>
      </x:c>
      <x:c t="n" s="0">
        <x:v>29.2669</x:v>
      </x:c>
      <x:c t="n" s="0">
        <x:v>31.24128</x:v>
      </x:c>
      <x:c t="n" s="0">
        <x:v>30.02595</x:v>
      </x:c>
      <x:c t="n" s="0">
        <x:v>25.40552</x:v>
      </x:c>
      <x:c t="n" s="0">
        <x:v>20.5555</x:v>
      </x:c>
      <x:c t="n" s="0">
        <x:v>17.49658</x:v>
      </x:c>
      <x:c t="n" s="0">
        <x:v>18.17389</x:v>
      </x:c>
      <x:c t="n" s="0">
        <x:v>22.84259</x:v>
      </x:c>
      <x:c t="n" s="0">
        <x:v>29.58342</x:v>
      </x:c>
      <x:c t="n" s="0">
        <x:v>25.0692</x:v>
      </x:c>
      <x:c t="n" s="0">
        <x:v>11.63905</x:v>
      </x:c>
      <x:c t="n" s="0">
        <x:v>19.96869</x:v>
      </x:c>
      <x:c t="n" s="0">
        <x:v>3.78592</x:v>
      </x:c>
      <x:c t="n" s="0">
        <x:v>-0.3704768</x:v>
      </x:c>
      <x:c t="n" s="0">
        <x:v>1.972966</x:v>
      </x:c>
      <x:c t="n" s="0">
        <x:v>1.678146</x:v>
      </x:c>
      <x:c t="n" s="0">
        <x:v>-30.06697</x:v>
      </x:c>
      <x:c t="n" s="0">
        <x:v>-29.16826</x:v>
      </x:c>
      <x:c t="n" s="0">
        <x:v>-28.18997</x:v>
      </x:c>
      <x:c t="n" s="0">
        <x:v>-19.86788</x:v>
      </x:c>
      <x:c t="n" s="0">
        <x:v>-9.59911</x:v>
      </x:c>
      <x:c t="n" s="0">
        <x:v>-7.39019</x:v>
      </x:c>
      <x:c t="n" s="0">
        <x:v>2.52652</x:v>
      </x:c>
      <x:c t="n" s="0">
        <x:v>0.4634044</x:v>
      </x:c>
      <x:c t="n" s="0">
        <x:v>4.64595</x:v>
      </x:c>
      <x:c t="n" s="0">
        <x:v>15.77003</x:v>
      </x:c>
      <x:c t="n" s="0">
        <x:v>15.4108</x:v>
      </x:c>
      <x:c t="n" s="0">
        <x:v>18.50587</x:v>
      </x:c>
      <x:c t="n" s="0">
        <x:v>11.75554</x:v>
      </x:c>
      <x:c t="n" s="0">
        <x:v>13.84734</x:v>
      </x:c>
      <x:c t="n" s="0">
        <x:v>19.79624</x:v>
      </x:c>
      <x:c t="n" s="0">
        <x:v>36.32565</x:v>
      </x:c>
      <x:c t="n" s="0">
        <x:v>21.38687</x:v>
      </x:c>
      <x:c t="n" s="0">
        <x:v>20.63886</x:v>
      </x:c>
      <x:c t="n" s="0">
        <x:v>28.06364</x:v>
      </x:c>
      <x:c t="n" s="0">
        <x:v>28.38995</x:v>
      </x:c>
      <x:c t="n" s="0">
        <x:v>27.96802</x:v>
      </x:c>
      <x:c t="n" s="0">
        <x:v>31.73141</x:v>
      </x:c>
      <x:c t="n" s="0">
        <x:v>31.80683</x:v>
      </x:c>
      <x:c t="n" s="0">
        <x:v>20.53695</x:v>
      </x:c>
      <x:c t="n" s="0">
        <x:v>23.7137</x:v>
      </x:c>
      <x:c t="n" s="0">
        <x:v>18.11243</x:v>
      </x:c>
      <x:c t="n" s="0">
        <x:v>22.43052</x:v>
      </x:c>
      <x:c t="n" s="0">
        <x:v>27.60356</x:v>
      </x:c>
      <x:c t="n" s="0">
        <x:v>30.45494</x:v>
      </x:c>
      <x:c t="n" s="0">
        <x:v>23.29139</x:v>
      </x:c>
      <x:c t="n" s="0">
        <x:v>11.63031</x:v>
      </x:c>
      <x:c t="n" s="0">
        <x:v>18.01047</x:v>
      </x:c>
      <x:c t="n" s="0">
        <x:v>3.938777</x:v>
      </x:c>
      <x:c t="n" s="0">
        <x:v>-0.7934244</x:v>
      </x:c>
      <x:c t="n" s="0">
        <x:v>1.4746</x:v>
      </x:c>
      <x:c t="n" s="0">
        <x:v>0.7415758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43946.3536111111</x:v>
      </x:c>
      <x:c t="n" s="7">
        <x:v>43946.3536111111</x:v>
      </x:c>
      <x:c t="n" s="0">
        <x:v>40.32394</x:v>
      </x:c>
      <x:c t="n" s="0">
        <x:v>54.20069</x:v>
      </x:c>
      <x:c t="n" s="0">
        <x:v>54.04768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-20.76744</x:v>
      </x:c>
      <x:c t="n" s="0">
        <x:v>-12.47215</x:v>
      </x:c>
      <x:c t="n" s="0">
        <x:v>-6.163009</x:v>
      </x:c>
      <x:c t="n" s="0">
        <x:v>0.4777957</x:v>
      </x:c>
      <x:c t="n" s="0">
        <x:v>1.013378</x:v>
      </x:c>
      <x:c t="n" s="0">
        <x:v>10.22717</x:v>
      </x:c>
      <x:c t="n" s="0">
        <x:v>11.96457</x:v>
      </x:c>
      <x:c t="n" s="0">
        <x:v>14.96784</x:v>
      </x:c>
      <x:c t="n" s="0">
        <x:v>17.78822</x:v>
      </x:c>
      <x:c t="n" s="0">
        <x:v>20.66881</x:v>
      </x:c>
      <x:c t="n" s="0">
        <x:v>23.13992</x:v>
      </x:c>
      <x:c t="n" s="0">
        <x:v>24.42194</x:v>
      </x:c>
      <x:c t="n" s="0">
        <x:v>34.52234</x:v>
      </x:c>
      <x:c t="n" s="0">
        <x:v>27.25835</x:v>
      </x:c>
      <x:c t="n" s="0">
        <x:v>27.96644</x:v>
      </x:c>
      <x:c t="n" s="0">
        <x:v>28.35895</x:v>
      </x:c>
      <x:c t="n" s="0">
        <x:v>28.01885</x:v>
      </x:c>
      <x:c t="n" s="0">
        <x:v>29.88059</x:v>
      </x:c>
      <x:c t="n" s="0">
        <x:v>30.88452</x:v>
      </x:c>
      <x:c t="n" s="0">
        <x:v>30.26277</x:v>
      </x:c>
      <x:c t="n" s="0">
        <x:v>25.29671</x:v>
      </x:c>
      <x:c t="n" s="0">
        <x:v>21.13381</x:v>
      </x:c>
      <x:c t="n" s="0">
        <x:v>17.39426</x:v>
      </x:c>
      <x:c t="n" s="0">
        <x:v>17.92201</x:v>
      </x:c>
      <x:c t="n" s="0">
        <x:v>23.14848</x:v>
      </x:c>
      <x:c t="n" s="0">
        <x:v>29.32236</x:v>
      </x:c>
      <x:c t="n" s="0">
        <x:v>24.71186</x:v>
      </x:c>
      <x:c t="n" s="0">
        <x:v>11.66448</x:v>
      </x:c>
      <x:c t="n" s="0">
        <x:v>19.54172</x:v>
      </x:c>
      <x:c t="n" s="0">
        <x:v>3.767324</x:v>
      </x:c>
      <x:c t="n" s="0">
        <x:v>-0.471091</x:v>
      </x:c>
      <x:c t="n" s="0">
        <x:v>1.897378</x:v>
      </x:c>
      <x:c t="n" s="0">
        <x:v>1.66868</x:v>
      </x:c>
      <x:c t="n" s="0">
        <x:v>-30.06697</x:v>
      </x:c>
      <x:c t="n" s="0">
        <x:v>-29.16826</x:v>
      </x:c>
      <x:c t="n" s="0">
        <x:v>-28.18997</x:v>
      </x:c>
      <x:c t="n" s="0">
        <x:v>-19.86788</x:v>
      </x:c>
      <x:c t="n" s="0">
        <x:v>-9.59911</x:v>
      </x:c>
      <x:c t="n" s="0">
        <x:v>-7.39019</x:v>
      </x:c>
      <x:c t="n" s="0">
        <x:v>2.52652</x:v>
      </x:c>
      <x:c t="n" s="0">
        <x:v>-1.472558</x:v>
      </x:c>
      <x:c t="n" s="0">
        <x:v>4.64595</x:v>
      </x:c>
      <x:c t="n" s="0">
        <x:v>16.92112</x:v>
      </x:c>
      <x:c t="n" s="0">
        <x:v>15.4108</x:v>
      </x:c>
      <x:c t="n" s="0">
        <x:v>19.29713</x:v>
      </x:c>
      <x:c t="n" s="0">
        <x:v>10.89703</x:v>
      </x:c>
      <x:c t="n" s="0">
        <x:v>13.29628</x:v>
      </x:c>
      <x:c t="n" s="0">
        <x:v>25.26384</x:v>
      </x:c>
      <x:c t="n" s="0">
        <x:v>34.61372</x:v>
      </x:c>
      <x:c t="n" s="0">
        <x:v>22.32074</x:v>
      </x:c>
      <x:c t="n" s="0">
        <x:v>22.43576</x:v>
      </x:c>
      <x:c t="n" s="0">
        <x:v>28.45892</x:v>
      </x:c>
      <x:c t="n" s="0">
        <x:v>29.25839</x:v>
      </x:c>
      <x:c t="n" s="0">
        <x:v>32.76066</x:v>
      </x:c>
      <x:c t="n" s="0">
        <x:v>25.86438</x:v>
      </x:c>
      <x:c t="n" s="0">
        <x:v>32.22697</x:v>
      </x:c>
      <x:c t="n" s="0">
        <x:v>25.51196</x:v>
      </x:c>
      <x:c t="n" s="0">
        <x:v>22.20617</x:v>
      </x:c>
      <x:c t="n" s="0">
        <x:v>16.0584</x:v>
      </x:c>
      <x:c t="n" s="0">
        <x:v>16.28547</x:v>
      </x:c>
      <x:c t="n" s="0">
        <x:v>23.96877</x:v>
      </x:c>
      <x:c t="n" s="0">
        <x:v>28.36535</x:v>
      </x:c>
      <x:c t="n" s="0">
        <x:v>27.02203</x:v>
      </x:c>
      <x:c t="n" s="0">
        <x:v>11.15553</x:v>
      </x:c>
      <x:c t="n" s="0">
        <x:v>15.07756</x:v>
      </x:c>
      <x:c t="n" s="0">
        <x:v>2.155334</x:v>
      </x:c>
      <x:c t="n" s="0">
        <x:v>-0.7381229</x:v>
      </x:c>
      <x:c t="n" s="0">
        <x:v>1.97996</x:v>
      </x:c>
      <x:c t="n" s="0">
        <x:v>1.09265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43946.3536111111</x:v>
      </x:c>
      <x:c t="n" s="7">
        <x:v>43946.3536111111</x:v>
      </x:c>
      <x:c t="n" s="0">
        <x:v>41.92408</x:v>
      </x:c>
      <x:c t="n" s="0">
        <x:v>54.20069</x:v>
      </x:c>
      <x:c t="n" s="0">
        <x:v>53.87306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-20.62411</x:v>
      </x:c>
      <x:c t="n" s="0">
        <x:v>-11.91498</x:v>
      </x:c>
      <x:c t="n" s="0">
        <x:v>-5.47939</x:v>
      </x:c>
      <x:c t="n" s="0">
        <x:v>0.4996096</x:v>
      </x:c>
      <x:c t="n" s="0">
        <x:v>0.5078642</x:v>
      </x:c>
      <x:c t="n" s="0">
        <x:v>9.742509</x:v>
      </x:c>
      <x:c t="n" s="0">
        <x:v>13.14075</x:v>
      </x:c>
      <x:c t="n" s="0">
        <x:v>15.03539</x:v>
      </x:c>
      <x:c t="n" s="0">
        <x:v>18.04391</x:v>
      </x:c>
      <x:c t="n" s="0">
        <x:v>20.12144</x:v>
      </x:c>
      <x:c t="n" s="0">
        <x:v>22.48523</x:v>
      </x:c>
      <x:c t="n" s="0">
        <x:v>24.69193</x:v>
      </x:c>
      <x:c t="n" s="0">
        <x:v>34.26945</x:v>
      </x:c>
      <x:c t="n" s="0">
        <x:v>26.80841</x:v>
      </x:c>
      <x:c t="n" s="0">
        <x:v>27.50391</x:v>
      </x:c>
      <x:c t="n" s="0">
        <x:v>28.10166</x:v>
      </x:c>
      <x:c t="n" s="0">
        <x:v>28.16183</x:v>
      </x:c>
      <x:c t="n" s="0">
        <x:v>29.60635</x:v>
      </x:c>
      <x:c t="n" s="0">
        <x:v>30.74487</x:v>
      </x:c>
      <x:c t="n" s="0">
        <x:v>30.4085</x:v>
      </x:c>
      <x:c t="n" s="0">
        <x:v>25.20101</x:v>
      </x:c>
      <x:c t="n" s="0">
        <x:v>21.27898</x:v>
      </x:c>
      <x:c t="n" s="0">
        <x:v>17.11199</x:v>
      </x:c>
      <x:c t="n" s="0">
        <x:v>17.61757</x:v>
      </x:c>
      <x:c t="n" s="0">
        <x:v>23.61288</x:v>
      </x:c>
      <x:c t="n" s="0">
        <x:v>29.83713</x:v>
      </x:c>
      <x:c t="n" s="0">
        <x:v>25.51109</x:v>
      </x:c>
      <x:c t="n" s="0">
        <x:v>11.56642</x:v>
      </x:c>
      <x:c t="n" s="0">
        <x:v>20.59366</x:v>
      </x:c>
      <x:c t="n" s="0">
        <x:v>3.731345</x:v>
      </x:c>
      <x:c t="n" s="0">
        <x:v>-0.5330198</x:v>
      </x:c>
      <x:c t="n" s="0">
        <x:v>1.934268</x:v>
      </x:c>
      <x:c t="n" s="0">
        <x:v>1.642902</x:v>
      </x:c>
      <x:c t="n" s="0">
        <x:v>-30.06697</x:v>
      </x:c>
      <x:c t="n" s="0">
        <x:v>-29.16826</x:v>
      </x:c>
      <x:c t="n" s="0">
        <x:v>-28.18997</x:v>
      </x:c>
      <x:c t="n" s="0">
        <x:v>-19.86788</x:v>
      </x:c>
      <x:c t="n" s="0">
        <x:v>-9.59911</x:v>
      </x:c>
      <x:c t="n" s="0">
        <x:v>-0.7871342</x:v>
      </x:c>
      <x:c t="n" s="0">
        <x:v>-2.362655</x:v>
      </x:c>
      <x:c t="n" s="0">
        <x:v>-5.054794</x:v>
      </x:c>
      <x:c t="n" s="0">
        <x:v>4.64595</x:v>
      </x:c>
      <x:c t="n" s="0">
        <x:v>16.92112</x:v>
      </x:c>
      <x:c t="n" s="0">
        <x:v>15.4108</x:v>
      </x:c>
      <x:c t="n" s="0">
        <x:v>19.29713</x:v>
      </x:c>
      <x:c t="n" s="0">
        <x:v>14.8896</x:v>
      </x:c>
      <x:c t="n" s="0">
        <x:v>5.800283</x:v>
      </x:c>
      <x:c t="n" s="0">
        <x:v>26.5798</x:v>
      </x:c>
      <x:c t="n" s="0">
        <x:v>31.10142</x:v>
      </x:c>
      <x:c t="n" s="0">
        <x:v>25.36396</x:v>
      </x:c>
      <x:c t="n" s="0">
        <x:v>28.24255</x:v>
      </x:c>
      <x:c t="n" s="0">
        <x:v>28.54471</x:v>
      </x:c>
      <x:c t="n" s="0">
        <x:v>31.34588</x:v>
      </x:c>
      <x:c t="n" s="0">
        <x:v>28.45195</x:v>
      </x:c>
      <x:c t="n" s="0">
        <x:v>30.72454</x:v>
      </x:c>
      <x:c t="n" s="0">
        <x:v>29.81884</x:v>
      </x:c>
      <x:c t="n" s="0">
        <x:v>25.06531</x:v>
      </x:c>
      <x:c t="n" s="0">
        <x:v>21.81545</x:v>
      </x:c>
      <x:c t="n" s="0">
        <x:v>14.58887</x:v>
      </x:c>
      <x:c t="n" s="0">
        <x:v>14.74492</x:v>
      </x:c>
      <x:c t="n" s="0">
        <x:v>26.64881</x:v>
      </x:c>
      <x:c t="n" s="0">
        <x:v>31.00196</x:v>
      </x:c>
      <x:c t="n" s="0">
        <x:v>34.45518</x:v>
      </x:c>
      <x:c t="n" s="0">
        <x:v>11.11129</x:v>
      </x:c>
      <x:c t="n" s="0">
        <x:v>26.01289</x:v>
      </x:c>
      <x:c t="n" s="0">
        <x:v>3.622965</x:v>
      </x:c>
      <x:c t="n" s="0">
        <x:v>-1.061313</x:v>
      </x:c>
      <x:c t="n" s="0">
        <x:v>1.847253</x:v>
      </x:c>
      <x:c t="n" s="0">
        <x:v>2.175545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43946.3536111111</x:v>
      </x:c>
      <x:c t="n" s="7">
        <x:v>43946.3536111111</x:v>
      </x:c>
      <x:c t="n" s="0">
        <x:v>41.39387</x:v>
      </x:c>
      <x:c t="n" s="0">
        <x:v>54.20069</x:v>
      </x:c>
      <x:c t="n" s="0">
        <x:v>57.15916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-20.5054</x:v>
      </x:c>
      <x:c t="n" s="0">
        <x:v>-11.4899</x:v>
      </x:c>
      <x:c t="n" s="0">
        <x:v>-4.030324</x:v>
      </x:c>
      <x:c t="n" s="0">
        <x:v>-0.06981398</x:v>
      </x:c>
      <x:c t="n" s="0">
        <x:v>0.0240363</x:v>
      </x:c>
      <x:c t="n" s="0">
        <x:v>9.836377</x:v>
      </x:c>
      <x:c t="n" s="0">
        <x:v>13.70146</x:v>
      </x:c>
      <x:c t="n" s="0">
        <x:v>14.98189</x:v>
      </x:c>
      <x:c t="n" s="0">
        <x:v>18.22755</x:v>
      </x:c>
      <x:c t="n" s="0">
        <x:v>19.69539</x:v>
      </x:c>
      <x:c t="n" s="0">
        <x:v>21.81582</x:v>
      </x:c>
      <x:c t="n" s="0">
        <x:v>25.10242</x:v>
      </x:c>
      <x:c t="n" s="0">
        <x:v>33.76878</x:v>
      </x:c>
      <x:c t="n" s="0">
        <x:v>26.95429</x:v>
      </x:c>
      <x:c t="n" s="0">
        <x:v>28.35461</x:v>
      </x:c>
      <x:c t="n" s="0">
        <x:v>28.73319</x:v>
      </x:c>
      <x:c t="n" s="0">
        <x:v>28.64492</x:v>
      </x:c>
      <x:c t="n" s="0">
        <x:v>29.61275</x:v>
      </x:c>
      <x:c t="n" s="0">
        <x:v>30.40643</x:v>
      </x:c>
      <x:c t="n" s="0">
        <x:v>30.75588</x:v>
      </x:c>
      <x:c t="n" s="0">
        <x:v>25.51127</x:v>
      </x:c>
      <x:c t="n" s="0">
        <x:v>20.97389</x:v>
      </x:c>
      <x:c t="n" s="0">
        <x:v>16.90068</x:v>
      </x:c>
      <x:c t="n" s="0">
        <x:v>17.1078</x:v>
      </x:c>
      <x:c t="n" s="0">
        <x:v>24.50028</x:v>
      </x:c>
      <x:c t="n" s="0">
        <x:v>32.62766</x:v>
      </x:c>
      <x:c t="n" s="0">
        <x:v>28.74013</x:v>
      </x:c>
      <x:c t="n" s="0">
        <x:v>11.66896</x:v>
      </x:c>
      <x:c t="n" s="0">
        <x:v>21.22169</x:v>
      </x:c>
      <x:c t="n" s="0">
        <x:v>3.702789</x:v>
      </x:c>
      <x:c t="n" s="0">
        <x:v>-0.4933082</x:v>
      </x:c>
      <x:c t="n" s="0">
        <x:v>1.878539</x:v>
      </x:c>
      <x:c t="n" s="0">
        <x:v>1.755549</x:v>
      </x:c>
      <x:c t="n" s="0">
        <x:v>-30.06697</x:v>
      </x:c>
      <x:c t="n" s="0">
        <x:v>-29.16826</x:v>
      </x:c>
      <x:c t="n" s="0">
        <x:v>-28.18997</x:v>
      </x:c>
      <x:c t="n" s="0">
        <x:v>-19.74152</x:v>
      </x:c>
      <x:c t="n" s="0">
        <x:v>-9.59911</x:v>
      </x:c>
      <x:c t="n" s="0">
        <x:v>0.2181542</x:v>
      </x:c>
      <x:c t="n" s="0">
        <x:v>-7.50829</x:v>
      </x:c>
      <x:c t="n" s="0">
        <x:v>-5.054794</x:v>
      </x:c>
      <x:c t="n" s="0">
        <x:v>11.82569</x:v>
      </x:c>
      <x:c t="n" s="0">
        <x:v>14.41482</x:v>
      </x:c>
      <x:c t="n" s="0">
        <x:v>13.35752</x:v>
      </x:c>
      <x:c t="n" s="0">
        <x:v>19.09717</x:v>
      </x:c>
      <x:c t="n" s="0">
        <x:v>15.68287</x:v>
      </x:c>
      <x:c t="n" s="0">
        <x:v>14.45852</x:v>
      </x:c>
      <x:c t="n" s="0">
        <x:v>28.42572</x:v>
      </x:c>
      <x:c t="n" s="0">
        <x:v>29.8714</x:v>
      </x:c>
      <x:c t="n" s="0">
        <x:v>26.94128</x:v>
      </x:c>
      <x:c t="n" s="0">
        <x:v>30.1084</x:v>
      </x:c>
      <x:c t="n" s="0">
        <x:v>30.32984</x:v>
      </x:c>
      <x:c t="n" s="0">
        <x:v>29.71371</x:v>
      </x:c>
      <x:c t="n" s="0">
        <x:v>29.27702</x:v>
      </x:c>
      <x:c t="n" s="0">
        <x:v>26.78106</x:v>
      </x:c>
      <x:c t="n" s="0">
        <x:v>30.98018</x:v>
      </x:c>
      <x:c t="n" s="0">
        <x:v>28.20515</x:v>
      </x:c>
      <x:c t="n" s="0">
        <x:v>21.20052</x:v>
      </x:c>
      <x:c t="n" s="0">
        <x:v>15.67992</x:v>
      </x:c>
      <x:c t="n" s="0">
        <x:v>10.28598</x:v>
      </x:c>
      <x:c t="n" s="0">
        <x:v>30.0794</x:v>
      </x:c>
      <x:c t="n" s="0">
        <x:v>39.08097</x:v>
      </x:c>
      <x:c t="n" s="0">
        <x:v>29.32406</x:v>
      </x:c>
      <x:c t="n" s="0">
        <x:v>12.89539</x:v>
      </x:c>
      <x:c t="n" s="0">
        <x:v>20.42995</x:v>
      </x:c>
      <x:c t="n" s="0">
        <x:v>3.837797</x:v>
      </x:c>
      <x:c t="n" s="0">
        <x:v>-0.2443208</x:v>
      </x:c>
      <x:c t="n" s="0">
        <x:v>0.8995184</x:v>
      </x:c>
      <x:c t="n" s="0">
        <x:v>2.121251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43946.3536111111</x:v>
      </x:c>
      <x:c t="n" s="7">
        <x:v>43946.3536111111</x:v>
      </x:c>
      <x:c t="n" s="0">
        <x:v>39.88901</x:v>
      </x:c>
      <x:c t="n" s="0">
        <x:v>54.20069</x:v>
      </x:c>
      <x:c t="n" s="0">
        <x:v>56.77641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-20.27874</x:v>
      </x:c>
      <x:c t="n" s="0">
        <x:v>-11.15715</x:v>
      </x:c>
      <x:c t="n" s="0">
        <x:v>-3.088097</x:v>
      </x:c>
      <x:c t="n" s="0">
        <x:v>-0.6232482</x:v>
      </x:c>
      <x:c t="n" s="0">
        <x:v>-0.436653</x:v>
      </x:c>
      <x:c t="n" s="0">
        <x:v>10.18992</x:v>
      </x:c>
      <x:c t="n" s="0">
        <x:v>13.45788</x:v>
      </x:c>
      <x:c t="n" s="0">
        <x:v>14.61045</x:v>
      </x:c>
      <x:c t="n" s="0">
        <x:v>18.36587</x:v>
      </x:c>
      <x:c t="n" s="0">
        <x:v>19.2952</x:v>
      </x:c>
      <x:c t="n" s="0">
        <x:v>21.4512</x:v>
      </x:c>
      <x:c t="n" s="0">
        <x:v>27.23028</x:v>
      </x:c>
      <x:c t="n" s="0">
        <x:v>33.51543</x:v>
      </x:c>
      <x:c t="n" s="0">
        <x:v>26.72517</x:v>
      </x:c>
      <x:c t="n" s="0">
        <x:v>28.16029</x:v>
      </x:c>
      <x:c t="n" s="0">
        <x:v>28.80556</x:v>
      </x:c>
      <x:c t="n" s="0">
        <x:v>28.92227</x:v>
      </x:c>
      <x:c t="n" s="0">
        <x:v>29.48681</x:v>
      </x:c>
      <x:c t="n" s="0">
        <x:v>30.3024</x:v>
      </x:c>
      <x:c t="n" s="0">
        <x:v>30.37287</x:v>
      </x:c>
      <x:c t="n" s="0">
        <x:v>25.88391</x:v>
      </x:c>
      <x:c t="n" s="0">
        <x:v>21.48468</x:v>
      </x:c>
      <x:c t="n" s="0">
        <x:v>16.74102</x:v>
      </x:c>
      <x:c t="n" s="0">
        <x:v>16.66024</x:v>
      </x:c>
      <x:c t="n" s="0">
        <x:v>25.91787</x:v>
      </x:c>
      <x:c t="n" s="0">
        <x:v>32.88367</x:v>
      </x:c>
      <x:c t="n" s="0">
        <x:v>28.61735</x:v>
      </x:c>
      <x:c t="n" s="0">
        <x:v>12.12486</x:v>
      </x:c>
      <x:c t="n" s="0">
        <x:v>20.87405</x:v>
      </x:c>
      <x:c t="n" s="0">
        <x:v>3.765929</x:v>
      </x:c>
      <x:c t="n" s="0">
        <x:v>-0.4471744</x:v>
      </x:c>
      <x:c t="n" s="0">
        <x:v>1.655488</x:v>
      </x:c>
      <x:c t="n" s="0">
        <x:v>1.776866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-9.59911</x:v>
      </x:c>
      <x:c t="n" s="0">
        <x:v>0.2181542</x:v>
      </x:c>
      <x:c t="n" s="0">
        <x:v>-7.50829</x:v>
      </x:c>
      <x:c t="n" s="0">
        <x:v>-5.346603</x:v>
      </x:c>
      <x:c t="n" s="0">
        <x:v>11.82569</x:v>
      </x:c>
      <x:c t="n" s="0">
        <x:v>11.66971</x:v>
      </x:c>
      <x:c t="n" s="0">
        <x:v>11.40115</x:v>
      </x:c>
      <x:c t="n" s="0">
        <x:v>19.09717</x:v>
      </x:c>
      <x:c t="n" s="0">
        <x:v>17.96208</x:v>
      </x:c>
      <x:c t="n" s="0">
        <x:v>18.33183</x:v>
      </x:c>
      <x:c t="n" s="0">
        <x:v>33.23303</x:v>
      </x:c>
      <x:c t="n" s="0">
        <x:v>32.33384</x:v>
      </x:c>
      <x:c t="n" s="0">
        <x:v>24.26031</x:v>
      </x:c>
      <x:c t="n" s="0">
        <x:v>27.31807</x:v>
      </x:c>
      <x:c t="n" s="0">
        <x:v>29.97047</x:v>
      </x:c>
      <x:c t="n" s="0">
        <x:v>27.68612</x:v>
      </x:c>
      <x:c t="n" s="0">
        <x:v>27.29812</x:v>
      </x:c>
      <x:c t="n" s="0">
        <x:v>30.25839</x:v>
      </x:c>
      <x:c t="n" s="0">
        <x:v>29.31459</x:v>
      </x:c>
      <x:c t="n" s="0">
        <x:v>25.3931</x:v>
      </x:c>
      <x:c t="n" s="0">
        <x:v>23.34128</x:v>
      </x:c>
      <x:c t="n" s="0">
        <x:v>16.08121</x:v>
      </x:c>
      <x:c t="n" s="0">
        <x:v>12.96037</x:v>
      </x:c>
      <x:c t="n" s="0">
        <x:v>28.42144</x:v>
      </x:c>
      <x:c t="n" s="0">
        <x:v>31.64277</x:v>
      </x:c>
      <x:c t="n" s="0">
        <x:v>27.08173</x:v>
      </x:c>
      <x:c t="n" s="0">
        <x:v>13.65708</x:v>
      </x:c>
      <x:c t="n" s="0">
        <x:v>16.55009</x:v>
      </x:c>
      <x:c t="n" s="0">
        <x:v>3.192576</x:v>
      </x:c>
      <x:c t="n" s="0">
        <x:v>-0.1921853</x:v>
      </x:c>
      <x:c t="n" s="0">
        <x:v>0.7563859</x:v>
      </x:c>
      <x:c t="n" s="0">
        <x:v>1.568233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43946.3536111111</x:v>
      </x:c>
      <x:c t="n" s="7">
        <x:v>43946.3536111111</x:v>
      </x:c>
      <x:c t="n" s="0">
        <x:v>39.1837</x:v>
      </x:c>
      <x:c t="n" s="0">
        <x:v>54.20069</x:v>
      </x:c>
      <x:c t="n" s="0">
        <x:v>54.05212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-20.05717</x:v>
      </x:c>
      <x:c t="n" s="0">
        <x:v>-10.89186</x:v>
      </x:c>
      <x:c t="n" s="0">
        <x:v>-2.419011</x:v>
      </x:c>
      <x:c t="n" s="0">
        <x:v>-1.159065</x:v>
      </x:c>
      <x:c t="n" s="0">
        <x:v>-0.91506</x:v>
      </x:c>
      <x:c t="n" s="0">
        <x:v>10.6026</x:v>
      </x:c>
      <x:c t="n" s="0">
        <x:v>13.23846</x:v>
      </x:c>
      <x:c t="n" s="0">
        <x:v>14.26596</x:v>
      </x:c>
      <x:c t="n" s="0">
        <x:v>18.48061</x:v>
      </x:c>
      <x:c t="n" s="0">
        <x:v>19.4425</x:v>
      </x:c>
      <x:c t="n" s="0">
        <x:v>21.05103</x:v>
      </x:c>
      <x:c t="n" s="0">
        <x:v>28.06969</x:v>
      </x:c>
      <x:c t="n" s="0">
        <x:v>33.54622</x:v>
      </x:c>
      <x:c t="n" s="0">
        <x:v>26.25617</x:v>
      </x:c>
      <x:c t="n" s="0">
        <x:v>28.09091</x:v>
      </x:c>
      <x:c t="n" s="0">
        <x:v>28.7741</x:v>
      </x:c>
      <x:c t="n" s="0">
        <x:v>28.77079</x:v>
      </x:c>
      <x:c t="n" s="0">
        <x:v>29.49058</x:v>
      </x:c>
      <x:c t="n" s="0">
        <x:v>30.21263</x:v>
      </x:c>
      <x:c t="n" s="0">
        <x:v>30.37207</x:v>
      </x:c>
      <x:c t="n" s="0">
        <x:v>25.90199</x:v>
      </x:c>
      <x:c t="n" s="0">
        <x:v>21.51419</x:v>
      </x:c>
      <x:c t="n" s="0">
        <x:v>16.45067</x:v>
      </x:c>
      <x:c t="n" s="0">
        <x:v>16.32924</x:v>
      </x:c>
      <x:c t="n" s="0">
        <x:v>26.30596</x:v>
      </x:c>
      <x:c t="n" s="0">
        <x:v>32.44285</x:v>
      </x:c>
      <x:c t="n" s="0">
        <x:v>28.15134</x:v>
      </x:c>
      <x:c t="n" s="0">
        <x:v>11.90861</x:v>
      </x:c>
      <x:c t="n" s="0">
        <x:v>20.41845</x:v>
      </x:c>
      <x:c t="n" s="0">
        <x:v>3.496046</x:v>
      </x:c>
      <x:c t="n" s="0">
        <x:v>-0.4917576</x:v>
      </x:c>
      <x:c t="n" s="0">
        <x:v>1.639472</x:v>
      </x:c>
      <x:c t="n" s="0">
        <x:v>1.603701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-9.59911</x:v>
      </x:c>
      <x:c t="n" s="0">
        <x:v>0.2181542</x:v>
      </x:c>
      <x:c t="n" s="0">
        <x:v>-7.50829</x:v>
      </x:c>
      <x:c t="n" s="0">
        <x:v>-5.881262</x:v>
      </x:c>
      <x:c t="n" s="0">
        <x:v>13.17674</x:v>
      </x:c>
      <x:c t="n" s="0">
        <x:v>11.66971</x:v>
      </x:c>
      <x:c t="n" s="0">
        <x:v>11.40115</x:v>
      </x:c>
      <x:c t="n" s="0">
        <x:v>19.09717</x:v>
      </x:c>
      <x:c t="n" s="0">
        <x:v>20.2166</x:v>
      </x:c>
      <x:c t="n" s="0">
        <x:v>15.82675</x:v>
      </x:c>
      <x:c t="n" s="0">
        <x:v>27.57144</x:v>
      </x:c>
      <x:c t="n" s="0">
        <x:v>33.56778</x:v>
      </x:c>
      <x:c t="n" s="0">
        <x:v>18.91309</x:v>
      </x:c>
      <x:c t="n" s="0">
        <x:v>26.69593</x:v>
      </x:c>
      <x:c t="n" s="0">
        <x:v>27.99628</x:v>
      </x:c>
      <x:c t="n" s="0">
        <x:v>32.13781</x:v>
      </x:c>
      <x:c t="n" s="0">
        <x:v>29.20117</x:v>
      </x:c>
      <x:c t="n" s="0">
        <x:v>30.16754</x:v>
      </x:c>
      <x:c t="n" s="0">
        <x:v>29.31546</x:v>
      </x:c>
      <x:c t="n" s="0">
        <x:v>25.53816</x:v>
      </x:c>
      <x:c t="n" s="0">
        <x:v>19.96651</x:v>
      </x:c>
      <x:c t="n" s="0">
        <x:v>14.67124</x:v>
      </x:c>
      <x:c t="n" s="0">
        <x:v>13.78828</x:v>
      </x:c>
      <x:c t="n" s="0">
        <x:v>26.47998</x:v>
      </x:c>
      <x:c t="n" s="0">
        <x:v>25.77586</x:v>
      </x:c>
      <x:c t="n" s="0">
        <x:v>21.68208</x:v>
      </x:c>
      <x:c t="n" s="0">
        <x:v>10.25163</x:v>
      </x:c>
      <x:c t="n" s="0">
        <x:v>16.4599</x:v>
      </x:c>
      <x:c t="n" s="0">
        <x:v>1.944671</x:v>
      </x:c>
      <x:c t="n" s="0">
        <x:v>-0.7115141</x:v>
      </x:c>
      <x:c t="n" s="0">
        <x:v>1.406885</x:v>
      </x:c>
      <x:c t="n" s="0">
        <x:v>1.25532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43946.3536111111</x:v>
      </x:c>
      <x:c t="n" s="7">
        <x:v>43946.3536111111</x:v>
      </x:c>
      <x:c t="n" s="0">
        <x:v>39.94184</x:v>
      </x:c>
      <x:c t="n" s="0">
        <x:v>54.20069</x:v>
      </x:c>
      <x:c t="n" s="0">
        <x:v>58.33852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-19.87652</x:v>
      </x:c>
      <x:c t="n" s="0">
        <x:v>-10.95265</x:v>
      </x:c>
      <x:c t="n" s="0">
        <x:v>-1.919318</x:v>
      </x:c>
      <x:c t="n" s="0">
        <x:v>-1.675632</x:v>
      </x:c>
      <x:c t="n" s="0">
        <x:v>-1.370002</x:v>
      </x:c>
      <x:c t="n" s="0">
        <x:v>11.24881</x:v>
      </x:c>
      <x:c t="n" s="0">
        <x:v>13.20325</x:v>
      </x:c>
      <x:c t="n" s="0">
        <x:v>13.94845</x:v>
      </x:c>
      <x:c t="n" s="0">
        <x:v>18.36978</x:v>
      </x:c>
      <x:c t="n" s="0">
        <x:v>19.56447</x:v>
      </x:c>
      <x:c t="n" s="0">
        <x:v>20.48269</x:v>
      </x:c>
      <x:c t="n" s="0">
        <x:v>27.45385</x:v>
      </x:c>
      <x:c t="n" s="0">
        <x:v>33.25167</x:v>
      </x:c>
      <x:c t="n" s="0">
        <x:v>25.82378</x:v>
      </x:c>
      <x:c t="n" s="0">
        <x:v>27.86652</x:v>
      </x:c>
      <x:c t="n" s="0">
        <x:v>28.95008</x:v>
      </x:c>
      <x:c t="n" s="0">
        <x:v>29.49623</x:v>
      </x:c>
      <x:c t="n" s="0">
        <x:v>29.01065</x:v>
      </x:c>
      <x:c t="n" s="0">
        <x:v>30.60814</x:v>
      </x:c>
      <x:c t="n" s="0">
        <x:v>30.32589</x:v>
      </x:c>
      <x:c t="n" s="0">
        <x:v>25.61582</x:v>
      </x:c>
      <x:c t="n" s="0">
        <x:v>21.52835</x:v>
      </x:c>
      <x:c t="n" s="0">
        <x:v>16.41394</x:v>
      </x:c>
      <x:c t="n" s="0">
        <x:v>16.08526</x:v>
      </x:c>
      <x:c t="n" s="0">
        <x:v>25.963</x:v>
      </x:c>
      <x:c t="n" s="0">
        <x:v>31.81624</x:v>
      </x:c>
      <x:c t="n" s="0">
        <x:v>27.53824</x:v>
      </x:c>
      <x:c t="n" s="0">
        <x:v>11.5758</x:v>
      </x:c>
      <x:c t="n" s="0">
        <x:v>21.2111</x:v>
      </x:c>
      <x:c t="n" s="0">
        <x:v>3.476073</x:v>
      </x:c>
      <x:c t="n" s="0">
        <x:v>-0.4607725</x:v>
      </x:c>
      <x:c t="n" s="0">
        <x:v>1.631013</x:v>
      </x:c>
      <x:c t="n" s="0">
        <x:v>1.55975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-13.09079</x:v>
      </x:c>
      <x:c t="n" s="0">
        <x:v>0.2181542</x:v>
      </x:c>
      <x:c t="n" s="0">
        <x:v>-7.50829</x:v>
      </x:c>
      <x:c t="n" s="0">
        <x:v>-5.881262</x:v>
      </x:c>
      <x:c t="n" s="0">
        <x:v>13.82285</x:v>
      </x:c>
      <x:c t="n" s="0">
        <x:v>13.70774</x:v>
      </x:c>
      <x:c t="n" s="0">
        <x:v>11.40115</x:v>
      </x:c>
      <x:c t="n" s="0">
        <x:v>16.29906</x:v>
      </x:c>
      <x:c t="n" s="0">
        <x:v>22.01842</x:v>
      </x:c>
      <x:c t="n" s="0">
        <x:v>13.0841</x:v>
      </x:c>
      <x:c t="n" s="0">
        <x:v>18.03518</x:v>
      </x:c>
      <x:c t="n" s="0">
        <x:v>29.38536</x:v>
      </x:c>
      <x:c t="n" s="0">
        <x:v>24.00725</x:v>
      </x:c>
      <x:c t="n" s="0">
        <x:v>27.50061</x:v>
      </x:c>
      <x:c t="n" s="0">
        <x:v>29.59883</x:v>
      </x:c>
      <x:c t="n" s="0">
        <x:v>29.61557</x:v>
      </x:c>
      <x:c t="n" s="0">
        <x:v>28.16315</x:v>
      </x:c>
      <x:c t="n" s="0">
        <x:v>31.69896</x:v>
      </x:c>
      <x:c t="n" s="0">
        <x:v>29.62512</x:v>
      </x:c>
      <x:c t="n" s="0">
        <x:v>24.93468</x:v>
      </x:c>
      <x:c t="n" s="0">
        <x:v>22.87816</x:v>
      </x:c>
      <x:c t="n" s="0">
        <x:v>15.51661</x:v>
      </x:c>
      <x:c t="n" s="0">
        <x:v>14.61548</x:v>
      </x:c>
      <x:c t="n" s="0">
        <x:v>24.08472</x:v>
      </x:c>
      <x:c t="n" s="0">
        <x:v>19.67006</x:v>
      </x:c>
      <x:c t="n" s="0">
        <x:v>16.08107</x:v>
      </x:c>
      <x:c t="n" s="0">
        <x:v>7.355313</x:v>
      </x:c>
      <x:c t="n" s="0">
        <x:v>24.65173</x:v>
      </x:c>
      <x:c t="n" s="0">
        <x:v>4.030066</x:v>
      </x:c>
      <x:c t="n" s="0">
        <x:v>-0.38514</x:v>
      </x:c>
      <x:c t="n" s="0">
        <x:v>1.771764</x:v>
      </x:c>
      <x:c t="n" s="0">
        <x:v>1.151221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43946.3536111111</x:v>
      </x:c>
      <x:c t="n" s="7">
        <x:v>43946.3536111111</x:v>
      </x:c>
      <x:c t="n" s="0">
        <x:v>39.418</x:v>
      </x:c>
      <x:c t="n" s="0">
        <x:v>54.20069</x:v>
      </x:c>
      <x:c t="n" s="0">
        <x:v>58.95723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-19.72796</x:v>
      </x:c>
      <x:c t="n" s="0">
        <x:v>-11.27949</x:v>
      </x:c>
      <x:c t="n" s="0">
        <x:v>-1.53383</x:v>
      </x:c>
      <x:c t="n" s="0">
        <x:v>-1.589178</x:v>
      </x:c>
      <x:c t="n" s="0">
        <x:v>-1.445405</x:v>
      </x:c>
      <x:c t="n" s="0">
        <x:v>11.73352</x:v>
      </x:c>
      <x:c t="n" s="0">
        <x:v>13.31791</x:v>
      </x:c>
      <x:c t="n" s="0">
        <x:v>14.90805</x:v>
      </x:c>
      <x:c t="n" s="0">
        <x:v>18.06827</x:v>
      </x:c>
      <x:c t="n" s="0">
        <x:v>20.80912</x:v>
      </x:c>
      <x:c t="n" s="0">
        <x:v>20.06082</x:v>
      </x:c>
      <x:c t="n" s="0">
        <x:v>26.86297</x:v>
      </x:c>
      <x:c t="n" s="0">
        <x:v>33.13001</x:v>
      </x:c>
      <x:c t="n" s="0">
        <x:v>25.98862</x:v>
      </x:c>
      <x:c t="n" s="0">
        <x:v>27.5795</x:v>
      </x:c>
      <x:c t="n" s="0">
        <x:v>28.83409</x:v>
      </x:c>
      <x:c t="n" s="0">
        <x:v>29.14466</x:v>
      </x:c>
      <x:c t="n" s="0">
        <x:v>29.33252</x:v>
      </x:c>
      <x:c t="n" s="0">
        <x:v>30.28052</x:v>
      </x:c>
      <x:c t="n" s="0">
        <x:v>30.09518</x:v>
      </x:c>
      <x:c t="n" s="0">
        <x:v>25.93428</x:v>
      </x:c>
      <x:c t="n" s="0">
        <x:v>22.39031</x:v>
      </x:c>
      <x:c t="n" s="0">
        <x:v>16.39066</x:v>
      </x:c>
      <x:c t="n" s="0">
        <x:v>15.9573</x:v>
      </x:c>
      <x:c t="n" s="0">
        <x:v>25.61842</x:v>
      </x:c>
      <x:c t="n" s="0">
        <x:v>31.18556</x:v>
      </x:c>
      <x:c t="n" s="0">
        <x:v>26.96119</x:v>
      </x:c>
      <x:c t="n" s="0">
        <x:v>11.54661</x:v>
      </x:c>
      <x:c t="n" s="0">
        <x:v>21.18437</x:v>
      </x:c>
      <x:c t="n" s="0">
        <x:v>3.427111</x:v>
      </x:c>
      <x:c t="n" s="0">
        <x:v>-0.579676</x:v>
      </x:c>
      <x:c t="n" s="0">
        <x:v>1.593088</x:v>
      </x:c>
      <x:c t="n" s="0">
        <x:v>1.622513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-13.93336</x:v>
      </x:c>
      <x:c t="n" s="0">
        <x:v>-0.3079787</x:v>
      </x:c>
      <x:c t="n" s="0">
        <x:v>0.4294786</x:v>
      </x:c>
      <x:c t="n" s="0">
        <x:v>-0.6700203</x:v>
      </x:c>
      <x:c t="n" s="0">
        <x:v>13.82285</x:v>
      </x:c>
      <x:c t="n" s="0">
        <x:v>13.93411</x:v>
      </x:c>
      <x:c t="n" s="0">
        <x:v>19.83551</x:v>
      </x:c>
      <x:c t="n" s="0">
        <x:v>15.69808</x:v>
      </x:c>
      <x:c t="n" s="0">
        <x:v>25.06926</x:v>
      </x:c>
      <x:c t="n" s="0">
        <x:v>17.39812</x:v>
      </x:c>
      <x:c t="n" s="0">
        <x:v>18.63381</x:v>
      </x:c>
      <x:c t="n" s="0">
        <x:v>33.39104</x:v>
      </x:c>
      <x:c t="n" s="0">
        <x:v>27.72726</x:v>
      </x:c>
      <x:c t="n" s="0">
        <x:v>22.56584</x:v>
      </x:c>
      <x:c t="n" s="0">
        <x:v>26.82045</x:v>
      </x:c>
      <x:c t="n" s="0">
        <x:v>23.54544</x:v>
      </x:c>
      <x:c t="n" s="0">
        <x:v>32.08785</x:v>
      </x:c>
      <x:c t="n" s="0">
        <x:v>25.93647</x:v>
      </x:c>
      <x:c t="n" s="0">
        <x:v>27.84992</x:v>
      </x:c>
      <x:c t="n" s="0">
        <x:v>27.35176</x:v>
      </x:c>
      <x:c t="n" s="0">
        <x:v>24.7399</x:v>
      </x:c>
      <x:c t="n" s="0">
        <x:v>15.83812</x:v>
      </x:c>
      <x:c t="n" s="0">
        <x:v>14.93442</x:v>
      </x:c>
      <x:c t="n" s="0">
        <x:v>18.37175</x:v>
      </x:c>
      <x:c t="n" s="0">
        <x:v>20.35752</x:v>
      </x:c>
      <x:c t="n" s="0">
        <x:v>20.67114</x:v>
      </x:c>
      <x:c t="n" s="0">
        <x:v>12.099</x:v>
      </x:c>
      <x:c t="n" s="0">
        <x:v>19.98603</x:v>
      </x:c>
      <x:c t="n" s="0">
        <x:v>2.892645</x:v>
      </x:c>
      <x:c t="n" s="0">
        <x:v>-2.257493</x:v>
      </x:c>
      <x:c t="n" s="0">
        <x:v>0.7875066</x:v>
      </x:c>
      <x:c t="n" s="0">
        <x:v>1.773093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43946.3536111111</x:v>
      </x:c>
      <x:c t="n" s="7">
        <x:v>43946.3536111111</x:v>
      </x:c>
      <x:c t="n" s="0">
        <x:v>38.05337</x:v>
      </x:c>
      <x:c t="n" s="0">
        <x:v>54.20069</x:v>
      </x:c>
      <x:c t="n" s="0">
        <x:v>52.50568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-19.605</x:v>
      </x:c>
      <x:c t="n" s="0">
        <x:v>-11.57951</x:v>
      </x:c>
      <x:c t="n" s="0">
        <x:v>-1.601966</x:v>
      </x:c>
      <x:c t="n" s="0">
        <x:v>-1.229377</x:v>
      </x:c>
      <x:c t="n" s="0">
        <x:v>-1.323221</x:v>
      </x:c>
      <x:c t="n" s="0">
        <x:v>12.01305</x:v>
      </x:c>
      <x:c t="n" s="0">
        <x:v>13.4135</x:v>
      </x:c>
      <x:c t="n" s="0">
        <x:v>16.07411</x:v>
      </x:c>
      <x:c t="n" s="0">
        <x:v>17.79309</x:v>
      </x:c>
      <x:c t="n" s="0">
        <x:v>21.75499</x:v>
      </x:c>
      <x:c t="n" s="0">
        <x:v>19.79305</x:v>
      </x:c>
      <x:c t="n" s="0">
        <x:v>26.50117</x:v>
      </x:c>
      <x:c t="n" s="0">
        <x:v>33.23379</x:v>
      </x:c>
      <x:c t="n" s="0">
        <x:v>26.29457</x:v>
      </x:c>
      <x:c t="n" s="0">
        <x:v>27.43358</x:v>
      </x:c>
      <x:c t="n" s="0">
        <x:v>28.34794</x:v>
      </x:c>
      <x:c t="n" s="0">
        <x:v>28.61166</x:v>
      </x:c>
      <x:c t="n" s="0">
        <x:v>29.97785</x:v>
      </x:c>
      <x:c t="n" s="0">
        <x:v>30.24476</x:v>
      </x:c>
      <x:c t="n" s="0">
        <x:v>29.74227</x:v>
      </x:c>
      <x:c t="n" s="0">
        <x:v>26.07451</x:v>
      </x:c>
      <x:c t="n" s="0">
        <x:v>22.17335</x:v>
      </x:c>
      <x:c t="n" s="0">
        <x:v>16.23916</x:v>
      </x:c>
      <x:c t="n" s="0">
        <x:v>15.88127</x:v>
      </x:c>
      <x:c t="n" s="0">
        <x:v>25.07005</x:v>
      </x:c>
      <x:c t="n" s="0">
        <x:v>30.54148</x:v>
      </x:c>
      <x:c t="n" s="0">
        <x:v>26.39688</x:v>
      </x:c>
      <x:c t="n" s="0">
        <x:v>11.29823</x:v>
      </x:c>
      <x:c t="n" s="0">
        <x:v>20.86595</x:v>
      </x:c>
      <x:c t="n" s="0">
        <x:v>3.320487</x:v>
      </x:c>
      <x:c t="n" s="0">
        <x:v>-0.8004642</x:v>
      </x:c>
      <x:c t="n" s="0">
        <x:v>1.424568</x:v>
      </x:c>
      <x:c t="n" s="0">
        <x:v>1.635197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-13.93336</x:v>
      </x:c>
      <x:c t="n" s="0">
        <x:v>-2.428921</x:v>
      </x:c>
      <x:c t="n" s="0">
        <x:v>0.4294786</x:v>
      </x:c>
      <x:c t="n" s="0">
        <x:v>-0.6700203</x:v>
      </x:c>
      <x:c t="n" s="0">
        <x:v>11.78076</x:v>
      </x:c>
      <x:c t="n" s="0">
        <x:v>13.93411</x:v>
      </x:c>
      <x:c t="n" s="0">
        <x:v>19.83551</x:v>
      </x:c>
      <x:c t="n" s="0">
        <x:v>15.98968</x:v>
      </x:c>
      <x:c t="n" s="0">
        <x:v>25.06926</x:v>
      </x:c>
      <x:c t="n" s="0">
        <x:v>19.16521</x:v>
      </x:c>
      <x:c t="n" s="0">
        <x:v>25.05143</x:v>
      </x:c>
      <x:c t="n" s="0">
        <x:v>34.05221</x:v>
      </x:c>
      <x:c t="n" s="0">
        <x:v>27.3764</x:v>
      </x:c>
      <x:c t="n" s="0">
        <x:v>28.87321</x:v>
      </x:c>
      <x:c t="n" s="0">
        <x:v>24.35543</x:v>
      </x:c>
      <x:c t="n" s="0">
        <x:v>27.41207</x:v>
      </x:c>
      <x:c t="n" s="0">
        <x:v>32.39698</x:v>
      </x:c>
      <x:c t="n" s="0">
        <x:v>30.46457</x:v>
      </x:c>
      <x:c t="n" s="0">
        <x:v>27.38305</x:v>
      </x:c>
      <x:c t="n" s="0">
        <x:v>27.4491</x:v>
      </x:c>
      <x:c t="n" s="0">
        <x:v>20.90941</x:v>
      </x:c>
      <x:c t="n" s="0">
        <x:v>16.14754</x:v>
      </x:c>
      <x:c t="n" s="0">
        <x:v>14.9892</x:v>
      </x:c>
      <x:c t="n" s="0">
        <x:v>17.80808</x:v>
      </x:c>
      <x:c t="n" s="0">
        <x:v>19.28362</x:v>
      </x:c>
      <x:c t="n" s="0">
        <x:v>16.64385</x:v>
      </x:c>
      <x:c t="n" s="0">
        <x:v>8.293576</x:v>
      </x:c>
      <x:c t="n" s="0">
        <x:v>17.63929</x:v>
      </x:c>
      <x:c t="n" s="0">
        <x:v>1.89808</x:v>
      </x:c>
      <x:c t="n" s="0">
        <x:v>-1.897236</x:v>
      </x:c>
      <x:c t="n" s="0">
        <x:v>0.7847733</x:v>
      </x:c>
      <x:c t="n" s="0">
        <x:v>1.705847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43946.3536111111</x:v>
      </x:c>
      <x:c t="n" s="7">
        <x:v>43946.3536111111</x:v>
      </x:c>
      <x:c t="n" s="0">
        <x:v>38.94852</x:v>
      </x:c>
      <x:c t="n" s="0">
        <x:v>54.20069</x:v>
      </x:c>
      <x:c t="n" s="0">
        <x:v>57.94478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-19.50267</x:v>
      </x:c>
      <x:c t="n" s="0">
        <x:v>-11.85324</x:v>
      </x:c>
      <x:c t="n" s="0">
        <x:v>-1.713303</x:v>
      </x:c>
      <x:c t="n" s="0">
        <x:v>-0.944063</x:v>
      </x:c>
      <x:c t="n" s="0">
        <x:v>-1.221528</x:v>
      </x:c>
      <x:c t="n" s="0">
        <x:v>11.60026</x:v>
      </x:c>
      <x:c t="n" s="0">
        <x:v>13.76178</x:v>
      </x:c>
      <x:c t="n" s="0">
        <x:v>16.86989</x:v>
      </x:c>
      <x:c t="n" s="0">
        <x:v>17.71604</x:v>
      </x:c>
      <x:c t="n" s="0">
        <x:v>21.85352</x:v>
      </x:c>
      <x:c t="n" s="0">
        <x:v>20.42908</x:v>
      </x:c>
      <x:c t="n" s="0">
        <x:v>26.36932</x:v>
      </x:c>
      <x:c t="n" s="0">
        <x:v>33.26176</x:v>
      </x:c>
      <x:c t="n" s="0">
        <x:v>26.24927</x:v>
      </x:c>
      <x:c t="n" s="0">
        <x:v>27.40509</x:v>
      </x:c>
      <x:c t="n" s="0">
        <x:v>28.35534</x:v>
      </x:c>
      <x:c t="n" s="0">
        <x:v>28.99065</x:v>
      </x:c>
      <x:c t="n" s="0">
        <x:v>30.25265</x:v>
      </x:c>
      <x:c t="n" s="0">
        <x:v>30.25958</x:v>
      </x:c>
      <x:c t="n" s="0">
        <x:v>29.98995</x:v>
      </x:c>
      <x:c t="n" s="0">
        <x:v>26.0322</x:v>
      </x:c>
      <x:c t="n" s="0">
        <x:v>22.01893</x:v>
      </x:c>
      <x:c t="n" s="0">
        <x:v>16.20451</x:v>
      </x:c>
      <x:c t="n" s="0">
        <x:v>15.54438</x:v>
      </x:c>
      <x:c t="n" s="0">
        <x:v>24.43628</x:v>
      </x:c>
      <x:c t="n" s="0">
        <x:v>29.89544</x:v>
      </x:c>
      <x:c t="n" s="0">
        <x:v>25.75596</x:v>
      </x:c>
      <x:c t="n" s="0">
        <x:v>10.96092</x:v>
      </x:c>
      <x:c t="n" s="0">
        <x:v>20.35948</x:v>
      </x:c>
      <x:c t="n" s="0">
        <x:v>3.088189</x:v>
      </x:c>
      <x:c t="n" s="0">
        <x:v>-0.7638382</x:v>
      </x:c>
      <x:c t="n" s="0">
        <x:v>1.481489</x:v>
      </x:c>
      <x:c t="n" s="0">
        <x:v>1.586524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-13.93336</x:v>
      </x:c>
      <x:c t="n" s="0">
        <x:v>-2.428921</x:v>
      </x:c>
      <x:c t="n" s="0">
        <x:v>0.4294786</x:v>
      </x:c>
      <x:c t="n" s="0">
        <x:v>-0.6700203</x:v>
      </x:c>
      <x:c t="n" s="0">
        <x:v>7.797772</x:v>
      </x:c>
      <x:c t="n" s="0">
        <x:v>16.36831</x:v>
      </x:c>
      <x:c t="n" s="0">
        <x:v>19.83551</x:v>
      </x:c>
      <x:c t="n" s="0">
        <x:v>17.61701</x:v>
      </x:c>
      <x:c t="n" s="0">
        <x:v>18.58453</x:v>
      </x:c>
      <x:c t="n" s="0">
        <x:v>23.82022</x:v>
      </x:c>
      <x:c t="n" s="0">
        <x:v>26.71535</x:v>
      </x:c>
      <x:c t="n" s="0">
        <x:v>32.65149</x:v>
      </x:c>
      <x:c t="n" s="0">
        <x:v>25.2147</x:v>
      </x:c>
      <x:c t="n" s="0">
        <x:v>23.97284</x:v>
      </x:c>
      <x:c t="n" s="0">
        <x:v>27.75148</x:v>
      </x:c>
      <x:c t="n" s="0">
        <x:v>30.01291</x:v>
      </x:c>
      <x:c t="n" s="0">
        <x:v>29.48222</x:v>
      </x:c>
      <x:c t="n" s="0">
        <x:v>31.57559</x:v>
      </x:c>
      <x:c t="n" s="0">
        <x:v>30.78403</x:v>
      </x:c>
      <x:c t="n" s="0">
        <x:v>26.39002</x:v>
      </x:c>
      <x:c t="n" s="0">
        <x:v>23.27803</x:v>
      </x:c>
      <x:c t="n" s="0">
        <x:v>18.59398</x:v>
      </x:c>
      <x:c t="n" s="0">
        <x:v>13.70217</x:v>
      </x:c>
      <x:c t="n" s="0">
        <x:v>13.45625</x:v>
      </x:c>
      <x:c t="n" s="0">
        <x:v>16.80605</x:v>
      </x:c>
      <x:c t="n" s="0">
        <x:v>13.34887</x:v>
      </x:c>
      <x:c t="n" s="0">
        <x:v>8.470175</x:v>
      </x:c>
      <x:c t="n" s="0">
        <x:v>20.4381</x:v>
      </x:c>
      <x:c t="n" s="0">
        <x:v>1.666539</x:v>
      </x:c>
      <x:c t="n" s="0">
        <x:v>-0.5523794</x:v>
      </x:c>
      <x:c t="n" s="0">
        <x:v>1.578108</x:v>
      </x:c>
      <x:c t="n" s="0">
        <x:v>2.246886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43946.3536111111</x:v>
      </x:c>
      <x:c t="n" s="7">
        <x:v>43946.3536111111</x:v>
      </x:c>
      <x:c t="n" s="0">
        <x:v>39.56712</x:v>
      </x:c>
      <x:c t="n" s="0">
        <x:v>54.20069</x:v>
      </x:c>
      <x:c t="n" s="0">
        <x:v>53.18211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-19.45049</x:v>
      </x:c>
      <x:c t="n" s="0">
        <x:v>-12.1015</x:v>
      </x:c>
      <x:c t="n" s="0">
        <x:v>-1.8107</x:v>
      </x:c>
      <x:c t="n" s="0">
        <x:v>-0.7144102</x:v>
      </x:c>
      <x:c t="n" s="0">
        <x:v>-0.6342595</x:v>
      </x:c>
      <x:c t="n" s="0">
        <x:v>11.21372</x:v>
      </x:c>
      <x:c t="n" s="0">
        <x:v>14.39926</x:v>
      </x:c>
      <x:c t="n" s="0">
        <x:v>17.30506</x:v>
      </x:c>
      <x:c t="n" s="0">
        <x:v>17.70172</x:v>
      </x:c>
      <x:c t="n" s="0">
        <x:v>21.34199</x:v>
      </x:c>
      <x:c t="n" s="0">
        <x:v>21.12108</x:v>
      </x:c>
      <x:c t="n" s="0">
        <x:v>26.68809</x:v>
      </x:c>
      <x:c t="n" s="0">
        <x:v>33.02781</x:v>
      </x:c>
      <x:c t="n" s="0">
        <x:v>26.08118</x:v>
      </x:c>
      <x:c t="n" s="0">
        <x:v>27.18733</x:v>
      </x:c>
      <x:c t="n" s="0">
        <x:v>27.8068</x:v>
      </x:c>
      <x:c t="n" s="0">
        <x:v>29.08855</x:v>
      </x:c>
      <x:c t="n" s="0">
        <x:v>30.09483</x:v>
      </x:c>
      <x:c t="n" s="0">
        <x:v>30.10103</x:v>
      </x:c>
      <x:c t="n" s="0">
        <x:v>29.91357</x:v>
      </x:c>
      <x:c t="n" s="0">
        <x:v>27.01998</x:v>
      </x:c>
      <x:c t="n" s="0">
        <x:v>22.42879</x:v>
      </x:c>
      <x:c t="n" s="0">
        <x:v>16.35786</x:v>
      </x:c>
      <x:c t="n" s="0">
        <x:v>15.21622</x:v>
      </x:c>
      <x:c t="n" s="0">
        <x:v>23.79737</x:v>
      </x:c>
      <x:c t="n" s="0">
        <x:v>29.25152</x:v>
      </x:c>
      <x:c t="n" s="0">
        <x:v>25.12455</x:v>
      </x:c>
      <x:c t="n" s="0">
        <x:v>10.5711</x:v>
      </x:c>
      <x:c t="n" s="0">
        <x:v>20.63408</x:v>
      </x:c>
      <x:c t="n" s="0">
        <x:v>2.991559</x:v>
      </x:c>
      <x:c t="n" s="0">
        <x:v>-0.8360904</x:v>
      </x:c>
      <x:c t="n" s="0">
        <x:v>1.494504</x:v>
      </x:c>
      <x:c t="n" s="0">
        <x:v>1.782018</x:v>
      </x:c>
      <x:c t="n" s="0">
        <x:v>-30.06697</x:v>
      </x:c>
      <x:c t="n" s="0">
        <x:v>-29.16826</x:v>
      </x:c>
      <x:c t="n" s="0">
        <x:v>-28.18997</x:v>
      </x:c>
      <x:c t="n" s="0">
        <x:v>-19.30531</x:v>
      </x:c>
      <x:c t="n" s="0">
        <x:v>-13.93336</x:v>
      </x:c>
      <x:c t="n" s="0">
        <x:v>-2.428921</x:v>
      </x:c>
      <x:c t="n" s="0">
        <x:v>-0.02443924</x:v>
      </x:c>
      <x:c t="n" s="0">
        <x:v>2.890306</x:v>
      </x:c>
      <x:c t="n" s="0">
        <x:v>7.941947</x:v>
      </x:c>
      <x:c t="n" s="0">
        <x:v>16.94887</x:v>
      </x:c>
      <x:c t="n" s="0">
        <x:v>16.94361</x:v>
      </x:c>
      <x:c t="n" s="0">
        <x:v>17.61701</x:v>
      </x:c>
      <x:c t="n" s="0">
        <x:v>15.63442</x:v>
      </x:c>
      <x:c t="n" s="0">
        <x:v>26.17726</x:v>
      </x:c>
      <x:c t="n" s="0">
        <x:v>28.19267</x:v>
      </x:c>
      <x:c t="n" s="0">
        <x:v>30.17672</x:v>
      </x:c>
      <x:c t="n" s="0">
        <x:v>24.56922</x:v>
      </x:c>
      <x:c t="n" s="0">
        <x:v>25.96863</x:v>
      </x:c>
      <x:c t="n" s="0">
        <x:v>20.42997</x:v>
      </x:c>
      <x:c t="n" s="0">
        <x:v>31.63077</x:v>
      </x:c>
      <x:c t="n" s="0">
        <x:v>29.38372</x:v>
      </x:c>
      <x:c t="n" s="0">
        <x:v>27.89558</x:v>
      </x:c>
      <x:c t="n" s="0">
        <x:v>30.08643</x:v>
      </x:c>
      <x:c t="n" s="0">
        <x:v>30.07574</x:v>
      </x:c>
      <x:c t="n" s="0">
        <x:v>22.81395</x:v>
      </x:c>
      <x:c t="n" s="0">
        <x:v>12.07035</x:v>
      </x:c>
      <x:c t="n" s="0">
        <x:v>11.91544</x:v>
      </x:c>
      <x:c t="n" s="0">
        <x:v>10.90986</x:v>
      </x:c>
      <x:c t="n" s="0">
        <x:v>16.78296</x:v>
      </x:c>
      <x:c t="n" s="0">
        <x:v>14.63635</x:v>
      </x:c>
      <x:c t="n" s="0">
        <x:v>5.887956</x:v>
      </x:c>
      <x:c t="n" s="0">
        <x:v>19.09072</x:v>
      </x:c>
      <x:c t="n" s="0">
        <x:v>2.553999</x:v>
      </x:c>
      <x:c t="n" s="0">
        <x:v>-1.362832</x:v>
      </x:c>
      <x:c t="n" s="0">
        <x:v>1.136496</x:v>
      </x:c>
      <x:c t="n" s="0">
        <x:v>1.649237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43946.3536111111</x:v>
      </x:c>
      <x:c t="n" s="7">
        <x:v>43946.3536111111</x:v>
      </x:c>
      <x:c t="n" s="0">
        <x:v>38.42484</x:v>
      </x:c>
      <x:c t="n" s="0">
        <x:v>54.20069</x:v>
      </x:c>
      <x:c t="n" s="0">
        <x:v>53.8578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-19.43717</x:v>
      </x:c>
      <x:c t="n" s="0">
        <x:v>-12.32537</x:v>
      </x:c>
      <x:c t="n" s="0">
        <x:v>-1.895644</x:v>
      </x:c>
      <x:c t="n" s="0">
        <x:v>-1.035786</x:v>
      </x:c>
      <x:c t="n" s="0">
        <x:v>0.189805</x:v>
      </x:c>
      <x:c t="n" s="0">
        <x:v>10.91825</x:v>
      </x:c>
      <x:c t="n" s="0">
        <x:v>14.87821</x:v>
      </x:c>
      <x:c t="n" s="0">
        <x:v>16.65635</x:v>
      </x:c>
      <x:c t="n" s="0">
        <x:v>17.68946</x:v>
      </x:c>
      <x:c t="n" s="0">
        <x:v>21.27092</x:v>
      </x:c>
      <x:c t="n" s="0">
        <x:v>23.29087</x:v>
      </x:c>
      <x:c t="n" s="0">
        <x:v>26.78707</x:v>
      </x:c>
      <x:c t="n" s="0">
        <x:v>32.63422</x:v>
      </x:c>
      <x:c t="n" s="0">
        <x:v>25.79921</x:v>
      </x:c>
      <x:c t="n" s="0">
        <x:v>26.78867</x:v>
      </x:c>
      <x:c t="n" s="0">
        <x:v>27.31804</x:v>
      </x:c>
      <x:c t="n" s="0">
        <x:v>29.20241</x:v>
      </x:c>
      <x:c t="n" s="0">
        <x:v>30.208</x:v>
      </x:c>
      <x:c t="n" s="0">
        <x:v>29.93389</x:v>
      </x:c>
      <x:c t="n" s="0">
        <x:v>29.64608</x:v>
      </x:c>
      <x:c t="n" s="0">
        <x:v>26.87596</x:v>
      </x:c>
      <x:c t="n" s="0">
        <x:v>22.02278</x:v>
      </x:c>
      <x:c t="n" s="0">
        <x:v>16.17434</x:v>
      </x:c>
      <x:c t="n" s="0">
        <x:v>15.03477</x:v>
      </x:c>
      <x:c t="n" s="0">
        <x:v>23.15622</x:v>
      </x:c>
      <x:c t="n" s="0">
        <x:v>28.60654</x:v>
      </x:c>
      <x:c t="n" s="0">
        <x:v>24.49516</x:v>
      </x:c>
      <x:c t="n" s="0">
        <x:v>10.3026</x:v>
      </x:c>
      <x:c t="n" s="0">
        <x:v>20.33149</x:v>
      </x:c>
      <x:c t="n" s="0">
        <x:v>2.92247</x:v>
      </x:c>
      <x:c t="n" s="0">
        <x:v>-0.8176431</x:v>
      </x:c>
      <x:c t="n" s="0">
        <x:v>1.398652</x:v>
      </x:c>
      <x:c t="n" s="0">
        <x:v>1.699089</x:v>
      </x:c>
      <x:c t="n" s="0">
        <x:v>-30.06697</x:v>
      </x:c>
      <x:c t="n" s="0">
        <x:v>-29.16826</x:v>
      </x:c>
      <x:c t="n" s="0">
        <x:v>-28.18997</x:v>
      </x:c>
      <x:c t="n" s="0">
        <x:v>-19.359</x:v>
      </x:c>
      <x:c t="n" s="0">
        <x:v>-14.23771</x:v>
      </x:c>
      <x:c t="n" s="0">
        <x:v>-2.428921</x:v>
      </x:c>
      <x:c t="n" s="0">
        <x:v>-6.430469</x:v>
      </x:c>
      <x:c t="n" s="0">
        <x:v>3.224244</x:v>
      </x:c>
      <x:c t="n" s="0">
        <x:v>8.835934</x:v>
      </x:c>
      <x:c t="n" s="0">
        <x:v>16.94887</x:v>
      </x:c>
      <x:c t="n" s="0">
        <x:v>4.250522</x:v>
      </x:c>
      <x:c t="n" s="0">
        <x:v>17.61701</x:v>
      </x:c>
      <x:c t="n" s="0">
        <x:v>22.9566</x:v>
      </x:c>
      <x:c t="n" s="0">
        <x:v>28.4768</x:v>
      </x:c>
      <x:c t="n" s="0">
        <x:v>26.75686</x:v>
      </x:c>
      <x:c t="n" s="0">
        <x:v>30.41905</x:v>
      </x:c>
      <x:c t="n" s="0">
        <x:v>24.29522</x:v>
      </x:c>
      <x:c t="n" s="0">
        <x:v>20.95236</x:v>
      </x:c>
      <x:c t="n" s="0">
        <x:v>23.21306</x:v>
      </x:c>
      <x:c t="n" s="0">
        <x:v>24.14594</x:v>
      </x:c>
      <x:c t="n" s="0">
        <x:v>30.49953</x:v>
      </x:c>
      <x:c t="n" s="0">
        <x:v>29.17738</x:v>
      </x:c>
      <x:c t="n" s="0">
        <x:v>28.76139</x:v>
      </x:c>
      <x:c t="n" s="0">
        <x:v>26.02626</x:v>
      </x:c>
      <x:c t="n" s="0">
        <x:v>19.81061</x:v>
      </x:c>
      <x:c t="n" s="0">
        <x:v>15.22455</x:v>
      </x:c>
      <x:c t="n" s="0">
        <x:v>12.9796</x:v>
      </x:c>
      <x:c t="n" s="0">
        <x:v>12.72309</x:v>
      </x:c>
      <x:c t="n" s="0">
        <x:v>16.97655</x:v>
      </x:c>
      <x:c t="n" s="0">
        <x:v>14.27644</x:v>
      </x:c>
      <x:c t="n" s="0">
        <x:v>9.765939</x:v>
      </x:c>
      <x:c t="n" s="0">
        <x:v>18.61</x:v>
      </x:c>
      <x:c t="n" s="0">
        <x:v>2.978928</x:v>
      </x:c>
      <x:c t="n" s="0">
        <x:v>-0.5264136</x:v>
      </x:c>
      <x:c t="n" s="0">
        <x:v>1.188581</x:v>
      </x:c>
      <x:c t="n" s="0">
        <x:v>2.05241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43946.3536111111</x:v>
      </x:c>
      <x:c t="n" s="7">
        <x:v>43946.3536111111</x:v>
      </x:c>
      <x:c t="n" s="0">
        <x:v>39.59259</x:v>
      </x:c>
      <x:c t="n" s="0">
        <x:v>54.20069</x:v>
      </x:c>
      <x:c t="n" s="0">
        <x:v>55.29678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-19.42579</x:v>
      </x:c>
      <x:c t="n" s="0">
        <x:v>-12.60969</x:v>
      </x:c>
      <x:c t="n" s="0">
        <x:v>-1.969527</x:v>
      </x:c>
      <x:c t="n" s="0">
        <x:v>-1.511858</x:v>
      </x:c>
      <x:c t="n" s="0">
        <x:v>1.122129</x:v>
      </x:c>
      <x:c t="n" s="0">
        <x:v>10.66981</x:v>
      </x:c>
      <x:c t="n" s="0">
        <x:v>14.7353</x:v>
      </x:c>
      <x:c t="n" s="0">
        <x:v>16.0135</x:v>
      </x:c>
      <x:c t="n" s="0">
        <x:v>18.26018</x:v>
      </x:c>
      <x:c t="n" s="0">
        <x:v>21.79275</x:v>
      </x:c>
      <x:c t="n" s="0">
        <x:v>24.43527</x:v>
      </x:c>
      <x:c t="n" s="0">
        <x:v>26.78267</x:v>
      </x:c>
      <x:c t="n" s="0">
        <x:v>32.51382</x:v>
      </x:c>
      <x:c t="n" s="0">
        <x:v>25.87561</x:v>
      </x:c>
      <x:c t="n" s="0">
        <x:v>26.59966</x:v>
      </x:c>
      <x:c t="n" s="0">
        <x:v>27.23064</x:v>
      </x:c>
      <x:c t="n" s="0">
        <x:v>28.85803</x:v>
      </x:c>
      <x:c t="n" s="0">
        <x:v>29.97113</x:v>
      </x:c>
      <x:c t="n" s="0">
        <x:v>29.8552</x:v>
      </x:c>
      <x:c t="n" s="0">
        <x:v>29.76775</x:v>
      </x:c>
      <x:c t="n" s="0">
        <x:v>26.83724</x:v>
      </x:c>
      <x:c t="n" s="0">
        <x:v>21.98496</x:v>
      </x:c>
      <x:c t="n" s="0">
        <x:v>15.94553</x:v>
      </x:c>
      <x:c t="n" s="0">
        <x:v>14.85302</x:v>
      </x:c>
      <x:c t="n" s="0">
        <x:v>22.57877</x:v>
      </x:c>
      <x:c t="n" s="0">
        <x:v>27.96833</x:v>
      </x:c>
      <x:c t="n" s="0">
        <x:v>23.862</x:v>
      </x:c>
      <x:c t="n" s="0">
        <x:v>10.14061</x:v>
      </x:c>
      <x:c t="n" s="0">
        <x:v>19.985</x:v>
      </x:c>
      <x:c t="n" s="0">
        <x:v>2.921328</x:v>
      </x:c>
      <x:c t="n" s="0">
        <x:v>-0.8910028</x:v>
      </x:c>
      <x:c t="n" s="0">
        <x:v>1.353987</x:v>
      </x:c>
      <x:c t="n" s="0">
        <x:v>1.819741</x:v>
      </x:c>
      <x:c t="n" s="0">
        <x:v>-30.06697</x:v>
      </x:c>
      <x:c t="n" s="0">
        <x:v>-29.16826</x:v>
      </x:c>
      <x:c t="n" s="0">
        <x:v>-28.18997</x:v>
      </x:c>
      <x:c t="n" s="0">
        <x:v>-19.359</x:v>
      </x:c>
      <x:c t="n" s="0">
        <x:v>-14.79776</x:v>
      </x:c>
      <x:c t="n" s="0">
        <x:v>-2.428921</x:v>
      </x:c>
      <x:c t="n" s="0">
        <x:v>-6.430469</x:v>
      </x:c>
      <x:c t="n" s="0">
        <x:v>5.624713</x:v>
      </x:c>
      <x:c t="n" s="0">
        <x:v>8.835934</x:v>
      </x:c>
      <x:c t="n" s="0">
        <x:v>9.884504</x:v>
      </x:c>
      <x:c t="n" s="0">
        <x:v>4.250522</x:v>
      </x:c>
      <x:c t="n" s="0">
        <x:v>21.67677</x:v>
      </x:c>
      <x:c t="n" s="0">
        <x:v>24.00003</x:v>
      </x:c>
      <x:c t="n" s="0">
        <x:v>27.67735</x:v>
      </x:c>
      <x:c t="n" s="0">
        <x:v>28.5398</x:v>
      </x:c>
      <x:c t="n" s="0">
        <x:v>31.46652</x:v>
      </x:c>
      <x:c t="n" s="0">
        <x:v>28.04753</x:v>
      </x:c>
      <x:c t="n" s="0">
        <x:v>25.34799</x:v>
      </x:c>
      <x:c t="n" s="0">
        <x:v>30.43553</x:v>
      </x:c>
      <x:c t="n" s="0">
        <x:v>27.98713</x:v>
      </x:c>
      <x:c t="n" s="0">
        <x:v>32.4563</x:v>
      </x:c>
      <x:c t="n" s="0">
        <x:v>32.55455</x:v>
      </x:c>
      <x:c t="n" s="0">
        <x:v>30.41932</x:v>
      </x:c>
      <x:c t="n" s="0">
        <x:v>26.11097</x:v>
      </x:c>
      <x:c t="n" s="0">
        <x:v>20.14631</x:v>
      </x:c>
      <x:c t="n" s="0">
        <x:v>13.4105</x:v>
      </x:c>
      <x:c t="n" s="0">
        <x:v>13.34806</x:v>
      </x:c>
      <x:c t="n" s="0">
        <x:v>13.83935</x:v>
      </x:c>
      <x:c t="n" s="0">
        <x:v>17.52584</x:v>
      </x:c>
      <x:c t="n" s="0">
        <x:v>13.57167</x:v>
      </x:c>
      <x:c t="n" s="0">
        <x:v>7.938479</x:v>
      </x:c>
      <x:c t="n" s="0">
        <x:v>15.24732</x:v>
      </x:c>
      <x:c t="n" s="0">
        <x:v>1.566142</x:v>
      </x:c>
      <x:c t="n" s="0">
        <x:v>-1.361091</x:v>
      </x:c>
      <x:c t="n" s="0">
        <x:v>1.789318</x:v>
      </x:c>
      <x:c t="n" s="0">
        <x:v>2.198096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43946.3536111111</x:v>
      </x:c>
      <x:c t="n" s="7">
        <x:v>43946.3536111111</x:v>
      </x:c>
      <x:c t="n" s="0">
        <x:v>40.05873</x:v>
      </x:c>
      <x:c t="n" s="0">
        <x:v>54.20069</x:v>
      </x:c>
      <x:c t="n" s="0">
        <x:v>58.51926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-19.41611</x:v>
      </x:c>
      <x:c t="n" s="0">
        <x:v>-12.86817</x:v>
      </x:c>
      <x:c t="n" s="0">
        <x:v>-2.033637</x:v>
      </x:c>
      <x:c t="n" s="0">
        <x:v>-1.964328</x:v>
      </x:c>
      <x:c t="n" s="0">
        <x:v>2.491127</x:v>
      </x:c>
      <x:c t="n" s="0">
        <x:v>10.44576</x:v>
      </x:c>
      <x:c t="n" s="0">
        <x:v>14.2864</x:v>
      </x:c>
      <x:c t="n" s="0">
        <x:v>15.37739</x:v>
      </x:c>
      <x:c t="n" s="0">
        <x:v>18.95911</x:v>
      </x:c>
      <x:c t="n" s="0">
        <x:v>22.19359</x:v>
      </x:c>
      <x:c t="n" s="0">
        <x:v>24.94539</x:v>
      </x:c>
      <x:c t="n" s="0">
        <x:v>27.55842</x:v>
      </x:c>
      <x:c t="n" s="0">
        <x:v>32.32113</x:v>
      </x:c>
      <x:c t="n" s="0">
        <x:v>26.33793</x:v>
      </x:c>
      <x:c t="n" s="0">
        <x:v>26.22411</x:v>
      </x:c>
      <x:c t="n" s="0">
        <x:v>27.98218</x:v>
      </x:c>
      <x:c t="n" s="0">
        <x:v>28.61589</x:v>
      </x:c>
      <x:c t="n" s="0">
        <x:v>30.80009</x:v>
      </x:c>
      <x:c t="n" s="0">
        <x:v>30.68016</x:v>
      </x:c>
      <x:c t="n" s="0">
        <x:v>29.58898</x:v>
      </x:c>
      <x:c t="n" s="0">
        <x:v>26.45564</x:v>
      </x:c>
      <x:c t="n" s="0">
        <x:v>21.87732</x:v>
      </x:c>
      <x:c t="n" s="0">
        <x:v>15.71772</x:v>
      </x:c>
      <x:c t="n" s="0">
        <x:v>14.55704</x:v>
      </x:c>
      <x:c t="n" s="0">
        <x:v>22.04715</x:v>
      </x:c>
      <x:c t="n" s="0">
        <x:v>27.45081</x:v>
      </x:c>
      <x:c t="n" s="0">
        <x:v>23.31956</x:v>
      </x:c>
      <x:c t="n" s="0">
        <x:v>9.858301</x:v>
      </x:c>
      <x:c t="n" s="0">
        <x:v>19.98576</x:v>
      </x:c>
      <x:c t="n" s="0">
        <x:v>2.887298</x:v>
      </x:c>
      <x:c t="n" s="0">
        <x:v>-0.9443635</x:v>
      </x:c>
      <x:c t="n" s="0">
        <x:v>1.378095</x:v>
      </x:c>
      <x:c t="n" s="0">
        <x:v>1.874066</x:v>
      </x:c>
      <x:c t="n" s="0">
        <x:v>-30.06697</x:v>
      </x:c>
      <x:c t="n" s="0">
        <x:v>-29.16826</x:v>
      </x:c>
      <x:c t="n" s="0">
        <x:v>-28.18997</x:v>
      </x:c>
      <x:c t="n" s="0">
        <x:v>-19.359</x:v>
      </x:c>
      <x:c t="n" s="0">
        <x:v>-14.79776</x:v>
      </x:c>
      <x:c t="n" s="0">
        <x:v>-2.428921</x:v>
      </x:c>
      <x:c t="n" s="0">
        <x:v>-6.430469</x:v>
      </x:c>
      <x:c t="n" s="0">
        <x:v>6.610365</x:v>
      </x:c>
      <x:c t="n" s="0">
        <x:v>8.835934</x:v>
      </x:c>
      <x:c t="n" s="0">
        <x:v>9.884504</x:v>
      </x:c>
      <x:c t="n" s="0">
        <x:v>4.250522</x:v>
      </x:c>
      <x:c t="n" s="0">
        <x:v>21.67677</x:v>
      </x:c>
      <x:c t="n" s="0">
        <x:v>23.98169</x:v>
      </x:c>
      <x:c t="n" s="0">
        <x:v>27.11591</x:v>
      </x:c>
      <x:c t="n" s="0">
        <x:v>30.47432</x:v>
      </x:c>
      <x:c t="n" s="0">
        <x:v>30.81968</x:v>
      </x:c>
      <x:c t="n" s="0">
        <x:v>25.50796</x:v>
      </x:c>
      <x:c t="n" s="0">
        <x:v>23.11253</x:v>
      </x:c>
      <x:c t="n" s="0">
        <x:v>28.30901</x:v>
      </x:c>
      <x:c t="n" s="0">
        <x:v>25.53636</x:v>
      </x:c>
      <x:c t="n" s="0">
        <x:v>31.38373</x:v>
      </x:c>
      <x:c t="n" s="0">
        <x:v>31.58041</x:v>
      </x:c>
      <x:c t="n" s="0">
        <x:v>24.48013</x:v>
      </x:c>
      <x:c t="n" s="0">
        <x:v>21.62799</x:v>
      </x:c>
      <x:c t="n" s="0">
        <x:v>21.45244</x:v>
      </x:c>
      <x:c t="n" s="0">
        <x:v>14.43336</x:v>
      </x:c>
      <x:c t="n" s="0">
        <x:v>12.67628</x:v>
      </x:c>
      <x:c t="n" s="0">
        <x:v>17.85842</x:v>
      </x:c>
      <x:c t="n" s="0">
        <x:v>21.72119</x:v>
      </x:c>
      <x:c t="n" s="0">
        <x:v>16.11537</x:v>
      </x:c>
      <x:c t="n" s="0">
        <x:v>7.067474</x:v>
      </x:c>
      <x:c t="n" s="0">
        <x:v>20.5215</x:v>
      </x:c>
      <x:c t="n" s="0">
        <x:v>3.155921</x:v>
      </x:c>
      <x:c t="n" s="0">
        <x:v>-1.557259</x:v>
      </x:c>
      <x:c t="n" s="0">
        <x:v>1.179924</x:v>
      </x:c>
      <x:c t="n" s="0">
        <x:v>1.87953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43946.3536111111</x:v>
      </x:c>
      <x:c t="n" s="7">
        <x:v>43946.3536111111</x:v>
      </x:c>
      <x:c t="n" s="0">
        <x:v>37.82135</x:v>
      </x:c>
      <x:c t="n" s="0">
        <x:v>54.20069</x:v>
      </x:c>
      <x:c t="n" s="0">
        <x:v>57.07374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-19.40789</x:v>
      </x:c>
      <x:c t="n" s="0">
        <x:v>-13.10181</x:v>
      </x:c>
      <x:c t="n" s="0">
        <x:v>-1.971582</x:v>
      </x:c>
      <x:c t="n" s="0">
        <x:v>-2.391978</x:v>
      </x:c>
      <x:c t="n" s="0">
        <x:v>3.393374</x:v>
      </x:c>
      <x:c t="n" s="0">
        <x:v>10.14553</x:v>
      </x:c>
      <x:c t="n" s="0">
        <x:v>13.86248</x:v>
      </x:c>
      <x:c t="n" s="0">
        <x:v>14.9261</x:v>
      </x:c>
      <x:c t="n" s="0">
        <x:v>19.47816</x:v>
      </x:c>
      <x:c t="n" s="0">
        <x:v>22.49881</x:v>
      </x:c>
      <x:c t="n" s="0">
        <x:v>25.18325</x:v>
      </x:c>
      <x:c t="n" s="0">
        <x:v>27.48646</x:v>
      </x:c>
      <x:c t="n" s="0">
        <x:v>32.08644</x:v>
      </x:c>
      <x:c t="n" s="0">
        <x:v>25.74679</x:v>
      </x:c>
      <x:c t="n" s="0">
        <x:v>25.79555</x:v>
      </x:c>
      <x:c t="n" s="0">
        <x:v>27.88228</x:v>
      </x:c>
      <x:c t="n" s="0">
        <x:v>28.89652</x:v>
      </x:c>
      <x:c t="n" s="0">
        <x:v>30.6489</x:v>
      </x:c>
      <x:c t="n" s="0">
        <x:v>31.00978</x:v>
      </x:c>
      <x:c t="n" s="0">
        <x:v>29.58296</x:v>
      </x:c>
      <x:c t="n" s="0">
        <x:v>26.18086</x:v>
      </x:c>
      <x:c t="n" s="0">
        <x:v>21.87129</x:v>
      </x:c>
      <x:c t="n" s="0">
        <x:v>15.38785</x:v>
      </x:c>
      <x:c t="n" s="0">
        <x:v>14.35452</x:v>
      </x:c>
      <x:c t="n" s="0">
        <x:v>21.81272</x:v>
      </x:c>
      <x:c t="n" s="0">
        <x:v>26.88317</x:v>
      </x:c>
      <x:c t="n" s="0">
        <x:v>22.68499</x:v>
      </x:c>
      <x:c t="n" s="0">
        <x:v>9.585056</x:v>
      </x:c>
      <x:c t="n" s="0">
        <x:v>19.66524</x:v>
      </x:c>
      <x:c t="n" s="0">
        <x:v>2.758112</x:v>
      </x:c>
      <x:c t="n" s="0">
        <x:v>-1.037586</x:v>
      </x:c>
      <x:c t="n" s="0">
        <x:v>1.297824</x:v>
      </x:c>
      <x:c t="n" s="0">
        <x:v>1.841835</x:v>
      </x:c>
      <x:c t="n" s="0">
        <x:v>-30.06697</x:v>
      </x:c>
      <x:c t="n" s="0">
        <x:v>-29.16826</x:v>
      </x:c>
      <x:c t="n" s="0">
        <x:v>-28.18997</x:v>
      </x:c>
      <x:c t="n" s="0">
        <x:v>-19.359</x:v>
      </x:c>
      <x:c t="n" s="0">
        <x:v>-14.79776</x:v>
      </x:c>
      <x:c t="n" s="0">
        <x:v>-1.23651</x:v>
      </x:c>
      <x:c t="n" s="0">
        <x:v>-6.430469</x:v>
      </x:c>
      <x:c t="n" s="0">
        <x:v>6.610365</x:v>
      </x:c>
      <x:c t="n" s="0">
        <x:v>7.077798</x:v>
      </x:c>
      <x:c t="n" s="0">
        <x:v>9.884504</x:v>
      </x:c>
      <x:c t="n" s="0">
        <x:v>12.01118</x:v>
      </x:c>
      <x:c t="n" s="0">
        <x:v>22.46223</x:v>
      </x:c>
      <x:c t="n" s="0">
        <x:v>23.95094</x:v>
      </x:c>
      <x:c t="n" s="0">
        <x:v>25.75917</x:v>
      </x:c>
      <x:c t="n" s="0">
        <x:v>22.24954</x:v>
      </x:c>
      <x:c t="n" s="0">
        <x:v>30.12995</x:v>
      </x:c>
      <x:c t="n" s="0">
        <x:v>19.71584</x:v>
      </x:c>
      <x:c t="n" s="0">
        <x:v>20.17942</x:v>
      </x:c>
      <x:c t="n" s="0">
        <x:v>27.0271</x:v>
      </x:c>
      <x:c t="n" s="0">
        <x:v>32.22161</x:v>
      </x:c>
      <x:c t="n" s="0">
        <x:v>31.34594</x:v>
      </x:c>
      <x:c t="n" s="0">
        <x:v>31.32888</x:v>
      </x:c>
      <x:c t="n" s="0">
        <x:v>30.70917</x:v>
      </x:c>
      <x:c t="n" s="0">
        <x:v>23.71732</x:v>
      </x:c>
      <x:c t="n" s="0">
        <x:v>21.97092</x:v>
      </x:c>
      <x:c t="n" s="0">
        <x:v>10.66027</x:v>
      </x:c>
      <x:c t="n" s="0">
        <x:v>13.4433</x:v>
      </x:c>
      <x:c t="n" s="0">
        <x:v>19.33477</x:v>
      </x:c>
      <x:c t="n" s="0">
        <x:v>19.07562</x:v>
      </x:c>
      <x:c t="n" s="0">
        <x:v>11.02234</x:v>
      </x:c>
      <x:c t="n" s="0">
        <x:v>8.103029</x:v>
      </x:c>
      <x:c t="n" s="0">
        <x:v>16.11772</x:v>
      </x:c>
      <x:c t="n" s="0">
        <x:v>2.60417</x:v>
      </x:c>
      <x:c t="n" s="0">
        <x:v>-0.5823957</x:v>
      </x:c>
      <x:c t="n" s="0">
        <x:v>0.3432616</x:v>
      </x:c>
      <x:c t="n" s="0">
        <x:v>1.881826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43946.3536111111</x:v>
      </x:c>
      <x:c t="n" s="7">
        <x:v>43946.3536111111</x:v>
      </x:c>
      <x:c t="n" s="0">
        <x:v>38.68275</x:v>
      </x:c>
      <x:c t="n" s="0">
        <x:v>54.20069</x:v>
      </x:c>
      <x:c t="n" s="0">
        <x:v>53.63819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-19.40887</x:v>
      </x:c>
      <x:c t="n" s="0">
        <x:v>-13.31178</x:v>
      </x:c>
      <x:c t="n" s="0">
        <x:v>-1.856212</x:v>
      </x:c>
      <x:c t="n" s="0">
        <x:v>-2.582781</x:v>
      </x:c>
      <x:c t="n" s="0">
        <x:v>4.07763</x:v>
      </x:c>
      <x:c t="n" s="0">
        <x:v>9.811893</x:v>
      </x:c>
      <x:c t="n" s="0">
        <x:v>13.3389</x:v>
      </x:c>
      <x:c t="n" s="0">
        <x:v>14.60454</x:v>
      </x:c>
      <x:c t="n" s="0">
        <x:v>20.50206</x:v>
      </x:c>
      <x:c t="n" s="0">
        <x:v>22.7435</x:v>
      </x:c>
      <x:c t="n" s="0">
        <x:v>25.23492</x:v>
      </x:c>
      <x:c t="n" s="0">
        <x:v>26.99109</x:v>
      </x:c>
      <x:c t="n" s="0">
        <x:v>31.76499</x:v>
      </x:c>
      <x:c t="n" s="0">
        <x:v>25.23049</x:v>
      </x:c>
      <x:c t="n" s="0">
        <x:v>25.45035</x:v>
      </x:c>
      <x:c t="n" s="0">
        <x:v>27.50167</x:v>
      </x:c>
      <x:c t="n" s="0">
        <x:v>29.28341</x:v>
      </x:c>
      <x:c t="n" s="0">
        <x:v>30.69454</x:v>
      </x:c>
      <x:c t="n" s="0">
        <x:v>31.37089</x:v>
      </x:c>
      <x:c t="n" s="0">
        <x:v>29.36614</x:v>
      </x:c>
      <x:c t="n" s="0">
        <x:v>25.99196</x:v>
      </x:c>
      <x:c t="n" s="0">
        <x:v>21.46522</x:v>
      </x:c>
      <x:c t="n" s="0">
        <x:v>15.12913</x:v>
      </x:c>
      <x:c t="n" s="0">
        <x:v>14.33963</x:v>
      </x:c>
      <x:c t="n" s="0">
        <x:v>21.29334</x:v>
      </x:c>
      <x:c t="n" s="0">
        <x:v>26.28896</x:v>
      </x:c>
      <x:c t="n" s="0">
        <x:v>22.06009</x:v>
      </x:c>
      <x:c t="n" s="0">
        <x:v>9.370812</x:v>
      </x:c>
      <x:c t="n" s="0">
        <x:v>19.41584</x:v>
      </x:c>
      <x:c t="n" s="0">
        <x:v>3.0422</x:v>
      </x:c>
      <x:c t="n" s="0">
        <x:v>-0.8159575</x:v>
      </x:c>
      <x:c t="n" s="0">
        <x:v>1.504984</x:v>
      </x:c>
      <x:c t="n" s="0">
        <x:v>1.94808</x:v>
      </x:c>
      <x:c t="n" s="0">
        <x:v>-30.06697</x:v>
      </x:c>
      <x:c t="n" s="0">
        <x:v>-29.16826</x:v>
      </x:c>
      <x:c t="n" s="0">
        <x:v>-27.71021</x:v>
      </x:c>
      <x:c t="n" s="0">
        <x:v>-19.56698</x:v>
      </x:c>
      <x:c t="n" s="0">
        <x:v>-14.79776</x:v>
      </x:c>
      <x:c t="n" s="0">
        <x:v>-1.23651</x:v>
      </x:c>
      <x:c t="n" s="0">
        <x:v>-0.4700994</x:v>
      </x:c>
      <x:c t="n" s="0">
        <x:v>7.131199</x:v>
      </x:c>
      <x:c t="n" s="0">
        <x:v>7.077798</x:v>
      </x:c>
      <x:c t="n" s="0">
        <x:v>3.869941</x:v>
      </x:c>
      <x:c t="n" s="0">
        <x:v>12.01118</x:v>
      </x:c>
      <x:c t="n" s="0">
        <x:v>24.21255</x:v>
      </x:c>
      <x:c t="n" s="0">
        <x:v>22.87668</x:v>
      </x:c>
      <x:c t="n" s="0">
        <x:v>25.0194</x:v>
      </x:c>
      <x:c t="n" s="0">
        <x:v>19.46833</x:v>
      </x:c>
      <x:c t="n" s="0">
        <x:v>28.75978</x:v>
      </x:c>
      <x:c t="n" s="0">
        <x:v>17.5491</x:v>
      </x:c>
      <x:c t="n" s="0">
        <x:v>24.93756</x:v>
      </x:c>
      <x:c t="n" s="0">
        <x:v>23.42105</x:v>
      </x:c>
      <x:c t="n" s="0">
        <x:v>29.08826</x:v>
      </x:c>
      <x:c t="n" s="0">
        <x:v>28.87513</x:v>
      </x:c>
      <x:c t="n" s="0">
        <x:v>35.14168</x:v>
      </x:c>
      <x:c t="n" s="0">
        <x:v>28.35776</x:v>
      </x:c>
      <x:c t="n" s="0">
        <x:v>25.15219</x:v>
      </x:c>
      <x:c t="n" s="0">
        <x:v>16.76079</x:v>
      </x:c>
      <x:c t="n" s="0">
        <x:v>14.91762</x:v>
      </x:c>
      <x:c t="n" s="0">
        <x:v>14.85194</x:v>
      </x:c>
      <x:c t="n" s="0">
        <x:v>18.65483</x:v>
      </x:c>
      <x:c t="n" s="0">
        <x:v>17.27934</x:v>
      </x:c>
      <x:c t="n" s="0">
        <x:v>11.50853</x:v>
      </x:c>
      <x:c t="n" s="0">
        <x:v>6.656678</x:v>
      </x:c>
      <x:c t="n" s="0">
        <x:v>17.42385</x:v>
      </x:c>
      <x:c t="n" s="0">
        <x:v>4.055582</x:v>
      </x:c>
      <x:c t="n" s="0">
        <x:v>0.3765705</x:v>
      </x:c>
      <x:c t="n" s="0">
        <x:v>2.610773</x:v>
      </x:c>
      <x:c t="n" s="0">
        <x:v>1.969137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43946.3536226852</x:v>
      </x:c>
      <x:c t="n" s="7">
        <x:v>43946.3536226852</x:v>
      </x:c>
      <x:c t="n" s="0">
        <x:v>46.19094</x:v>
      </x:c>
      <x:c t="n" s="0">
        <x:v>58.9719</x:v>
      </x:c>
      <x:c t="n" s="0">
        <x:v>53.73892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-19.46202</x:v>
      </x:c>
      <x:c t="n" s="0">
        <x:v>-13.49952</x:v>
      </x:c>
      <x:c t="n" s="0">
        <x:v>-1.760052</x:v>
      </x:c>
      <x:c t="n" s="0">
        <x:v>-1.549157</x:v>
      </x:c>
      <x:c t="n" s="0">
        <x:v>4.804628</x:v>
      </x:c>
      <x:c t="n" s="0">
        <x:v>9.52568</x:v>
      </x:c>
      <x:c t="n" s="0">
        <x:v>12.70134</x:v>
      </x:c>
      <x:c t="n" s="0">
        <x:v>14.30971</x:v>
      </x:c>
      <x:c t="n" s="0">
        <x:v>21.28319</x:v>
      </x:c>
      <x:c t="n" s="0">
        <x:v>22.27391</x:v>
      </x:c>
      <x:c t="n" s="0">
        <x:v>24.80184</x:v>
      </x:c>
      <x:c t="n" s="0">
        <x:v>26.31927</x:v>
      </x:c>
      <x:c t="n" s="0">
        <x:v>31.56365</x:v>
      </x:c>
      <x:c t="n" s="0">
        <x:v>24.71998</x:v>
      </x:c>
      <x:c t="n" s="0">
        <x:v>25.6994</x:v>
      </x:c>
      <x:c t="n" s="0">
        <x:v>27.28085</x:v>
      </x:c>
      <x:c t="n" s="0">
        <x:v>29.85471</x:v>
      </x:c>
      <x:c t="n" s="0">
        <x:v>30.23343</x:v>
      </x:c>
      <x:c t="n" s="0">
        <x:v>31.91139</x:v>
      </x:c>
      <x:c t="n" s="0">
        <x:v>29.43116</x:v>
      </x:c>
      <x:c t="n" s="0">
        <x:v>25.76586</x:v>
      </x:c>
      <x:c t="n" s="0">
        <x:v>21.55935</x:v>
      </x:c>
      <x:c t="n" s="0">
        <x:v>14.96429</x:v>
      </x:c>
      <x:c t="n" s="0">
        <x:v>14.07764</x:v>
      </x:c>
      <x:c t="n" s="0">
        <x:v>21.29138</x:v>
      </x:c>
      <x:c t="n" s="0">
        <x:v>25.66932</x:v>
      </x:c>
      <x:c t="n" s="0">
        <x:v>21.48311</x:v>
      </x:c>
      <x:c t="n" s="0">
        <x:v>8.960559</x:v>
      </x:c>
      <x:c t="n" s="0">
        <x:v>19.05556</x:v>
      </x:c>
      <x:c t="n" s="0">
        <x:v>3.030797</x:v>
      </x:c>
      <x:c t="n" s="0">
        <x:v>-0.6687455</x:v>
      </x:c>
      <x:c t="n" s="0">
        <x:v>1.412041</x:v>
      </x:c>
      <x:c t="n" s="0">
        <x:v>1.842964</x:v>
      </x:c>
      <x:c t="n" s="0">
        <x:v>-30.06697</x:v>
      </x:c>
      <x:c t="n" s="0">
        <x:v>-29.16826</x:v>
      </x:c>
      <x:c t="n" s="0">
        <x:v>-27.2782</x:v>
      </x:c>
      <x:c t="n" s="0">
        <x:v>-19.78543</x:v>
      </x:c>
      <x:c t="n" s="0">
        <x:v>-14.79776</x:v>
      </x:c>
      <x:c t="n" s="0">
        <x:v>-1.23651</x:v>
      </x:c>
      <x:c t="n" s="0">
        <x:v>1.951608</x:v>
      </x:c>
      <x:c t="n" s="0">
        <x:v>7.596206</x:v>
      </x:c>
      <x:c t="n" s="0">
        <x:v>7.623709</x:v>
      </x:c>
      <x:c t="n" s="0">
        <x:v>1.445589</x:v>
      </x:c>
      <x:c t="n" s="0">
        <x:v>12.01118</x:v>
      </x:c>
      <x:c t="n" s="0">
        <x:v>24.21255</x:v>
      </x:c>
      <x:c t="n" s="0">
        <x:v>14.86588</x:v>
      </x:c>
      <x:c t="n" s="0">
        <x:v>16.31836</x:v>
      </x:c>
      <x:c t="n" s="0">
        <x:v>20.02006</x:v>
      </x:c>
      <x:c t="n" s="0">
        <x:v>30.76571</x:v>
      </x:c>
      <x:c t="n" s="0">
        <x:v>20.4355</x:v>
      </x:c>
      <x:c t="n" s="0">
        <x:v>27.36502</x:v>
      </x:c>
      <x:c t="n" s="0">
        <x:v>26.19597</x:v>
      </x:c>
      <x:c t="n" s="0">
        <x:v>32.20621</x:v>
      </x:c>
      <x:c t="n" s="0">
        <x:v>26.23055</x:v>
      </x:c>
      <x:c t="n" s="0">
        <x:v>32.40672</x:v>
      </x:c>
      <x:c t="n" s="0">
        <x:v>27.94354</x:v>
      </x:c>
      <x:c t="n" s="0">
        <x:v>25.57115</x:v>
      </x:c>
      <x:c t="n" s="0">
        <x:v>21.9823</x:v>
      </x:c>
      <x:c t="n" s="0">
        <x:v>13.01934</x:v>
      </x:c>
      <x:c t="n" s="0">
        <x:v>9.737867</x:v>
      </x:c>
      <x:c t="n" s="0">
        <x:v>21.76204</x:v>
      </x:c>
      <x:c t="n" s="0">
        <x:v>19.26563</x:v>
      </x:c>
      <x:c t="n" s="0">
        <x:v>34.35443</x:v>
      </x:c>
      <x:c t="n" s="0">
        <x:v>24.60982</x:v>
      </x:c>
      <x:c t="n" s="0">
        <x:v>30.69438</x:v>
      </x:c>
      <x:c t="n" s="0">
        <x:v>23.53962</x:v>
      </x:c>
      <x:c t="n" s="0">
        <x:v>11.433</x:v>
      </x:c>
      <x:c t="n" s="0">
        <x:v>2.357339</x:v>
      </x:c>
      <x:c t="n" s="0">
        <x:v>1.858399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43946.3536226852</x:v>
      </x:c>
      <x:c t="n" s="7">
        <x:v>43946.3536226852</x:v>
      </x:c>
      <x:c t="n" s="0">
        <x:v>40.94052</x:v>
      </x:c>
      <x:c t="n" s="0">
        <x:v>54.20069</x:v>
      </x:c>
      <x:c t="n" s="0">
        <x:v>52.25669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-19.50795</x:v>
      </x:c>
      <x:c t="n" s="0">
        <x:v>-13.66654</x:v>
      </x:c>
      <x:c t="n" s="0">
        <x:v>-1.679584</x:v>
      </x:c>
      <x:c t="n" s="0">
        <x:v>-0.8270976</x:v>
      </x:c>
      <x:c t="n" s="0">
        <x:v>5.341698</x:v>
      </x:c>
      <x:c t="n" s="0">
        <x:v>9.325294</x:v>
      </x:c>
      <x:c t="n" s="0">
        <x:v>12.07128</x:v>
      </x:c>
      <x:c t="n" s="0">
        <x:v>13.98853</x:v>
      </x:c>
      <x:c t="n" s="0">
        <x:v>21.85447</x:v>
      </x:c>
      <x:c t="n" s="0">
        <x:v>21.72139</x:v>
      </x:c>
      <x:c t="n" s="0">
        <x:v>24.22054</x:v>
      </x:c>
      <x:c t="n" s="0">
        <x:v>26.52092</x:v>
      </x:c>
      <x:c t="n" s="0">
        <x:v>31.48105</x:v>
      </x:c>
      <x:c t="n" s="0">
        <x:v>24.15479</x:v>
      </x:c>
      <x:c t="n" s="0">
        <x:v>26.03116</x:v>
      </x:c>
      <x:c t="n" s="0">
        <x:v>27.37778</x:v>
      </x:c>
      <x:c t="n" s="0">
        <x:v>29.99462</x:v>
      </x:c>
      <x:c t="n" s="0">
        <x:v>29.96332</x:v>
      </x:c>
      <x:c t="n" s="0">
        <x:v>32.03685</x:v>
      </x:c>
      <x:c t="n" s="0">
        <x:v>29.65879</x:v>
      </x:c>
      <x:c t="n" s="0">
        <x:v>25.60226</x:v>
      </x:c>
      <x:c t="n" s="0">
        <x:v>21.48534</x:v>
      </x:c>
      <x:c t="n" s="0">
        <x:v>27.93431</x:v>
      </x:c>
      <x:c t="n" s="0">
        <x:v>27.71117</x:v>
      </x:c>
      <x:c t="n" s="0">
        <x:v>33.68771</x:v>
      </x:c>
      <x:c t="n" s="0">
        <x:v>29.29233</x:v>
      </x:c>
      <x:c t="n" s="0">
        <x:v>28.85881</x:v>
      </x:c>
      <x:c t="n" s="0">
        <x:v>17.94222</x:v>
      </x:c>
      <x:c t="n" s="0">
        <x:v>24.22473</x:v>
      </x:c>
      <x:c t="n" s="0">
        <x:v>15.86016</x:v>
      </x:c>
      <x:c t="n" s="0">
        <x:v>5.000562</x:v>
      </x:c>
      <x:c t="n" s="0">
        <x:v>1.627368</x:v>
      </x:c>
      <x:c t="n" s="0">
        <x:v>1.841334</x:v>
      </x:c>
      <x:c t="n" s="0">
        <x:v>-30.06697</x:v>
      </x:c>
      <x:c t="n" s="0">
        <x:v>-29.16826</x:v>
      </x:c>
      <x:c t="n" s="0">
        <x:v>-27.2782</x:v>
      </x:c>
      <x:c t="n" s="0">
        <x:v>-19.78543</x:v>
      </x:c>
      <x:c t="n" s="0">
        <x:v>-14.99382</x:v>
      </x:c>
      <x:c t="n" s="0">
        <x:v>-1.23651</x:v>
      </x:c>
      <x:c t="n" s="0">
        <x:v>1.951608</x:v>
      </x:c>
      <x:c t="n" s="0">
        <x:v>7.245396</x:v>
      </x:c>
      <x:c t="n" s="0">
        <x:v>7.921087</x:v>
      </x:c>
      <x:c t="n" s="0">
        <x:v>4.527296</x:v>
      </x:c>
      <x:c t="n" s="0">
        <x:v>9.078891</x:v>
      </x:c>
      <x:c t="n" s="0">
        <x:v>23.74372</x:v>
      </x:c>
      <x:c t="n" s="0">
        <x:v>14.86588</x:v>
      </x:c>
      <x:c t="n" s="0">
        <x:v>17.14791</x:v>
      </x:c>
      <x:c t="n" s="0">
        <x:v>28.69266</x:v>
      </x:c>
      <x:c t="n" s="0">
        <x:v>31.09378</x:v>
      </x:c>
      <x:c t="n" s="0">
        <x:v>15.1932</x:v>
      </x:c>
      <x:c t="n" s="0">
        <x:v>26.81091</x:v>
      </x:c>
      <x:c t="n" s="0">
        <x:v>28.1082</x:v>
      </x:c>
      <x:c t="n" s="0">
        <x:v>29.8923</x:v>
      </x:c>
      <x:c t="n" s="0">
        <x:v>31.23631</x:v>
      </x:c>
      <x:c t="n" s="0">
        <x:v>32.95523</x:v>
      </x:c>
      <x:c t="n" s="0">
        <x:v>31.46935</x:v>
      </x:c>
      <x:c t="n" s="0">
        <x:v>21.164</x:v>
      </x:c>
      <x:c t="n" s="0">
        <x:v>23.05791</x:v>
      </x:c>
      <x:c t="n" s="0">
        <x:v>36.74909</x:v>
      </x:c>
      <x:c t="n" s="0">
        <x:v>35.93718</x:v>
      </x:c>
      <x:c t="n" s="0">
        <x:v>41.76186</x:v>
      </x:c>
      <x:c t="n" s="0">
        <x:v>36.22223</x:v>
      </x:c>
      <x:c t="n" s="0">
        <x:v>32.97775</x:v>
      </x:c>
      <x:c t="n" s="0">
        <x:v>21.45224</x:v>
      </x:c>
      <x:c t="n" s="0">
        <x:v>25.88144</x:v>
      </x:c>
      <x:c t="n" s="0">
        <x:v>17.75229</x:v>
      </x:c>
      <x:c t="n" s="0">
        <x:v>8.635996</x:v>
      </x:c>
      <x:c t="n" s="0">
        <x:v>1.631215</x:v>
      </x:c>
      <x:c t="n" s="0">
        <x:v>1.837162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43946.3536226852</x:v>
      </x:c>
      <x:c t="n" s="7">
        <x:v>43946.3536226852</x:v>
      </x:c>
      <x:c t="n" s="0">
        <x:v>39.76108</x:v>
      </x:c>
      <x:c t="n" s="0">
        <x:v>54.20069</x:v>
      </x:c>
      <x:c t="n" s="0">
        <x:v>50.99847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-19.54752</x:v>
      </x:c>
      <x:c t="n" s="0">
        <x:v>-13.95314</x:v>
      </x:c>
      <x:c t="n" s="0">
        <x:v>-1.612022</x:v>
      </x:c>
      <x:c t="n" s="0">
        <x:v>-0.2931831</x:v>
      </x:c>
      <x:c t="n" s="0">
        <x:v>5.266788</x:v>
      </x:c>
      <x:c t="n" s="0">
        <x:v>9.146522</x:v>
      </x:c>
      <x:c t="n" s="0">
        <x:v>11.83265</x:v>
      </x:c>
      <x:c t="n" s="0">
        <x:v>13.31175</x:v>
      </x:c>
      <x:c t="n" s="0">
        <x:v>21.62259</x:v>
      </x:c>
      <x:c t="n" s="0">
        <x:v>21.34775</x:v>
      </x:c>
      <x:c t="n" s="0">
        <x:v>23.74016</x:v>
      </x:c>
      <x:c t="n" s="0">
        <x:v>27.08093</x:v>
      </x:c>
      <x:c t="n" s="0">
        <x:v>31.34618</x:v>
      </x:c>
      <x:c t="n" s="0">
        <x:v>23.90158</x:v>
      </x:c>
      <x:c t="n" s="0">
        <x:v>25.75629</x:v>
      </x:c>
      <x:c t="n" s="0">
        <x:v>27.21247</x:v>
      </x:c>
      <x:c t="n" s="0">
        <x:v>29.63731</x:v>
      </x:c>
      <x:c t="n" s="0">
        <x:v>30.04791</x:v>
      </x:c>
      <x:c t="n" s="0">
        <x:v>31.77479</x:v>
      </x:c>
      <x:c t="n" s="0">
        <x:v>29.72362</x:v>
      </x:c>
      <x:c t="n" s="0">
        <x:v>26.19416</x:v>
      </x:c>
      <x:c t="n" s="0">
        <x:v>21.46106</x:v>
      </x:c>
      <x:c t="n" s="0">
        <x:v>30.00603</x:v>
      </x:c>
      <x:c t="n" s="0">
        <x:v>27.64559</x:v>
      </x:c>
      <x:c t="n" s="0">
        <x:v>33.55343</x:v>
      </x:c>
      <x:c t="n" s="0">
        <x:v>30.15307</x:v>
      </x:c>
      <x:c t="n" s="0">
        <x:v>28.40603</x:v>
      </x:c>
      <x:c t="n" s="0">
        <x:v>17.8386</x:v>
      </x:c>
      <x:c t="n" s="0">
        <x:v>24.17782</x:v>
      </x:c>
      <x:c t="n" s="0">
        <x:v>15.70618</x:v>
      </x:c>
      <x:c t="n" s="0">
        <x:v>5.353501</x:v>
      </x:c>
      <x:c t="n" s="0">
        <x:v>1.585771</x:v>
      </x:c>
      <x:c t="n" s="0">
        <x:v>1.805735</x:v>
      </x:c>
      <x:c t="n" s="0">
        <x:v>-30.06697</x:v>
      </x:c>
      <x:c t="n" s="0">
        <x:v>-29.16826</x:v>
      </x:c>
      <x:c t="n" s="0">
        <x:v>-27.2782</x:v>
      </x:c>
      <x:c t="n" s="0">
        <x:v>-19.78543</x:v>
      </x:c>
      <x:c t="n" s="0">
        <x:v>-16.6896</x:v>
      </x:c>
      <x:c t="n" s="0">
        <x:v>-1.23651</x:v>
      </x:c>
      <x:c t="n" s="0">
        <x:v>1.951608</x:v>
      </x:c>
      <x:c t="n" s="0">
        <x:v>3.384841</x:v>
      </x:c>
      <x:c t="n" s="0">
        <x:v>7.921087</x:v>
      </x:c>
      <x:c t="n" s="0">
        <x:v>11.11416</x:v>
      </x:c>
      <x:c t="n" s="0">
        <x:v>-5.405858</x:v>
      </x:c>
      <x:c t="n" s="0">
        <x:v>16.79812</x:v>
      </x:c>
      <x:c t="n" s="0">
        <x:v>19.44322</x:v>
      </x:c>
      <x:c t="n" s="0">
        <x:v>18.971</x:v>
      </x:c>
      <x:c t="n" s="0">
        <x:v>30.91026</x:v>
      </x:c>
      <x:c t="n" s="0">
        <x:v>29.32664</x:v>
      </x:c>
      <x:c t="n" s="0">
        <x:v>24.77536</x:v>
      </x:c>
      <x:c t="n" s="0">
        <x:v>21.55878</x:v>
      </x:c>
      <x:c t="n" s="0">
        <x:v>25.00053</x:v>
      </x:c>
      <x:c t="n" s="0">
        <x:v>32.984</x:v>
      </x:c>
      <x:c t="n" s="0">
        <x:v>26.49992</x:v>
      </x:c>
      <x:c t="n" s="0">
        <x:v>29.76573</x:v>
      </x:c>
      <x:c t="n" s="0">
        <x:v>29.17079</x:v>
      </x:c>
      <x:c t="n" s="0">
        <x:v>29.14158</x:v>
      </x:c>
      <x:c t="n" s="0">
        <x:v>24.22601</x:v>
      </x:c>
      <x:c t="n" s="0">
        <x:v>33.83648</x:v>
      </x:c>
      <x:c t="n" s="0">
        <x:v>26.39525</x:v>
      </x:c>
      <x:c t="n" s="0">
        <x:v>32.21508</x:v>
      </x:c>
      <x:c t="n" s="0">
        <x:v>32.30507</x:v>
      </x:c>
      <x:c t="n" s="0">
        <x:v>21.20402</x:v>
      </x:c>
      <x:c t="n" s="0">
        <x:v>13.79952</x:v>
      </x:c>
      <x:c t="n" s="0">
        <x:v>20.67756</x:v>
      </x:c>
      <x:c t="n" s="0">
        <x:v>10.29456</x:v>
      </x:c>
      <x:c t="n" s="0">
        <x:v>3.327236</x:v>
      </x:c>
      <x:c t="n" s="0">
        <x:v>1.243188</x:v>
      </x:c>
      <x:c t="n" s="0">
        <x:v>0.979738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43946.3536226852</x:v>
      </x:c>
      <x:c t="n" s="7">
        <x:v>43946.3536226852</x:v>
      </x:c>
      <x:c t="n" s="0">
        <x:v>38.36383</x:v>
      </x:c>
      <x:c t="n" s="0">
        <x:v>54.20069</x:v>
      </x:c>
      <x:c t="n" s="0">
        <x:v>55.18043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-19.58157</x:v>
      </x:c>
      <x:c t="n" s="0">
        <x:v>-14.26012</x:v>
      </x:c>
      <x:c t="n" s="0">
        <x:v>-1.53293</x:v>
      </x:c>
      <x:c t="n" s="0">
        <x:v>0.03682003</x:v>
      </x:c>
      <x:c t="n" s="0">
        <x:v>5.037925</x:v>
      </x:c>
      <x:c t="n" s="0">
        <x:v>9.029597</x:v>
      </x:c>
      <x:c t="n" s="0">
        <x:v>11.73489</x:v>
      </x:c>
      <x:c t="n" s="0">
        <x:v>12.63641</x:v>
      </x:c>
      <x:c t="n" s="0">
        <x:v>21.17508</x:v>
      </x:c>
      <x:c t="n" s="0">
        <x:v>21.15659</x:v>
      </x:c>
      <x:c t="n" s="0">
        <x:v>23.31246</x:v>
      </x:c>
      <x:c t="n" s="0">
        <x:v>28.37636</x:v>
      </x:c>
      <x:c t="n" s="0">
        <x:v>30.93564</x:v>
      </x:c>
      <x:c t="n" s="0">
        <x:v>24.60157</x:v>
      </x:c>
      <x:c t="n" s="0">
        <x:v>25.27852</x:v>
      </x:c>
      <x:c t="n" s="0">
        <x:v>27.30247</x:v>
      </x:c>
      <x:c t="n" s="0">
        <x:v>30.44142</x:v>
      </x:c>
      <x:c t="n" s="0">
        <x:v>29.9154</x:v>
      </x:c>
      <x:c t="n" s="0">
        <x:v>31.54692</x:v>
      </x:c>
      <x:c t="n" s="0">
        <x:v>29.84572</x:v>
      </x:c>
      <x:c t="n" s="0">
        <x:v>26.31981</x:v>
      </x:c>
      <x:c t="n" s="0">
        <x:v>22.24474</x:v>
      </x:c>
      <x:c t="n" s="0">
        <x:v>29.44441</x:v>
      </x:c>
      <x:c t="n" s="0">
        <x:v>27.07545</x:v>
      </x:c>
      <x:c t="n" s="0">
        <x:v>32.90211</x:v>
      </x:c>
      <x:c t="n" s="0">
        <x:v>29.65688</x:v>
      </x:c>
      <x:c t="n" s="0">
        <x:v>27.76615</x:v>
      </x:c>
      <x:c t="n" s="0">
        <x:v>17.35497</x:v>
      </x:c>
      <x:c t="n" s="0">
        <x:v>23.621</x:v>
      </x:c>
      <x:c t="n" s="0">
        <x:v>15.15224</x:v>
      </x:c>
      <x:c t="n" s="0">
        <x:v>4.934049</x:v>
      </x:c>
      <x:c t="n" s="0">
        <x:v>1.708542</x:v>
      </x:c>
      <x:c t="n" s="0">
        <x:v>1.763512</x:v>
      </x:c>
      <x:c t="n" s="0">
        <x:v>-30.06697</x:v>
      </x:c>
      <x:c t="n" s="0">
        <x:v>-29.16826</x:v>
      </x:c>
      <x:c t="n" s="0">
        <x:v>-27.2782</x:v>
      </x:c>
      <x:c t="n" s="0">
        <x:v>-19.78543</x:v>
      </x:c>
      <x:c t="n" s="0">
        <x:v>-16.6896</x:v>
      </x:c>
      <x:c t="n" s="0">
        <x:v>-0.736637</x:v>
      </x:c>
      <x:c t="n" s="0">
        <x:v>0.3838561</x:v>
      </x:c>
      <x:c t="n" s="0">
        <x:v>3.384841</x:v>
      </x:c>
      <x:c t="n" s="0">
        <x:v>9.115409</x:v>
      </x:c>
      <x:c t="n" s="0">
        <x:v>11.11416</x:v>
      </x:c>
      <x:c t="n" s="0">
        <x:v>-5.405858</x:v>
      </x:c>
      <x:c t="n" s="0">
        <x:v>16.79812</x:v>
      </x:c>
      <x:c t="n" s="0">
        <x:v>19.82968</x:v>
      </x:c>
      <x:c t="n" s="0">
        <x:v>20.00615</x:v>
      </x:c>
      <x:c t="n" s="0">
        <x:v>31.92614</x:v>
      </x:c>
      <x:c t="n" s="0">
        <x:v>25.19849</x:v>
      </x:c>
      <x:c t="n" s="0">
        <x:v>27.58501</x:v>
      </x:c>
      <x:c t="n" s="0">
        <x:v>30.04832</x:v>
      </x:c>
      <x:c t="n" s="0">
        <x:v>27.27423</x:v>
      </x:c>
      <x:c t="n" s="0">
        <x:v>28.21353</x:v>
      </x:c>
      <x:c t="n" s="0">
        <x:v>29.50985</x:v>
      </x:c>
      <x:c t="n" s="0">
        <x:v>27.54692</x:v>
      </x:c>
      <x:c t="n" s="0">
        <x:v>33.01704</x:v>
      </x:c>
      <x:c t="n" s="0">
        <x:v>26.80679</x:v>
      </x:c>
      <x:c t="n" s="0">
        <x:v>21.34801</x:v>
      </x:c>
      <x:c t="n" s="0">
        <x:v>20.51197</x:v>
      </x:c>
      <x:c t="n" s="0">
        <x:v>16.52551</x:v>
      </x:c>
      <x:c t="n" s="0">
        <x:v>17.82596</x:v>
      </x:c>
      <x:c t="n" s="0">
        <x:v>19.25281</x:v>
      </x:c>
      <x:c t="n" s="0">
        <x:v>13.70228</x:v>
      </x:c>
      <x:c t="n" s="0">
        <x:v>11.24398</x:v>
      </x:c>
      <x:c t="n" s="0">
        <x:v>14.96698</x:v>
      </x:c>
      <x:c t="n" s="0">
        <x:v>6.837204</x:v>
      </x:c>
      <x:c t="n" s="0">
        <x:v>1.023438</x:v>
      </x:c>
      <x:c t="n" s="0">
        <x:v>1.808046</x:v>
      </x:c>
      <x:c t="n" s="0">
        <x:v>1.928384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43946.3536226852</x:v>
      </x:c>
      <x:c t="n" s="7">
        <x:v>43946.3536226852</x:v>
      </x:c>
      <x:c t="n" s="0">
        <x:v>39.56852</x:v>
      </x:c>
      <x:c t="n" s="0">
        <x:v>54.20069</x:v>
      </x:c>
      <x:c t="n" s="0">
        <x:v>59.23212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-19.61093</x:v>
      </x:c>
      <x:c t="n" s="0">
        <x:v>-14.54065</x:v>
      </x:c>
      <x:c t="n" s="0">
        <x:v>-1.327493</x:v>
      </x:c>
      <x:c t="n" s="0">
        <x:v>-0.216216</x:v>
      </x:c>
      <x:c t="n" s="0">
        <x:v>4.832441</x:v>
      </x:c>
      <x:c t="n" s="0">
        <x:v>9.194541</x:v>
      </x:c>
      <x:c t="n" s="0">
        <x:v>11.64963</x:v>
      </x:c>
      <x:c t="n" s="0">
        <x:v>11.96275</x:v>
      </x:c>
      <x:c t="n" s="0">
        <x:v>20.75262</x:v>
      </x:c>
      <x:c t="n" s="0">
        <x:v>20.94526</x:v>
      </x:c>
      <x:c t="n" s="0">
        <x:v>23.02829</x:v>
      </x:c>
      <x:c t="n" s="0">
        <x:v>28.38538</x:v>
      </x:c>
      <x:c t="n" s="0">
        <x:v>30.29304</x:v>
      </x:c>
      <x:c t="n" s="0">
        <x:v>25.15318</x:v>
      </x:c>
      <x:c t="n" s="0">
        <x:v>27.30091</x:v>
      </x:c>
      <x:c t="n" s="0">
        <x:v>26.79281</x:v>
      </x:c>
      <x:c t="n" s="0">
        <x:v>29.86574</x:v>
      </x:c>
      <x:c t="n" s="0">
        <x:v>29.74379</x:v>
      </x:c>
      <x:c t="n" s="0">
        <x:v>31.02555</x:v>
      </x:c>
      <x:c t="n" s="0">
        <x:v>30.31487</x:v>
      </x:c>
      <x:c t="n" s="0">
        <x:v>26.23169</x:v>
      </x:c>
      <x:c t="n" s="0">
        <x:v>22.03953</x:v>
      </x:c>
      <x:c t="n" s="0">
        <x:v>28.85361</x:v>
      </x:c>
      <x:c t="n" s="0">
        <x:v>26.43908</x:v>
      </x:c>
      <x:c t="n" s="0">
        <x:v>32.23342</x:v>
      </x:c>
      <x:c t="n" s="0">
        <x:v>29.03407</x:v>
      </x:c>
      <x:c t="n" s="0">
        <x:v>27.11682</x:v>
      </x:c>
      <x:c t="n" s="0">
        <x:v>16.79021</x:v>
      </x:c>
      <x:c t="n" s="0">
        <x:v>22.99958</x:v>
      </x:c>
      <x:c t="n" s="0">
        <x:v>14.54502</x:v>
      </x:c>
      <x:c t="n" s="0">
        <x:v>4.498507</x:v>
      </x:c>
      <x:c t="n" s="0">
        <x:v>1.734589</x:v>
      </x:c>
      <x:c t="n" s="0">
        <x:v>1.876333</x:v>
      </x:c>
      <x:c t="n" s="0">
        <x:v>-30.06697</x:v>
      </x:c>
      <x:c t="n" s="0">
        <x:v>-29.16826</x:v>
      </x:c>
      <x:c t="n" s="0">
        <x:v>-27.2782</x:v>
      </x:c>
      <x:c t="n" s="0">
        <x:v>-19.78543</x:v>
      </x:c>
      <x:c t="n" s="0">
        <x:v>-16.6896</x:v>
      </x:c>
      <x:c t="n" s="0">
        <x:v>-0.288406</x:v>
      </x:c>
      <x:c t="n" s="0">
        <x:v>-2.093712</x:v>
      </x:c>
      <x:c t="n" s="0">
        <x:v>3.384841</x:v>
      </x:c>
      <x:c t="n" s="0">
        <x:v>10.05113</x:v>
      </x:c>
      <x:c t="n" s="0">
        <x:v>11.11416</x:v>
      </x:c>
      <x:c t="n" s="0">
        <x:v>-5.405858</x:v>
      </x:c>
      <x:c t="n" s="0">
        <x:v>17.94801</x:v>
      </x:c>
      <x:c t="n" s="0">
        <x:v>19.06943</x:v>
      </x:c>
      <x:c t="n" s="0">
        <x:v>20.84145</x:v>
      </x:c>
      <x:c t="n" s="0">
        <x:v>25.81204</x:v>
      </x:c>
      <x:c t="n" s="0">
        <x:v>27.90111</x:v>
      </x:c>
      <x:c t="n" s="0">
        <x:v>26.40461</x:v>
      </x:c>
      <x:c t="n" s="0">
        <x:v>29.96238</x:v>
      </x:c>
      <x:c t="n" s="0">
        <x:v>20.60379</x:v>
      </x:c>
      <x:c t="n" s="0">
        <x:v>25.63243</x:v>
      </x:c>
      <x:c t="n" s="0">
        <x:v>26.82389</x:v>
      </x:c>
      <x:c t="n" s="0">
        <x:v>26.00459</x:v>
      </x:c>
      <x:c t="n" s="0">
        <x:v>29.65222</x:v>
      </x:c>
      <x:c t="n" s="0">
        <x:v>26.12389</x:v>
      </x:c>
      <x:c t="n" s="0">
        <x:v>22.57261</x:v>
      </x:c>
      <x:c t="n" s="0">
        <x:v>20.97094</x:v>
      </x:c>
      <x:c t="n" s="0">
        <x:v>15.27963</x:v>
      </x:c>
      <x:c t="n" s="0">
        <x:v>16.66763</x:v>
      </x:c>
      <x:c t="n" s="0">
        <x:v>18.61985</x:v>
      </x:c>
      <x:c t="n" s="0">
        <x:v>13.67174</x:v>
      </x:c>
      <x:c t="n" s="0">
        <x:v>8.528816</x:v>
      </x:c>
      <x:c t="n" s="0">
        <x:v>11.62519</x:v>
      </x:c>
      <x:c t="n" s="0">
        <x:v>5.578832</x:v>
      </x:c>
      <x:c t="n" s="0">
        <x:v>-0.207848</x:v>
      </x:c>
      <x:c t="n" s="0">
        <x:v>3.21236</x:v>
      </x:c>
      <x:c t="n" s="0">
        <x:v>2.338601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43946.3536226852</x:v>
      </x:c>
      <x:c t="n" s="7">
        <x:v>43946.3536226852</x:v>
      </x:c>
      <x:c t="n" s="0">
        <x:v>38.97878</x:v>
      </x:c>
      <x:c t="n" s="0">
        <x:v>54.20069</x:v>
      </x:c>
      <x:c t="n" s="0">
        <x:v>57.20726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-19.63613</x:v>
      </x:c>
      <x:c t="n" s="0">
        <x:v>-14.79547</x:v>
      </x:c>
      <x:c t="n" s="0">
        <x:v>-1.159424</x:v>
      </x:c>
      <x:c t="n" s="0">
        <x:v>-0.4446375</x:v>
      </x:c>
      <x:c t="n" s="0">
        <x:v>4.362351</x:v>
      </x:c>
      <x:c t="n" s="0">
        <x:v>9.330612</x:v>
      </x:c>
      <x:c t="n" s="0">
        <x:v>12.45758</x:v>
      </x:c>
      <x:c t="n" s="0">
        <x:v>11.98591</x:v>
      </x:c>
      <x:c t="n" s="0">
        <x:v>20.57634</x:v>
      </x:c>
      <x:c t="n" s="0">
        <x:v>20.68925</x:v>
      </x:c>
      <x:c t="n" s="0">
        <x:v>22.86482</x:v>
      </x:c>
      <x:c t="n" s="0">
        <x:v>28.08571</x:v>
      </x:c>
      <x:c t="n" s="0">
        <x:v>30.55484</x:v>
      </x:c>
      <x:c t="n" s="0">
        <x:v>24.97875</x:v>
      </x:c>
      <x:c t="n" s="0">
        <x:v>27.07617</x:v>
      </x:c>
      <x:c t="n" s="0">
        <x:v>26.17313</x:v>
      </x:c>
      <x:c t="n" s="0">
        <x:v>29.99949</x:v>
      </x:c>
      <x:c t="n" s="0">
        <x:v>29.2766</x:v>
      </x:c>
      <x:c t="n" s="0">
        <x:v>31.14327</x:v>
      </x:c>
      <x:c t="n" s="0">
        <x:v>30.42661</x:v>
      </x:c>
      <x:c t="n" s="0">
        <x:v>26.43418</x:v>
      </x:c>
      <x:c t="n" s="0">
        <x:v>22.15366</x:v>
      </x:c>
      <x:c t="n" s="0">
        <x:v>28.22732</x:v>
      </x:c>
      <x:c t="n" s="0">
        <x:v>25.80858</x:v>
      </x:c>
      <x:c t="n" s="0">
        <x:v>31.57735</x:v>
      </x:c>
      <x:c t="n" s="0">
        <x:v>28.39262</x:v>
      </x:c>
      <x:c t="n" s="0">
        <x:v>26.45266</x:v>
      </x:c>
      <x:c t="n" s="0">
        <x:v>16.1696</x:v>
      </x:c>
      <x:c t="n" s="0">
        <x:v>22.35077</x:v>
      </x:c>
      <x:c t="n" s="0">
        <x:v>13.9327</x:v>
      </x:c>
      <x:c t="n" s="0">
        <x:v>4.033453</x:v>
      </x:c>
      <x:c t="n" s="0">
        <x:v>1.854686</x:v>
      </x:c>
      <x:c t="n" s="0">
        <x:v>1.762367</x:v>
      </x:c>
      <x:c t="n" s="0">
        <x:v>-30.06697</x:v>
      </x:c>
      <x:c t="n" s="0">
        <x:v>-29.16826</x:v>
      </x:c>
      <x:c t="n" s="0">
        <x:v>-27.51543</x:v>
      </x:c>
      <x:c t="n" s="0">
        <x:v>-19.84608</x:v>
      </x:c>
      <x:c t="n" s="0">
        <x:v>-16.6896</x:v>
      </x:c>
      <x:c t="n" s="0">
        <x:v>-0.288406</x:v>
      </x:c>
      <x:c t="n" s="0">
        <x:v>-2.093712</x:v>
      </x:c>
      <x:c t="n" s="0">
        <x:v>-7.053785</x:v>
      </x:c>
      <x:c t="n" s="0">
        <x:v>9.7779</x:v>
      </x:c>
      <x:c t="n" s="0">
        <x:v>16.75704</x:v>
      </x:c>
      <x:c t="n" s="0">
        <x:v>14.00699</x:v>
      </x:c>
      <x:c t="n" s="0">
        <x:v>19.37096</x:v>
      </x:c>
      <x:c t="n" s="0">
        <x:v>18.78325</x:v>
      </x:c>
      <x:c t="n" s="0">
        <x:v>22.45346</x:v>
      </x:c>
      <x:c t="n" s="0">
        <x:v>25.62884</x:v>
      </x:c>
      <x:c t="n" s="0">
        <x:v>31.26356</x:v>
      </x:c>
      <x:c t="n" s="0">
        <x:v>23.8333</x:v>
      </x:c>
      <x:c t="n" s="0">
        <x:v>23.87763</x:v>
      </x:c>
      <x:c t="n" s="0">
        <x:v>15.94686</x:v>
      </x:c>
      <x:c t="n" s="0">
        <x:v>30.69249</x:v>
      </x:c>
      <x:c t="n" s="0">
        <x:v>24.55063</x:v>
      </x:c>
      <x:c t="n" s="0">
        <x:v>32.53579</x:v>
      </x:c>
      <x:c t="n" s="0">
        <x:v>30.99758</x:v>
      </x:c>
      <x:c t="n" s="0">
        <x:v>28.5579</x:v>
      </x:c>
      <x:c t="n" s="0">
        <x:v>23.73458</x:v>
      </x:c>
      <x:c t="n" s="0">
        <x:v>16.36321</x:v>
      </x:c>
      <x:c t="n" s="0">
        <x:v>14.58801</x:v>
      </x:c>
      <x:c t="n" s="0">
        <x:v>17.2054</x:v>
      </x:c>
      <x:c t="n" s="0">
        <x:v>16.17314</x:v>
      </x:c>
      <x:c t="n" s="0">
        <x:v>10.96095</x:v>
      </x:c>
      <x:c t="n" s="0">
        <x:v>5.238914</x:v>
      </x:c>
      <x:c t="n" s="0">
        <x:v>9.540985</x:v>
      </x:c>
      <x:c t="n" s="0">
        <x:v>3.127815</x:v>
      </x:c>
      <x:c t="n" s="0">
        <x:v>-0.5263305</x:v>
      </x:c>
      <x:c t="n" s="0">
        <x:v>1.71359</x:v>
      </x:c>
      <x:c t="n" s="0">
        <x:v>1.350856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43946.3536226852</x:v>
      </x:c>
      <x:c t="n" s="7">
        <x:v>43946.3536226852</x:v>
      </x:c>
      <x:c t="n" s="0">
        <x:v>38.1861</x:v>
      </x:c>
      <x:c t="n" s="0">
        <x:v>54.20069</x:v>
      </x:c>
      <x:c t="n" s="0">
        <x:v>54.4978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-19.68805</x:v>
      </x:c>
      <x:c t="n" s="0">
        <x:v>-15.02561</x:v>
      </x:c>
      <x:c t="n" s="0">
        <x:v>-1.020866</x:v>
      </x:c>
      <x:c t="n" s="0">
        <x:v>-0.6497021</x:v>
      </x:c>
      <x:c t="n" s="0">
        <x:v>3.730301</x:v>
      </x:c>
      <x:c t="n" s="0">
        <x:v>9.283506</x:v>
      </x:c>
      <x:c t="n" s="0">
        <x:v>13.41581</x:v>
      </x:c>
      <x:c t="n" s="0">
        <x:v>12.34623</x:v>
      </x:c>
      <x:c t="n" s="0">
        <x:v>20.41991</x:v>
      </x:c>
      <x:c t="n" s="0">
        <x:v>20.45799</x:v>
      </x:c>
      <x:c t="n" s="0">
        <x:v>22.86713</x:v>
      </x:c>
      <x:c t="n" s="0">
        <x:v>27.79284</x:v>
      </x:c>
      <x:c t="n" s="0">
        <x:v>30.39942</x:v>
      </x:c>
      <x:c t="n" s="0">
        <x:v>24.74824</x:v>
      </x:c>
      <x:c t="n" s="0">
        <x:v>26.60553</x:v>
      </x:c>
      <x:c t="n" s="0">
        <x:v>25.65461</x:v>
      </x:c>
      <x:c t="n" s="0">
        <x:v>29.75361</x:v>
      </x:c>
      <x:c t="n" s="0">
        <x:v>28.71547</x:v>
      </x:c>
      <x:c t="n" s="0">
        <x:v>31.22082</x:v>
      </x:c>
      <x:c t="n" s="0">
        <x:v>30.18056</x:v>
      </x:c>
      <x:c t="n" s="0">
        <x:v>26.51462</x:v>
      </x:c>
      <x:c t="n" s="0">
        <x:v>22.44251</x:v>
      </x:c>
      <x:c t="n" s="0">
        <x:v>27.61144</x:v>
      </x:c>
      <x:c t="n" s="0">
        <x:v>25.18072</x:v>
      </x:c>
      <x:c t="n" s="0">
        <x:v>30.90289</x:v>
      </x:c>
      <x:c t="n" s="0">
        <x:v>27.74213</x:v>
      </x:c>
      <x:c t="n" s="0">
        <x:v>25.78793</x:v>
      </x:c>
      <x:c t="n" s="0">
        <x:v>15.53382</x:v>
      </x:c>
      <x:c t="n" s="0">
        <x:v>21.69504</x:v>
      </x:c>
      <x:c t="n" s="0">
        <x:v>13.29799</x:v>
      </x:c>
      <x:c t="n" s="0">
        <x:v>3.607309</x:v>
      </x:c>
      <x:c t="n" s="0">
        <x:v>1.781892</x:v>
      </x:c>
      <x:c t="n" s="0">
        <x:v>1.753265</x:v>
      </x:c>
      <x:c t="n" s="0">
        <x:v>-30.06697</x:v>
      </x:c>
      <x:c t="n" s="0">
        <x:v>-29.16826</x:v>
      </x:c>
      <x:c t="n" s="0">
        <x:v>-28.18997</x:v>
      </x:c>
      <x:c t="n" s="0">
        <x:v>-20.03327</x:v>
      </x:c>
      <x:c t="n" s="0">
        <x:v>-16.6896</x:v>
      </x:c>
      <x:c t="n" s="0">
        <x:v>-0.288406</x:v>
      </x:c>
      <x:c t="n" s="0">
        <x:v>-2.093712</x:v>
      </x:c>
      <x:c t="n" s="0">
        <x:v>-7.053785</x:v>
      </x:c>
      <x:c t="n" s="0">
        <x:v>8.836911</x:v>
      </x:c>
      <x:c t="n" s="0">
        <x:v>16.75704</x:v>
      </x:c>
      <x:c t="n" s="0">
        <x:v>14.00699</x:v>
      </x:c>
      <x:c t="n" s="0">
        <x:v>19.37096</x:v>
      </x:c>
      <x:c t="n" s="0">
        <x:v>19.86559</x:v>
      </x:c>
      <x:c t="n" s="0">
        <x:v>22.88064</x:v>
      </x:c>
      <x:c t="n" s="0">
        <x:v>24.75277</x:v>
      </x:c>
      <x:c t="n" s="0">
        <x:v>28.59848</x:v>
      </x:c>
      <x:c t="n" s="0">
        <x:v>21.65381</x:v>
      </x:c>
      <x:c t="n" s="0">
        <x:v>20.68437</x:v>
      </x:c>
      <x:c t="n" s="0">
        <x:v>21.65536</x:v>
      </x:c>
      <x:c t="n" s="0">
        <x:v>28.47293</x:v>
      </x:c>
      <x:c t="n" s="0">
        <x:v>24.13166</x:v>
      </x:c>
      <x:c t="n" s="0">
        <x:v>32.20888</x:v>
      </x:c>
      <x:c t="n" s="0">
        <x:v>27.94145</x:v>
      </x:c>
      <x:c t="n" s="0">
        <x:v>23.88919</x:v>
      </x:c>
      <x:c t="n" s="0">
        <x:v>21.18314</x:v>
      </x:c>
      <x:c t="n" s="0">
        <x:v>17.87908</x:v>
      </x:c>
      <x:c t="n" s="0">
        <x:v>13.42707</x:v>
      </x:c>
      <x:c t="n" s="0">
        <x:v>15.02947</x:v>
      </x:c>
      <x:c t="n" s="0">
        <x:v>14.78362</x:v>
      </x:c>
      <x:c t="n" s="0">
        <x:v>11.38442</x:v>
      </x:c>
      <x:c t="n" s="0">
        <x:v>4.382019</x:v>
      </x:c>
      <x:c t="n" s="0">
        <x:v>6.820933</x:v>
      </x:c>
      <x:c t="n" s="0">
        <x:v>2.766197</x:v>
      </x:c>
      <x:c t="n" s="0">
        <x:v>-0.9446318</x:v>
      </x:c>
      <x:c t="n" s="0">
        <x:v>1.48486</x:v>
      </x:c>
      <x:c t="n" s="0">
        <x:v>1.832973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43946.3536226852</x:v>
      </x:c>
      <x:c t="n" s="7">
        <x:v>43946.3536226852</x:v>
      </x:c>
      <x:c t="n" s="0">
        <x:v>38.84611</x:v>
      </x:c>
      <x:c t="n" s="0">
        <x:v>54.20069</x:v>
      </x:c>
      <x:c t="n" s="0">
        <x:v>54.8012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-19.7369</x:v>
      </x:c>
      <x:c t="n" s="0">
        <x:v>-15.30577</x:v>
      </x:c>
      <x:c t="n" s="0">
        <x:v>-0.9059362</x:v>
      </x:c>
      <x:c t="n" s="0">
        <x:v>-0.8328401</x:v>
      </x:c>
      <x:c t="n" s="0">
        <x:v>3.460035</x:v>
      </x:c>
      <x:c t="n" s="0">
        <x:v>9.221108</x:v>
      </x:c>
      <x:c t="n" s="0">
        <x:v>14.0943</x:v>
      </x:c>
      <x:c t="n" s="0">
        <x:v>12.63193</x:v>
      </x:c>
      <x:c t="n" s="0">
        <x:v>20.2817</x:v>
      </x:c>
      <x:c t="n" s="0">
        <x:v>20.57882</x:v>
      </x:c>
      <x:c t="n" s="0">
        <x:v>22.49717</x:v>
      </x:c>
      <x:c t="n" s="0">
        <x:v>27.29293</x:v>
      </x:c>
      <x:c t="n" s="0">
        <x:v>30.01682</x:v>
      </x:c>
      <x:c t="n" s="0">
        <x:v>24.4655</x:v>
      </x:c>
      <x:c t="n" s="0">
        <x:v>26.01441</x:v>
      </x:c>
      <x:c t="n" s="0">
        <x:v>26.34572</x:v>
      </x:c>
      <x:c t="n" s="0">
        <x:v>29.41714</x:v>
      </x:c>
      <x:c t="n" s="0">
        <x:v>28.48358</x:v>
      </x:c>
      <x:c t="n" s="0">
        <x:v>31.71633</x:v>
      </x:c>
      <x:c t="n" s="0">
        <x:v>29.79316</x:v>
      </x:c>
      <x:c t="n" s="0">
        <x:v>26.36509</x:v>
      </x:c>
      <x:c t="n" s="0">
        <x:v>22.14179</x:v>
      </x:c>
      <x:c t="n" s="0">
        <x:v>26.96879</x:v>
      </x:c>
      <x:c t="n" s="0">
        <x:v>24.53569</x:v>
      </x:c>
      <x:c t="n" s="0">
        <x:v>30.24853</x:v>
      </x:c>
      <x:c t="n" s="0">
        <x:v>27.08625</x:v>
      </x:c>
      <x:c t="n" s="0">
        <x:v>25.13289</x:v>
      </x:c>
      <x:c t="n" s="0">
        <x:v>14.91142</x:v>
      </x:c>
      <x:c t="n" s="0">
        <x:v>21.03728</x:v>
      </x:c>
      <x:c t="n" s="0">
        <x:v>12.6719</x:v>
      </x:c>
      <x:c t="n" s="0">
        <x:v>3.195232</x:v>
      </x:c>
      <x:c t="n" s="0">
        <x:v>1.86736</x:v>
      </x:c>
      <x:c t="n" s="0">
        <x:v>1.751346</x:v>
      </x:c>
      <x:c t="n" s="0">
        <x:v>-30.06697</x:v>
      </x:c>
      <x:c t="n" s="0">
        <x:v>-29.16826</x:v>
      </x:c>
      <x:c t="n" s="0">
        <x:v>-28.18997</x:v>
      </x:c>
      <x:c t="n" s="0">
        <x:v>-20.03327</x:v>
      </x:c>
      <x:c t="n" s="0">
        <x:v>-18.75976</x:v>
      </x:c>
      <x:c t="n" s="0">
        <x:v>-0.288406</x:v>
      </x:c>
      <x:c t="n" s="0">
        <x:v>-2.093712</x:v>
      </x:c>
      <x:c t="n" s="0">
        <x:v>4.769591</x:v>
      </x:c>
      <x:c t="n" s="0">
        <x:v>8.836911</x:v>
      </x:c>
      <x:c t="n" s="0">
        <x:v>15.65681</x:v>
      </x:c>
      <x:c t="n" s="0">
        <x:v>14.00699</x:v>
      </x:c>
      <x:c t="n" s="0">
        <x:v>18.92261</x:v>
      </x:c>
      <x:c t="n" s="0">
        <x:v>21.22534</x:v>
      </x:c>
      <x:c t="n" s="0">
        <x:v>13.96549</x:v>
      </x:c>
      <x:c t="n" s="0">
        <x:v>21.03011</x:v>
      </x:c>
      <x:c t="n" s="0">
        <x:v>25.64516</x:v>
      </x:c>
      <x:c t="n" s="0">
        <x:v>23.87849</x:v>
      </x:c>
      <x:c t="n" s="0">
        <x:v>19.96442</x:v>
      </x:c>
      <x:c t="n" s="0">
        <x:v>30.89131</x:v>
      </x:c>
      <x:c t="n" s="0">
        <x:v>27.40881</x:v>
      </x:c>
      <x:c t="n" s="0">
        <x:v>25.23401</x:v>
      </x:c>
      <x:c t="n" s="0">
        <x:v>33.14468</x:v>
      </x:c>
      <x:c t="n" s="0">
        <x:v>27.08674</x:v>
      </x:c>
      <x:c t="n" s="0">
        <x:v>26.23681</x:v>
      </x:c>
      <x:c t="n" s="0">
        <x:v>19.15028</x:v>
      </x:c>
      <x:c t="n" s="0">
        <x:v>12.66333</x:v>
      </x:c>
      <x:c t="n" s="0">
        <x:v>14.01375</x:v>
      </x:c>
      <x:c t="n" s="0">
        <x:v>16.20128</x:v>
      </x:c>
      <x:c t="n" s="0">
        <x:v>14.21411</x:v>
      </x:c>
      <x:c t="n" s="0">
        <x:v>11.25343</x:v>
      </x:c>
      <x:c t="n" s="0">
        <x:v>4.454615</x:v>
      </x:c>
      <x:c t="n" s="0">
        <x:v>6.480159</x:v>
      </x:c>
      <x:c t="n" s="0">
        <x:v>2.958779</x:v>
      </x:c>
      <x:c t="n" s="0">
        <x:v>-0.3452658</x:v>
      </x:c>
      <x:c t="n" s="0">
        <x:v>2.490689</x:v>
      </x:c>
      <x:c t="n" s="0">
        <x:v>1.803205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43946.3536226852</x:v>
      </x:c>
      <x:c t="n" s="7">
        <x:v>43946.3536226852</x:v>
      </x:c>
      <x:c t="n" s="0">
        <x:v>38.62833</x:v>
      </x:c>
      <x:c t="n" s="0">
        <x:v>54.20069</x:v>
      </x:c>
      <x:c t="n" s="0">
        <x:v>51.18414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-19.77903</x:v>
      </x:c>
      <x:c t="n" s="0">
        <x:v>-15.78384</x:v>
      </x:c>
      <x:c t="n" s="0">
        <x:v>-0.8101337</x:v>
      </x:c>
      <x:c t="n" s="0">
        <x:v>-1.184265</x:v>
      </x:c>
      <x:c t="n" s="0">
        <x:v>4.112106</x:v>
      </x:c>
      <x:c t="n" s="0">
        <x:v>9.167099</x:v>
      </x:c>
      <x:c t="n" s="0">
        <x:v>13.68657</x:v>
      </x:c>
      <x:c t="n" s="0">
        <x:v>12.82831</x:v>
      </x:c>
      <x:c t="n" s="0">
        <x:v>19.97287</x:v>
      </x:c>
      <x:c t="n" s="0">
        <x:v>20.67941</x:v>
      </x:c>
      <x:c t="n" s="0">
        <x:v>21.91474</x:v>
      </x:c>
      <x:c t="n" s="0">
        <x:v>26.83832</x:v>
      </x:c>
      <x:c t="n" s="0">
        <x:v>29.63118</x:v>
      </x:c>
      <x:c t="n" s="0">
        <x:v>24.17602</x:v>
      </x:c>
      <x:c t="n" s="0">
        <x:v>25.95593</x:v>
      </x:c>
      <x:c t="n" s="0">
        <x:v>27.40848</x:v>
      </x:c>
      <x:c t="n" s="0">
        <x:v>29.86732</x:v>
      </x:c>
      <x:c t="n" s="0">
        <x:v>28.31693</x:v>
      </x:c>
      <x:c t="n" s="0">
        <x:v>31.29848</x:v>
      </x:c>
      <x:c t="n" s="0">
        <x:v>29.81741</x:v>
      </x:c>
      <x:c t="n" s="0">
        <x:v>26.41998</x:v>
      </x:c>
      <x:c t="n" s="0">
        <x:v>21.83727</x:v>
      </x:c>
      <x:c t="n" s="0">
        <x:v>26.33106</x:v>
      </x:c>
      <x:c t="n" s="0">
        <x:v>23.90114</x:v>
      </x:c>
      <x:c t="n" s="0">
        <x:v>29.57803</x:v>
      </x:c>
      <x:c t="n" s="0">
        <x:v>26.42633</x:v>
      </x:c>
      <x:c t="n" s="0">
        <x:v>24.46988</x:v>
      </x:c>
      <x:c t="n" s="0">
        <x:v>14.2675</x:v>
      </x:c>
      <x:c t="n" s="0">
        <x:v>20.3696</x:v>
      </x:c>
      <x:c t="n" s="0">
        <x:v>12.07233</x:v>
      </x:c>
      <x:c t="n" s="0">
        <x:v>2.807213</x:v>
      </x:c>
      <x:c t="n" s="0">
        <x:v>1.96111</x:v>
      </x:c>
      <x:c t="n" s="0">
        <x:v>1.762671</x:v>
      </x:c>
      <x:c t="n" s="0">
        <x:v>-30.06697</x:v>
      </x:c>
      <x:c t="n" s="0">
        <x:v>-29.16826</x:v>
      </x:c>
      <x:c t="n" s="0">
        <x:v>-28.18997</x:v>
      </x:c>
      <x:c t="n" s="0">
        <x:v>-20.03327</x:v>
      </x:c>
      <x:c t="n" s="0">
        <x:v>-20.74176</x:v>
      </x:c>
      <x:c t="n" s="0">
        <x:v>-0.288406</x:v>
      </x:c>
      <x:c t="n" s="0">
        <x:v>-6.427713</x:v>
      </x:c>
      <x:c t="n" s="0">
        <x:v>6.702427</x:v>
      </x:c>
      <x:c t="n" s="0">
        <x:v>8.430334</x:v>
      </x:c>
      <x:c t="n" s="0">
        <x:v>6.961441</x:v>
      </x:c>
      <x:c t="n" s="0">
        <x:v>13.29396</x:v>
      </x:c>
      <x:c t="n" s="0">
        <x:v>17.20756</x:v>
      </x:c>
      <x:c t="n" s="0">
        <x:v>20.82416</x:v>
      </x:c>
      <x:c t="n" s="0">
        <x:v>18.41036</x:v>
      </x:c>
      <x:c t="n" s="0">
        <x:v>23.64345</x:v>
      </x:c>
      <x:c t="n" s="0">
        <x:v>26.52009</x:v>
      </x:c>
      <x:c t="n" s="0">
        <x:v>17.78219</x:v>
      </x:c>
      <x:c t="n" s="0">
        <x:v>24.84089</x:v>
      </x:c>
      <x:c t="n" s="0">
        <x:v>30.63925</x:v>
      </x:c>
      <x:c t="n" s="0">
        <x:v>35.0629</x:v>
      </x:c>
      <x:c t="n" s="0">
        <x:v>27.72024</x:v>
      </x:c>
      <x:c t="n" s="0">
        <x:v>28.39202</x:v>
      </x:c>
      <x:c t="n" s="0">
        <x:v>30.57497</x:v>
      </x:c>
      <x:c t="n" s="0">
        <x:v>25.82443</x:v>
      </x:c>
      <x:c t="n" s="0">
        <x:v>19.56338</x:v>
      </x:c>
      <x:c t="n" s="0">
        <x:v>19.68206</x:v>
      </x:c>
      <x:c t="n" s="0">
        <x:v>12.84907</x:v>
      </x:c>
      <x:c t="n" s="0">
        <x:v>14.03409</x:v>
      </x:c>
      <x:c t="n" s="0">
        <x:v>12.8779</x:v>
      </x:c>
      <x:c t="n" s="0">
        <x:v>10.12816</x:v>
      </x:c>
      <x:c t="n" s="0">
        <x:v>3.975447</x:v>
      </x:c>
      <x:c t="n" s="0">
        <x:v>4.718876</x:v>
      </x:c>
      <x:c t="n" s="0">
        <x:v>2.569682</x:v>
      </x:c>
      <x:c t="n" s="0">
        <x:v>-1.045234</x:v>
      </x:c>
      <x:c t="n" s="0">
        <x:v>1.955585</x:v>
      </x:c>
      <x:c t="n" s="0">
        <x:v>1.609354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43946.3536226852</x:v>
      </x:c>
      <x:c t="n" s="7">
        <x:v>43946.3536226852</x:v>
      </x:c>
      <x:c t="n" s="0">
        <x:v>38.64141</x:v>
      </x:c>
      <x:c t="n" s="0">
        <x:v>54.20069</x:v>
      </x:c>
      <x:c t="n" s="0">
        <x:v>54.359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-19.81536</x:v>
      </x:c>
      <x:c t="n" s="0">
        <x:v>-16.23843</x:v>
      </x:c>
      <x:c t="n" s="0">
        <x:v>-0.7299573</x:v>
      </x:c>
      <x:c t="n" s="0">
        <x:v>-1.705078</x:v>
      </x:c>
      <x:c t="n" s="0">
        <x:v>4.60066</x:v>
      </x:c>
      <x:c t="n" s="0">
        <x:v>8.783006</x:v>
      </x:c>
      <x:c t="n" s="0">
        <x:v>13.15626</x:v>
      </x:c>
      <x:c t="n" s="0">
        <x:v>12.7738</x:v>
      </x:c>
      <x:c t="n" s="0">
        <x:v>19.66352</x:v>
      </x:c>
      <x:c t="n" s="0">
        <x:v>20.53788</x:v>
      </x:c>
      <x:c t="n" s="0">
        <x:v>22.02157</x:v>
      </x:c>
      <x:c t="n" s="0">
        <x:v>26.58322</x:v>
      </x:c>
      <x:c t="n" s="0">
        <x:v>29.34333</x:v>
      </x:c>
      <x:c t="n" s="0">
        <x:v>23.59627</x:v>
      </x:c>
      <x:c t="n" s="0">
        <x:v>25.36978</x:v>
      </x:c>
      <x:c t="n" s="0">
        <x:v>27.93283</x:v>
      </x:c>
      <x:c t="n" s="0">
        <x:v>30.66871</x:v>
      </x:c>
      <x:c t="n" s="0">
        <x:v>28.02994</x:v>
      </x:c>
      <x:c t="n" s="0">
        <x:v>31.19638</x:v>
      </x:c>
      <x:c t="n" s="0">
        <x:v>29.78272</x:v>
      </x:c>
      <x:c t="n" s="0">
        <x:v>26.3331</x:v>
      </x:c>
      <x:c t="n" s="0">
        <x:v>21.61472</x:v>
      </x:c>
      <x:c t="n" s="0">
        <x:v>25.83022</x:v>
      </x:c>
      <x:c t="n" s="0">
        <x:v>23.29279</x:v>
      </x:c>
      <x:c t="n" s="0">
        <x:v>28.93031</x:v>
      </x:c>
      <x:c t="n" s="0">
        <x:v>25.79718</x:v>
      </x:c>
      <x:c t="n" s="0">
        <x:v>23.8162</x:v>
      </x:c>
      <x:c t="n" s="0">
        <x:v>13.70927</x:v>
      </x:c>
      <x:c t="n" s="0">
        <x:v>19.70991</x:v>
      </x:c>
      <x:c t="n" s="0">
        <x:v>11.48228</x:v>
      </x:c>
      <x:c t="n" s="0">
        <x:v>2.431267</x:v>
      </x:c>
      <x:c t="n" s="0">
        <x:v>1.941076</x:v>
      </x:c>
      <x:c t="n" s="0">
        <x:v>1.833044</x:v>
      </x:c>
      <x:c t="n" s="0">
        <x:v>-30.06697</x:v>
      </x:c>
      <x:c t="n" s="0">
        <x:v>-29.16826</x:v>
      </x:c>
      <x:c t="n" s="0">
        <x:v>-28.18997</x:v>
      </x:c>
      <x:c t="n" s="0">
        <x:v>-20.03327</x:v>
      </x:c>
      <x:c t="n" s="0">
        <x:v>-20.74176</x:v>
      </x:c>
      <x:c t="n" s="0">
        <x:v>-0.7167299</x:v>
      </x:c>
      <x:c t="n" s="0">
        <x:v>-7.646347</x:v>
      </x:c>
      <x:c t="n" s="0">
        <x:v>6.702427</x:v>
      </x:c>
      <x:c t="n" s="0">
        <x:v>3.386047</x:v>
      </x:c>
      <x:c t="n" s="0">
        <x:v>6.961441</x:v>
      </x:c>
      <x:c t="n" s="0">
        <x:v>12.44041</x:v>
      </x:c>
      <x:c t="n" s="0">
        <x:v>17.20756</x:v>
      </x:c>
      <x:c t="n" s="0">
        <x:v>19.33471</x:v>
      </x:c>
      <x:c t="n" s="0">
        <x:v>23.0671</x:v>
      </x:c>
      <x:c t="n" s="0">
        <x:v>24.22746</x:v>
      </x:c>
      <x:c t="n" s="0">
        <x:v>27.48438</x:v>
      </x:c>
      <x:c t="n" s="0">
        <x:v>16.57775</x:v>
      </x:c>
      <x:c t="n" s="0">
        <x:v>19.07425</x:v>
      </x:c>
      <x:c t="n" s="0">
        <x:v>29.55419</x:v>
      </x:c>
      <x:c t="n" s="0">
        <x:v>27.31686</x:v>
      </x:c>
      <x:c t="n" s="0">
        <x:v>27.21448</x:v>
      </x:c>
      <x:c t="n" s="0">
        <x:v>30.59068</x:v>
      </x:c>
      <x:c t="n" s="0">
        <x:v>28.58117</x:v>
      </x:c>
      <x:c t="n" s="0">
        <x:v>26.42691</x:v>
      </x:c>
      <x:c t="n" s="0">
        <x:v>20.84166</x:v>
      </x:c>
      <x:c t="n" s="0">
        <x:v>18.01136</x:v>
      </x:c>
      <x:c t="n" s="0">
        <x:v>13.2554</x:v>
      </x:c>
      <x:c t="n" s="0">
        <x:v>17.64701</x:v>
      </x:c>
      <x:c t="n" s="0">
        <x:v>16.97899</x:v>
      </x:c>
      <x:c t="n" s="0">
        <x:v>12.70086</x:v>
      </x:c>
      <x:c t="n" s="0">
        <x:v>7.020945</x:v>
      </x:c>
      <x:c t="n" s="0">
        <x:v>6.039242</x:v>
      </x:c>
      <x:c t="n" s="0">
        <x:v>3.851932</x:v>
      </x:c>
      <x:c t="n" s="0">
        <x:v>-0.2253236</x:v>
      </x:c>
      <x:c t="n" s="0">
        <x:v>1.859136</x:v>
      </x:c>
      <x:c t="n" s="0">
        <x:v>1.782377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43946.3536226852</x:v>
      </x:c>
      <x:c t="n" s="7">
        <x:v>43946.3536226852</x:v>
      </x:c>
      <x:c t="n" s="0">
        <x:v>40.01073</x:v>
      </x:c>
      <x:c t="n" s="0">
        <x:v>54.20069</x:v>
      </x:c>
      <x:c t="n" s="0">
        <x:v>52.32547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-19.84668</x:v>
      </x:c>
      <x:c t="n" s="0">
        <x:v>-16.66829</x:v>
      </x:c>
      <x:c t="n" s="0">
        <x:v>-0.8982558</x:v>
      </x:c>
      <x:c t="n" s="0">
        <x:v>-2.205374</x:v>
      </x:c>
      <x:c t="n" s="0">
        <x:v>5.068287</x:v>
      </x:c>
      <x:c t="n" s="0">
        <x:v>8.306828</x:v>
      </x:c>
      <x:c t="n" s="0">
        <x:v>12.64568</x:v>
      </x:c>
      <x:c t="n" s="0">
        <x:v>12.7267</x:v>
      </x:c>
      <x:c t="n" s="0">
        <x:v>19.75165</x:v>
      </x:c>
      <x:c t="n" s="0">
        <x:v>20.38171</x:v>
      </x:c>
      <x:c t="n" s="0">
        <x:v>22.16184</x:v>
      </x:c>
      <x:c t="n" s="0">
        <x:v>26.19718</x:v>
      </x:c>
      <x:c t="n" s="0">
        <x:v>28.99727</x:v>
      </x:c>
      <x:c t="n" s="0">
        <x:v>22.99078</x:v>
      </x:c>
      <x:c t="n" s="0">
        <x:v>25.15197</x:v>
      </x:c>
      <x:c t="n" s="0">
        <x:v>28.02657</x:v>
      </x:c>
      <x:c t="n" s="0">
        <x:v>30.75183</x:v>
      </x:c>
      <x:c t="n" s="0">
        <x:v>28.88781</x:v>
      </x:c>
      <x:c t="n" s="0">
        <x:v>31.54147</x:v>
      </x:c>
      <x:c t="n" s="0">
        <x:v>29.7518</x:v>
      </x:c>
      <x:c t="n" s="0">
        <x:v>26.17744</x:v>
      </x:c>
      <x:c t="n" s="0">
        <x:v>21.48433</x:v>
      </x:c>
      <x:c t="n" s="0">
        <x:v>25.31133</x:v>
      </x:c>
      <x:c t="n" s="0">
        <x:v>22.6908</x:v>
      </x:c>
      <x:c t="n" s="0">
        <x:v>28.3075</x:v>
      </x:c>
      <x:c t="n" s="0">
        <x:v>25.28294</x:v>
      </x:c>
      <x:c t="n" s="0">
        <x:v>23.32639</x:v>
      </x:c>
      <x:c t="n" s="0">
        <x:v>13.18526</x:v>
      </x:c>
      <x:c t="n" s="0">
        <x:v>19.07899</x:v>
      </x:c>
      <x:c t="n" s="0">
        <x:v>10.93458</x:v>
      </x:c>
      <x:c t="n" s="0">
        <x:v>2.141824</x:v>
      </x:c>
      <x:c t="n" s="0">
        <x:v>2.003653</x:v>
      </x:c>
      <x:c t="n" s="0">
        <x:v>1.883576</x:v>
      </x:c>
      <x:c t="n" s="0">
        <x:v>-30.06697</x:v>
      </x:c>
      <x:c t="n" s="0">
        <x:v>-29.16826</x:v>
      </x:c>
      <x:c t="n" s="0">
        <x:v>-28.18997</x:v>
      </x:c>
      <x:c t="n" s="0">
        <x:v>-20.03327</x:v>
      </x:c>
      <x:c t="n" s="0">
        <x:v>-20.74176</x:v>
      </x:c>
      <x:c t="n" s="0">
        <x:v>-2.334272</x:v>
      </x:c>
      <x:c t="n" s="0">
        <x:v>-7.646347</x:v>
      </x:c>
      <x:c t="n" s="0">
        <x:v>8.038024</x:v>
      </x:c>
      <x:c t="n" s="0">
        <x:v>3.386047</x:v>
      </x:c>
      <x:c t="n" s="0">
        <x:v>7.673876</x:v>
      </x:c>
      <x:c t="n" s="0">
        <x:v>12.44041</x:v>
      </x:c>
      <x:c t="n" s="0">
        <x:v>23.98837</x:v>
      </x:c>
      <x:c t="n" s="0">
        <x:v>19.33471</x:v>
      </x:c>
      <x:c t="n" s="0">
        <x:v>22.41698</x:v>
      </x:c>
      <x:c t="n" s="0">
        <x:v>22.46233</x:v>
      </x:c>
      <x:c t="n" s="0">
        <x:v>24.09628</x:v>
      </x:c>
      <x:c t="n" s="0">
        <x:v>20.2324</x:v>
      </x:c>
      <x:c t="n" s="0">
        <x:v>26.09836</x:v>
      </x:c>
      <x:c t="n" s="0">
        <x:v>28.30806</x:v>
      </x:c>
      <x:c t="n" s="0">
        <x:v>31.60954</x:v>
      </x:c>
      <x:c t="n" s="0">
        <x:v>31.44846</x:v>
      </x:c>
      <x:c t="n" s="0">
        <x:v>33.29875</x:v>
      </x:c>
      <x:c t="n" s="0">
        <x:v>29.86879</x:v>
      </x:c>
      <x:c t="n" s="0">
        <x:v>26.19554</x:v>
      </x:c>
      <x:c t="n" s="0">
        <x:v>22.18877</x:v>
      </x:c>
      <x:c t="n" s="0">
        <x:v>19.26636</x:v>
      </x:c>
      <x:c t="n" s="0">
        <x:v>23.24699</x:v>
      </x:c>
      <x:c t="n" s="0">
        <x:v>22.3719</x:v>
      </x:c>
      <x:c t="n" s="0">
        <x:v>23.05923</x:v>
      </x:c>
      <x:c t="n" s="0">
        <x:v>19.48896</x:v>
      </x:c>
      <x:c t="n" s="0">
        <x:v>7.429776</x:v>
      </x:c>
      <x:c t="n" s="0">
        <x:v>8.341136</x:v>
      </x:c>
      <x:c t="n" s="0">
        <x:v>3.746493</x:v>
      </x:c>
      <x:c t="n" s="0">
        <x:v>-0.4500579</x:v>
      </x:c>
      <x:c t="n" s="0">
        <x:v>2.637582</x:v>
      </x:c>
      <x:c t="n" s="0">
        <x:v>2.188359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43946.3536226852</x:v>
      </x:c>
      <x:c t="n" s="7">
        <x:v>43946.3536226852</x:v>
      </x:c>
      <x:c t="n" s="0">
        <x:v>40.3643</x:v>
      </x:c>
      <x:c t="n" s="0">
        <x:v>54.20069</x:v>
      </x:c>
      <x:c t="n" s="0">
        <x:v>51.8998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-20.02681</x:v>
      </x:c>
      <x:c t="n" s="0">
        <x:v>-17.07241</x:v>
      </x:c>
      <x:c t="n" s="0">
        <x:v>-1.080521</x:v>
      </x:c>
      <x:c t="n" s="0">
        <x:v>-2.683613</x:v>
      </x:c>
      <x:c t="n" s="0">
        <x:v>5.931297</x:v>
      </x:c>
      <x:c t="n" s="0">
        <x:v>7.967649</x:v>
      </x:c>
      <x:c t="n" s="0">
        <x:v>12.36055</x:v>
      </x:c>
      <x:c t="n" s="0">
        <x:v>12.68606</x:v>
      </x:c>
      <x:c t="n" s="0">
        <x:v>21.64711</x:v>
      </x:c>
      <x:c t="n" s="0">
        <x:v>20.27032</x:v>
      </x:c>
      <x:c t="n" s="0">
        <x:v>22.09106</x:v>
      </x:c>
      <x:c t="n" s="0">
        <x:v>26.09703</x:v>
      </x:c>
      <x:c t="n" s="0">
        <x:v>28.76608</x:v>
      </x:c>
      <x:c t="n" s="0">
        <x:v>24.07175</x:v>
      </x:c>
      <x:c t="n" s="0">
        <x:v>25.47315</x:v>
      </x:c>
      <x:c t="n" s="0">
        <x:v>28.34375</x:v>
      </x:c>
      <x:c t="n" s="0">
        <x:v>30.54023</x:v>
      </x:c>
      <x:c t="n" s="0">
        <x:v>29.65714</x:v>
      </x:c>
      <x:c t="n" s="0">
        <x:v>31.3313</x:v>
      </x:c>
      <x:c t="n" s="0">
        <x:v>29.81016</x:v>
      </x:c>
      <x:c t="n" s="0">
        <x:v>26.42504</x:v>
      </x:c>
      <x:c t="n" s="0">
        <x:v>21.42505</x:v>
      </x:c>
      <x:c t="n" s="0">
        <x:v>25.15288</x:v>
      </x:c>
      <x:c t="n" s="0">
        <x:v>23.39973</x:v>
      </x:c>
      <x:c t="n" s="0">
        <x:v>27.8262</x:v>
      </x:c>
      <x:c t="n" s="0">
        <x:v>25.59191</x:v>
      </x:c>
      <x:c t="n" s="0">
        <x:v>23.52437</x:v>
      </x:c>
      <x:c t="n" s="0">
        <x:v>12.85602</x:v>
      </x:c>
      <x:c t="n" s="0">
        <x:v>18.4309</x:v>
      </x:c>
      <x:c t="n" s="0">
        <x:v>10.36962</x:v>
      </x:c>
      <x:c t="n" s="0">
        <x:v>1.877678</x:v>
      </x:c>
      <x:c t="n" s="0">
        <x:v>2.049663</x:v>
      </x:c>
      <x:c t="n" s="0">
        <x:v>1.816715</x:v>
      </x:c>
      <x:c t="n" s="0">
        <x:v>-30.06697</x:v>
      </x:c>
      <x:c t="n" s="0">
        <x:v>-29.16826</x:v>
      </x:c>
      <x:c t="n" s="0">
        <x:v>-28.18997</x:v>
      </x:c>
      <x:c t="n" s="0">
        <x:v>-22.78531</x:v>
      </x:c>
      <x:c t="n" s="0">
        <x:v>-20.74176</x:v>
      </x:c>
      <x:c t="n" s="0">
        <x:v>-2.334272</x:v>
      </x:c>
      <x:c t="n" s="0">
        <x:v>-7.646347</x:v>
      </x:c>
      <x:c t="n" s="0">
        <x:v>9.05804</x:v>
      </x:c>
      <x:c t="n" s="0">
        <x:v>6.322299</x:v>
      </x:c>
      <x:c t="n" s="0">
        <x:v>10.81058</x:v>
      </x:c>
      <x:c t="n" s="0">
        <x:v>12.44041</x:v>
      </x:c>
      <x:c t="n" s="0">
        <x:v>26.51725</x:v>
      </x:c>
      <x:c t="n" s="0">
        <x:v>19.69832</x:v>
      </x:c>
      <x:c t="n" s="0">
        <x:v>21.6521</x:v>
      </x:c>
      <x:c t="n" s="0">
        <x:v>27.07768</x:v>
      </x:c>
      <x:c t="n" s="0">
        <x:v>30.01371</x:v>
      </x:c>
      <x:c t="n" s="0">
        <x:v>28.00892</x:v>
      </x:c>
      <x:c t="n" s="0">
        <x:v>25.39122</x:v>
      </x:c>
      <x:c t="n" s="0">
        <x:v>29.8753</x:v>
      </x:c>
      <x:c t="n" s="0">
        <x:v>29.5732</x:v>
      </x:c>
      <x:c t="n" s="0">
        <x:v>32.45327</x:v>
      </x:c>
      <x:c t="n" s="0">
        <x:v>29.78082</x:v>
      </x:c>
      <x:c t="n" s="0">
        <x:v>30.58562</x:v>
      </x:c>
      <x:c t="n" s="0">
        <x:v>28.47007</x:v>
      </x:c>
      <x:c t="n" s="0">
        <x:v>21.48788</x:v>
      </x:c>
      <x:c t="n" s="0">
        <x:v>28.63893</x:v>
      </x:c>
      <x:c t="n" s="0">
        <x:v>26.16979</x:v>
      </x:c>
      <x:c t="n" s="0">
        <x:v>21.06046</x:v>
      </x:c>
      <x:c t="n" s="0">
        <x:v>30.00887</x:v>
      </x:c>
      <x:c t="n" s="0">
        <x:v>23.84223</x:v>
      </x:c>
      <x:c t="n" s="0">
        <x:v>9.669985</x:v>
      </x:c>
      <x:c t="n" s="0">
        <x:v>6.282167</x:v>
      </x:c>
      <x:c t="n" s="0">
        <x:v>3.128456</x:v>
      </x:c>
      <x:c t="n" s="0">
        <x:v>0.09917182</x:v>
      </x:c>
      <x:c t="n" s="0">
        <x:v>1.600035</x:v>
      </x:c>
      <x:c t="n" s="0">
        <x:v>1.914397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43946.3536226852</x:v>
      </x:c>
      <x:c t="n" s="7">
        <x:v>43946.3536226852</x:v>
      </x:c>
      <x:c t="n" s="0">
        <x:v>38.62826</x:v>
      </x:c>
      <x:c t="n" s="0">
        <x:v>54.20069</x:v>
      </x:c>
      <x:c t="n" s="0">
        <x:v>52.86837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-20.44347</x:v>
      </x:c>
      <x:c t="n" s="0">
        <x:v>-17.45008</x:v>
      </x:c>
      <x:c t="n" s="0">
        <x:v>-1.242475</x:v>
      </x:c>
      <x:c t="n" s="0">
        <x:v>-2.9186</x:v>
      </x:c>
      <x:c t="n" s="0">
        <x:v>6.553016</x:v>
      </x:c>
      <x:c t="n" s="0">
        <x:v>7.836872</x:v>
      </x:c>
      <x:c t="n" s="0">
        <x:v>12.16597</x:v>
      </x:c>
      <x:c t="n" s="0">
        <x:v>13.02165</x:v>
      </x:c>
      <x:c t="n" s="0">
        <x:v>22.79336</x:v>
      </x:c>
      <x:c t="n" s="0">
        <x:v>20.19786</x:v>
      </x:c>
      <x:c t="n" s="0">
        <x:v>22.05921</x:v>
      </x:c>
      <x:c t="n" s="0">
        <x:v>26.41876</x:v>
      </x:c>
      <x:c t="n" s="0">
        <x:v>29.37302</x:v>
      </x:c>
      <x:c t="n" s="0">
        <x:v>24.19629</x:v>
      </x:c>
      <x:c t="n" s="0">
        <x:v>25.17272</x:v>
      </x:c>
      <x:c t="n" s="0">
        <x:v>28.39669</x:v>
      </x:c>
      <x:c t="n" s="0">
        <x:v>30.26809</x:v>
      </x:c>
      <x:c t="n" s="0">
        <x:v>30.28072</x:v>
      </x:c>
      <x:c t="n" s="0">
        <x:v>31.434</x:v>
      </x:c>
      <x:c t="n" s="0">
        <x:v>29.63222</x:v>
      </x:c>
      <x:c t="n" s="0">
        <x:v>26.75732</x:v>
      </x:c>
      <x:c t="n" s="0">
        <x:v>21.54943</x:v>
      </x:c>
      <x:c t="n" s="0">
        <x:v>25.49628</x:v>
      </x:c>
      <x:c t="n" s="0">
        <x:v>23.39617</x:v>
      </x:c>
      <x:c t="n" s="0">
        <x:v>27.25087</x:v>
      </x:c>
      <x:c t="n" s="0">
        <x:v>26.04084</x:v>
      </x:c>
      <x:c t="n" s="0">
        <x:v>22.90173</x:v>
      </x:c>
      <x:c t="n" s="0">
        <x:v>12.30034</x:v>
      </x:c>
      <x:c t="n" s="0">
        <x:v>17.82045</x:v>
      </x:c>
      <x:c t="n" s="0">
        <x:v>9.868229</x:v>
      </x:c>
      <x:c t="n" s="0">
        <x:v>1.578242</x:v>
      </x:c>
      <x:c t="n" s="0">
        <x:v>2.041356</x:v>
      </x:c>
      <x:c t="n" s="0">
        <x:v>1.960316</x:v>
      </x:c>
      <x:c t="n" s="0">
        <x:v>-30.06697</x:v>
      </x:c>
      <x:c t="n" s="0">
        <x:v>-29.16826</x:v>
      </x:c>
      <x:c t="n" s="0">
        <x:v>-28.18997</x:v>
      </x:c>
      <x:c t="n" s="0">
        <x:v>-24.30246</x:v>
      </x:c>
      <x:c t="n" s="0">
        <x:v>-20.74176</x:v>
      </x:c>
      <x:c t="n" s="0">
        <x:v>-2.334272</x:v>
      </x:c>
      <x:c t="n" s="0">
        <x:v>-3.562907</x:v>
      </x:c>
      <x:c t="n" s="0">
        <x:v>8.767733</x:v>
      </x:c>
      <x:c t="n" s="0">
        <x:v>6.981085</x:v>
      </x:c>
      <x:c t="n" s="0">
        <x:v>10.81058</x:v>
      </x:c>
      <x:c t="n" s="0">
        <x:v>15.44121</x:v>
      </x:c>
      <x:c t="n" s="0">
        <x:v>26.51725</x:v>
      </x:c>
      <x:c t="n" s="0">
        <x:v>19.74787</x:v>
      </x:c>
      <x:c t="n" s="0">
        <x:v>22.05483</x:v>
      </x:c>
      <x:c t="n" s="0">
        <x:v>27.96611</x:v>
      </x:c>
      <x:c t="n" s="0">
        <x:v>31.92202</x:v>
      </x:c>
      <x:c t="n" s="0">
        <x:v>22.59468</x:v>
      </x:c>
      <x:c t="n" s="0">
        <x:v>21.95012</x:v>
      </x:c>
      <x:c t="n" s="0">
        <x:v>29.09224</x:v>
      </x:c>
      <x:c t="n" s="0">
        <x:v>24.28383</x:v>
      </x:c>
      <x:c t="n" s="0">
        <x:v>32.74547</x:v>
      </x:c>
      <x:c t="n" s="0">
        <x:v>30.62828</x:v>
      </x:c>
      <x:c t="n" s="0">
        <x:v>28.82553</x:v>
      </x:c>
      <x:c t="n" s="0">
        <x:v>30.08729</x:v>
      </x:c>
      <x:c t="n" s="0">
        <x:v>22.68904</x:v>
      </x:c>
      <x:c t="n" s="0">
        <x:v>18.75472</x:v>
      </x:c>
      <x:c t="n" s="0">
        <x:v>16.03464</x:v>
      </x:c>
      <x:c t="n" s="0">
        <x:v>15.57148</x:v>
      </x:c>
      <x:c t="n" s="0">
        <x:v>16.88998</x:v>
      </x:c>
      <x:c t="n" s="0">
        <x:v>13.30126</x:v>
      </x:c>
      <x:c t="n" s="0">
        <x:v>5.68994</x:v>
      </x:c>
      <x:c t="n" s="0">
        <x:v>8.106742</x:v>
      </x:c>
      <x:c t="n" s="0">
        <x:v>4.821448</x:v>
      </x:c>
      <x:c t="n" s="0">
        <x:v>-0.9987841</x:v>
      </x:c>
      <x:c t="n" s="0">
        <x:v>2.332861</x:v>
      </x:c>
      <x:c t="n" s="0">
        <x:v>2.814957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43946.3536226852</x:v>
      </x:c>
      <x:c t="n" s="7">
        <x:v>43946.3536226852</x:v>
      </x:c>
      <x:c t="n" s="0">
        <x:v>38.4415</x:v>
      </x:c>
      <x:c t="n" s="0">
        <x:v>54.20069</x:v>
      </x:c>
      <x:c t="n" s="0">
        <x:v>53.22977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-20.83403</x:v>
      </x:c>
      <x:c t="n" s="0">
        <x:v>-17.80085</x:v>
      </x:c>
      <x:c t="n" s="0">
        <x:v>-1.385736</x:v>
      </x:c>
      <x:c t="n" s="0">
        <x:v>-3.006904</x:v>
      </x:c>
      <x:c t="n" s="0">
        <x:v>6.601052</x:v>
      </x:c>
      <x:c t="n" s="0">
        <x:v>7.721978</x:v>
      </x:c>
      <x:c t="n" s="0">
        <x:v>11.9926</x:v>
      </x:c>
      <x:c t="n" s="0">
        <x:v>13.47036</x:v>
      </x:c>
      <x:c t="n" s="0">
        <x:v>23.57834</x:v>
      </x:c>
      <x:c t="n" s="0">
        <x:v>21.17227</x:v>
      </x:c>
      <x:c t="n" s="0">
        <x:v>22.07723</x:v>
      </x:c>
      <x:c t="n" s="0">
        <x:v>26.69218</x:v>
      </x:c>
      <x:c t="n" s="0">
        <x:v>29.87918</x:v>
      </x:c>
      <x:c t="n" s="0">
        <x:v>23.71562</x:v>
      </x:c>
      <x:c t="n" s="0">
        <x:v>24.6388</x:v>
      </x:c>
      <x:c t="n" s="0">
        <x:v>28.20895</x:v>
      </x:c>
      <x:c t="n" s="0">
        <x:v>29.87305</x:v>
      </x:c>
      <x:c t="n" s="0">
        <x:v>29.86747</x:v>
      </x:c>
      <x:c t="n" s="0">
        <x:v>31.62663</x:v>
      </x:c>
      <x:c t="n" s="0">
        <x:v>29.93666</x:v>
      </x:c>
      <x:c t="n" s="0">
        <x:v>27.68139</x:v>
      </x:c>
      <x:c t="n" s="0">
        <x:v>21.83103</x:v>
      </x:c>
      <x:c t="n" s="0">
        <x:v>24.93696</x:v>
      </x:c>
      <x:c t="n" s="0">
        <x:v>22.76779</x:v>
      </x:c>
      <x:c t="n" s="0">
        <x:v>26.59125</x:v>
      </x:c>
      <x:c t="n" s="0">
        <x:v>25.41629</x:v>
      </x:c>
      <x:c t="n" s="0">
        <x:v>22.25847</x:v>
      </x:c>
      <x:c t="n" s="0">
        <x:v>11.80208</x:v>
      </x:c>
      <x:c t="n" s="0">
        <x:v>17.18605</x:v>
      </x:c>
      <x:c t="n" s="0">
        <x:v>9.345098</x:v>
      </x:c>
      <x:c t="n" s="0">
        <x:v>1.245111</x:v>
      </x:c>
      <x:c t="n" s="0">
        <x:v>1.995966</x:v>
      </x:c>
      <x:c t="n" s="0">
        <x:v>1.968208</x:v>
      </x:c>
      <x:c t="n" s="0">
        <x:v>-30.06697</x:v>
      </x:c>
      <x:c t="n" s="0">
        <x:v>-29.16826</x:v>
      </x:c>
      <x:c t="n" s="0">
        <x:v>-28.18997</x:v>
      </x:c>
      <x:c t="n" s="0">
        <x:v>-24.30246</x:v>
      </x:c>
      <x:c t="n" s="0">
        <x:v>-16.48303</x:v>
      </x:c>
      <x:c t="n" s="0">
        <x:v>-2.334272</x:v>
      </x:c>
      <x:c t="n" s="0">
        <x:v>-3.562907</x:v>
      </x:c>
      <x:c t="n" s="0">
        <x:v>5.894961</x:v>
      </x:c>
      <x:c t="n" s="0">
        <x:v>6.981085</x:v>
      </x:c>
      <x:c t="n" s="0">
        <x:v>12.18314</x:v>
      </x:c>
      <x:c t="n" s="0">
        <x:v>15.44121</x:v>
      </x:c>
      <x:c t="n" s="0">
        <x:v>26.46118</x:v>
      </x:c>
      <x:c t="n" s="0">
        <x:v>26.60506</x:v>
      </x:c>
      <x:c t="n" s="0">
        <x:v>22.18118</x:v>
      </x:c>
      <x:c t="n" s="0">
        <x:v>28.0179</x:v>
      </x:c>
      <x:c t="n" s="0">
        <x:v>30.86906</x:v>
      </x:c>
      <x:c t="n" s="0">
        <x:v>25.75409</x:v>
      </x:c>
      <x:c t="n" s="0">
        <x:v>18.32865</x:v>
      </x:c>
      <x:c t="n" s="0">
        <x:v>25.11096</x:v>
      </x:c>
      <x:c t="n" s="0">
        <x:v>28.01719</x:v>
      </x:c>
      <x:c t="n" s="0">
        <x:v>26.79981</x:v>
      </x:c>
      <x:c t="n" s="0">
        <x:v>32.90503</x:v>
      </x:c>
      <x:c t="n" s="0">
        <x:v>30.94262</x:v>
      </x:c>
      <x:c t="n" s="0">
        <x:v>28.75081</x:v>
      </x:c>
      <x:c t="n" s="0">
        <x:v>20.87226</x:v>
      </x:c>
      <x:c t="n" s="0">
        <x:v>17.39649</x:v>
      </x:c>
      <x:c t="n" s="0">
        <x:v>12.92578</x:v>
      </x:c>
      <x:c t="n" s="0">
        <x:v>12.34147</x:v>
      </x:c>
      <x:c t="n" s="0">
        <x:v>14.47457</x:v>
      </x:c>
      <x:c t="n" s="0">
        <x:v>8.355823</x:v>
      </x:c>
      <x:c t="n" s="0">
        <x:v>5.091884</x:v>
      </x:c>
      <x:c t="n" s="0">
        <x:v>6.266658</x:v>
      </x:c>
      <x:c t="n" s="0">
        <x:v>2.123936</x:v>
      </x:c>
      <x:c t="n" s="0">
        <x:v>-1.521092</x:v>
      </x:c>
      <x:c t="n" s="0">
        <x:v>2.079128</x:v>
      </x:c>
      <x:c t="n" s="0">
        <x:v>1.536275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43946.3536226852</x:v>
      </x:c>
      <x:c t="n" s="7">
        <x:v>43946.3536226852</x:v>
      </x:c>
      <x:c t="n" s="0">
        <x:v>41.46349</x:v>
      </x:c>
      <x:c t="n" s="0">
        <x:v>54.20069</x:v>
      </x:c>
      <x:c t="n" s="0">
        <x:v>53.22788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-21.19777</x:v>
      </x:c>
      <x:c t="n" s="0">
        <x:v>-16.80521</x:v>
      </x:c>
      <x:c t="n" s="0">
        <x:v>-1.511941</x:v>
      </x:c>
      <x:c t="n" s="0">
        <x:v>-3.083767</x:v>
      </x:c>
      <x:c t="n" s="0">
        <x:v>6.504865</x:v>
      </x:c>
      <x:c t="n" s="0">
        <x:v>7.547991</x:v>
      </x:c>
      <x:c t="n" s="0">
        <x:v>12.30842</x:v>
      </x:c>
      <x:c t="n" s="0">
        <x:v>13.81998</x:v>
      </x:c>
      <x:c t="n" s="0">
        <x:v>24.11447</x:v>
      </x:c>
      <x:c t="n" s="0">
        <x:v>22.93016</x:v>
      </x:c>
      <x:c t="n" s="0">
        <x:v>22.19072</x:v>
      </x:c>
      <x:c t="n" s="0">
        <x:v>26.69363</x:v>
      </x:c>
      <x:c t="n" s="0">
        <x:v>29.62459</x:v>
      </x:c>
      <x:c t="n" s="0">
        <x:v>24.99555</x:v>
      </x:c>
      <x:c t="n" s="0">
        <x:v>24.09875</x:v>
      </x:c>
      <x:c t="n" s="0">
        <x:v>27.75987</x:v>
      </x:c>
      <x:c t="n" s="0">
        <x:v>29.97976</x:v>
      </x:c>
      <x:c t="n" s="0">
        <x:v>29.37029</x:v>
      </x:c>
      <x:c t="n" s="0">
        <x:v>31.56857</x:v>
      </x:c>
      <x:c t="n" s="0">
        <x:v>29.7717</x:v>
      </x:c>
      <x:c t="n" s="0">
        <x:v>28.26449</x:v>
      </x:c>
      <x:c t="n" s="0">
        <x:v>21.93542</x:v>
      </x:c>
      <x:c t="n" s="0">
        <x:v>24.34781</x:v>
      </x:c>
      <x:c t="n" s="0">
        <x:v>22.17349</x:v>
      </x:c>
      <x:c t="n" s="0">
        <x:v>25.94932</x:v>
      </x:c>
      <x:c t="n" s="0">
        <x:v>24.80194</x:v>
      </x:c>
      <x:c t="n" s="0">
        <x:v>21.59616</x:v>
      </x:c>
      <x:c t="n" s="0">
        <x:v>11.26938</x:v>
      </x:c>
      <x:c t="n" s="0">
        <x:v>16.5446</x:v>
      </x:c>
      <x:c t="n" s="0">
        <x:v>8.760594</x:v>
      </x:c>
      <x:c t="n" s="0">
        <x:v>0.9857548</x:v>
      </x:c>
      <x:c t="n" s="0">
        <x:v>2.138057</x:v>
      </x:c>
      <x:c t="n" s="0">
        <x:v>1.969582</x:v>
      </x:c>
      <x:c t="n" s="0">
        <x:v>-30.06697</x:v>
      </x:c>
      <x:c t="n" s="0">
        <x:v>-29.16826</x:v>
      </x:c>
      <x:c t="n" s="0">
        <x:v>-28.18997</x:v>
      </x:c>
      <x:c t="n" s="0">
        <x:v>-24.30246</x:v>
      </x:c>
      <x:c t="n" s="0">
        <x:v>-13.38347</x:v>
      </x:c>
      <x:c t="n" s="0">
        <x:v>-2.334272</x:v>
      </x:c>
      <x:c t="n" s="0">
        <x:v>-3.562907</x:v>
      </x:c>
      <x:c t="n" s="0">
        <x:v>5.894961</x:v>
      </x:c>
      <x:c t="n" s="0">
        <x:v>5.345538</x:v>
      </x:c>
      <x:c t="n" s="0">
        <x:v>13.80166</x:v>
      </x:c>
      <x:c t="n" s="0">
        <x:v>15.44121</x:v>
      </x:c>
      <x:c t="n" s="0">
        <x:v>26.36608</x:v>
      </x:c>
      <x:c t="n" s="0">
        <x:v>27.6246</x:v>
      </x:c>
      <x:c t="n" s="0">
        <x:v>23.11006</x:v>
      </x:c>
      <x:c t="n" s="0">
        <x:v>25.02449</x:v>
      </x:c>
      <x:c t="n" s="0">
        <x:v>27.34868</x:v>
      </x:c>
      <x:c t="n" s="0">
        <x:v>27.293</x:v>
      </x:c>
      <x:c t="n" s="0">
        <x:v>18.74865</x:v>
      </x:c>
      <x:c t="n" s="0">
        <x:v>19.91968</x:v>
      </x:c>
      <x:c t="n" s="0">
        <x:v>31.61201</x:v>
      </x:c>
      <x:c t="n" s="0">
        <x:v>24.94578</x:v>
      </x:c>
      <x:c t="n" s="0">
        <x:v>30.81553</x:v>
      </x:c>
      <x:c t="n" s="0">
        <x:v>27.90964</x:v>
      </x:c>
      <x:c t="n" s="0">
        <x:v>30.86513</x:v>
      </x:c>
      <x:c t="n" s="0">
        <x:v>23.09823</x:v>
      </x:c>
      <x:c t="n" s="0">
        <x:v>19.27277</x:v>
      </x:c>
      <x:c t="n" s="0">
        <x:v>14.70116</x:v>
      </x:c>
      <x:c t="n" s="0">
        <x:v>13.82353</x:v>
      </x:c>
      <x:c t="n" s="0">
        <x:v>14.37613</x:v>
      </x:c>
      <x:c t="n" s="0">
        <x:v>9.659133</x:v>
      </x:c>
      <x:c t="n" s="0">
        <x:v>5.674886</x:v>
      </x:c>
      <x:c t="n" s="0">
        <x:v>4.610187</x:v>
      </x:c>
      <x:c t="n" s="0">
        <x:v>1.949459</x:v>
      </x:c>
      <x:c t="n" s="0">
        <x:v>-0.5751656</x:v>
      </x:c>
      <x:c t="n" s="0">
        <x:v>2.578001</x:v>
      </x:c>
      <x:c t="n" s="0">
        <x:v>2.372698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43946.3536226852</x:v>
      </x:c>
      <x:c t="n" s="7">
        <x:v>43946.3536226852</x:v>
      </x:c>
      <x:c t="n" s="0">
        <x:v>39.34448</x:v>
      </x:c>
      <x:c t="n" s="0">
        <x:v>54.20069</x:v>
      </x:c>
      <x:c t="n" s="0">
        <x:v>55.40318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-21.53455</x:v>
      </x:c>
      <x:c t="n" s="0">
        <x:v>-16.10496</x:v>
      </x:c>
      <x:c t="n" s="0">
        <x:v>-1.882805</x:v>
      </x:c>
      <x:c t="n" s="0">
        <x:v>-3.150505</x:v>
      </x:c>
      <x:c t="n" s="0">
        <x:v>6.420998</x:v>
      </x:c>
      <x:c t="n" s="0">
        <x:v>7.175528</x:v>
      </x:c>
      <x:c t="n" s="0">
        <x:v>12.56107</x:v>
      </x:c>
      <x:c t="n" s="0">
        <x:v>14.00482</x:v>
      </x:c>
      <x:c t="n" s="0">
        <x:v>24.52516</x:v>
      </x:c>
      <x:c t="n" s="0">
        <x:v>23.8832</x:v>
      </x:c>
      <x:c t="n" s="0">
        <x:v>22.33767</x:v>
      </x:c>
      <x:c t="n" s="0">
        <x:v>26.35438</x:v>
      </x:c>
      <x:c t="n" s="0">
        <x:v>29.26359</x:v>
      </x:c>
      <x:c t="n" s="0">
        <x:v>24.74435</x:v>
      </x:c>
      <x:c t="n" s="0">
        <x:v>24.28594</x:v>
      </x:c>
      <x:c t="n" s="0">
        <x:v>27.15502</x:v>
      </x:c>
      <x:c t="n" s="0">
        <x:v>30.13818</x:v>
      </x:c>
      <x:c t="n" s="0">
        <x:v>29.16662</x:v>
      </x:c>
      <x:c t="n" s="0">
        <x:v>31.15715</x:v>
      </x:c>
      <x:c t="n" s="0">
        <x:v>29.36759</x:v>
      </x:c>
      <x:c t="n" s="0">
        <x:v>28.03913</x:v>
      </x:c>
      <x:c t="n" s="0">
        <x:v>22.05977</x:v>
      </x:c>
      <x:c t="n" s="0">
        <x:v>24.0133</x:v>
      </x:c>
      <x:c t="n" s="0">
        <x:v>21.6</x:v>
      </x:c>
      <x:c t="n" s="0">
        <x:v>25.29834</x:v>
      </x:c>
      <x:c t="n" s="0">
        <x:v>24.17365</x:v>
      </x:c>
      <x:c t="n" s="0">
        <x:v>20.96581</x:v>
      </x:c>
      <x:c t="n" s="0">
        <x:v>10.72868</x:v>
      </x:c>
      <x:c t="n" s="0">
        <x:v>15.90132</x:v>
      </x:c>
      <x:c t="n" s="0">
        <x:v>8.221676</x:v>
      </x:c>
      <x:c t="n" s="0">
        <x:v>0.7915097</x:v>
      </x:c>
      <x:c t="n" s="0">
        <x:v>2.091342</x:v>
      </x:c>
      <x:c t="n" s="0">
        <x:v>1.950872</x:v>
      </x:c>
      <x:c t="n" s="0">
        <x:v>-30.06697</x:v>
      </x:c>
      <x:c t="n" s="0">
        <x:v>-29.16826</x:v>
      </x:c>
      <x:c t="n" s="0">
        <x:v>-28.18997</x:v>
      </x:c>
      <x:c t="n" s="0">
        <x:v>-24.30246</x:v>
      </x:c>
      <x:c t="n" s="0">
        <x:v>-13.38347</x:v>
      </x:c>
      <x:c t="n" s="0">
        <x:v>-9.108654</x:v>
      </x:c>
      <x:c t="n" s="0">
        <x:v>-3.562907</x:v>
      </x:c>
      <x:c t="n" s="0">
        <x:v>5.894961</x:v>
      </x:c>
      <x:c t="n" s="0">
        <x:v>3.952561</x:v>
      </x:c>
      <x:c t="n" s="0">
        <x:v>13.80166</x:v>
      </x:c>
      <x:c t="n" s="0">
        <x:v>13.23767</x:v>
      </x:c>
      <x:c t="n" s="0">
        <x:v>26.36608</x:v>
      </x:c>
      <x:c t="n" s="0">
        <x:v>25.83452</x:v>
      </x:c>
      <x:c t="n" s="0">
        <x:v>22.91907</x:v>
      </x:c>
      <x:c t="n" s="0">
        <x:v>24.22233</x:v>
      </x:c>
      <x:c t="n" s="0">
        <x:v>25.48631</x:v>
      </x:c>
      <x:c t="n" s="0">
        <x:v>22.92962</x:v>
      </x:c>
      <x:c t="n" s="0">
        <x:v>27.64551</x:v>
      </x:c>
      <x:c t="n" s="0">
        <x:v>16.34824</x:v>
      </x:c>
      <x:c t="n" s="0">
        <x:v>28.7152</x:v>
      </x:c>
      <x:c t="n" s="0">
        <x:v>28.06695</x:v>
      </x:c>
      <x:c t="n" s="0">
        <x:v>31.20136</x:v>
      </x:c>
      <x:c t="n" s="0">
        <x:v>27.12928</x:v>
      </x:c>
      <x:c t="n" s="0">
        <x:v>25.74775</x:v>
      </x:c>
      <x:c t="n" s="0">
        <x:v>23.78066</x:v>
      </x:c>
      <x:c t="n" s="0">
        <x:v>18.80055</x:v>
      </x:c>
      <x:c t="n" s="0">
        <x:v>12.72259</x:v>
      </x:c>
      <x:c t="n" s="0">
        <x:v>13.23678</x:v>
      </x:c>
      <x:c t="n" s="0">
        <x:v>14.139</x:v>
      </x:c>
      <x:c t="n" s="0">
        <x:v>10.54046</x:v>
      </x:c>
      <x:c t="n" s="0">
        <x:v>3.882375</x:v>
      </x:c>
      <x:c t="n" s="0">
        <x:v>3.780034</x:v>
      </x:c>
      <x:c t="n" s="0">
        <x:v>1.909211</x:v>
      </x:c>
      <x:c t="n" s="0">
        <x:v>-0.6462122</x:v>
      </x:c>
      <x:c t="n" s="0">
        <x:v>1.586746</x:v>
      </x:c>
      <x:c t="n" s="0">
        <x:v>1.499551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43946.3536226852</x:v>
      </x:c>
      <x:c t="n" s="7">
        <x:v>43946.3536226852</x:v>
      </x:c>
      <x:c t="n" s="0">
        <x:v>39.67313</x:v>
      </x:c>
      <x:c t="n" s="0">
        <x:v>54.20069</x:v>
      </x:c>
      <x:c t="n" s="0">
        <x:v>52.34368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-21.84439</x:v>
      </x:c>
      <x:c t="n" s="0">
        <x:v>-15.58505</x:v>
      </x:c>
      <x:c t="n" s="0">
        <x:v>-2.503473</x:v>
      </x:c>
      <x:c t="n" s="0">
        <x:v>-3.208321</x:v>
      </x:c>
      <x:c t="n" s="0">
        <x:v>5.985306</x:v>
      </x:c>
      <x:c t="n" s="0">
        <x:v>6.830009</x:v>
      </x:c>
      <x:c t="n" s="0">
        <x:v>12.76578</x:v>
      </x:c>
      <x:c t="n" s="0">
        <x:v>13.5255</x:v>
      </x:c>
      <x:c t="n" s="0">
        <x:v>24.60614</x:v>
      </x:c>
      <x:c t="n" s="0">
        <x:v>23.73342</x:v>
      </x:c>
      <x:c t="n" s="0">
        <x:v>22.34591</x:v>
      </x:c>
      <x:c t="n" s="0">
        <x:v>26.18067</x:v>
      </x:c>
      <x:c t="n" s="0">
        <x:v>28.71197</x:v>
      </x:c>
      <x:c t="n" s="0">
        <x:v>24.515</x:v>
      </x:c>
      <x:c t="n" s="0">
        <x:v>24.88225</x:v>
      </x:c>
      <x:c t="n" s="0">
        <x:v>27.05157</x:v>
      </x:c>
      <x:c t="n" s="0">
        <x:v>29.68299</x:v>
      </x:c>
      <x:c t="n" s="0">
        <x:v>28.88517</x:v>
      </x:c>
      <x:c t="n" s="0">
        <x:v>31.35709</x:v>
      </x:c>
      <x:c t="n" s="0">
        <x:v>29.65793</x:v>
      </x:c>
      <x:c t="n" s="0">
        <x:v>27.74628</x:v>
      </x:c>
      <x:c t="n" s="0">
        <x:v>22.35707</x:v>
      </x:c>
      <x:c t="n" s="0">
        <x:v>23.49872</x:v>
      </x:c>
      <x:c t="n" s="0">
        <x:v>21.01641</x:v>
      </x:c>
      <x:c t="n" s="0">
        <x:v>24.64896</x:v>
      </x:c>
      <x:c t="n" s="0">
        <x:v>23.55258</x:v>
      </x:c>
      <x:c t="n" s="0">
        <x:v>20.36216</x:v>
      </x:c>
      <x:c t="n" s="0">
        <x:v>10.17594</x:v>
      </x:c>
      <x:c t="n" s="0">
        <x:v>15.27032</x:v>
      </x:c>
      <x:c t="n" s="0">
        <x:v>7.739804</x:v>
      </x:c>
      <x:c t="n" s="0">
        <x:v>0.7045323</x:v>
      </x:c>
      <x:c t="n" s="0">
        <x:v>1.929397</x:v>
      </x:c>
      <x:c t="n" s="0">
        <x:v>1.885824</x:v>
      </x:c>
      <x:c t="n" s="0">
        <x:v>-30.06697</x:v>
      </x:c>
      <x:c t="n" s="0">
        <x:v>-29.16826</x:v>
      </x:c>
      <x:c t="n" s="0">
        <x:v>-28.18997</x:v>
      </x:c>
      <x:c t="n" s="0">
        <x:v>-24.30246</x:v>
      </x:c>
      <x:c t="n" s="0">
        <x:v>-13.38347</x:v>
      </x:c>
      <x:c t="n" s="0">
        <x:v>-12.45171</x:v>
      </x:c>
      <x:c t="n" s="0">
        <x:v>-3.841273</x:v>
      </x:c>
      <x:c t="n" s="0">
        <x:v>-6.871268</x:v>
      </x:c>
      <x:c t="n" s="0">
        <x:v>5.415288</x:v>
      </x:c>
      <x:c t="n" s="0">
        <x:v>13.30273</x:v>
      </x:c>
      <x:c t="n" s="0">
        <x:v>8.540456</x:v>
      </x:c>
      <x:c t="n" s="0">
        <x:v>22.21082</x:v>
      </x:c>
      <x:c t="n" s="0">
        <x:v>22.73553</x:v>
      </x:c>
      <x:c t="n" s="0">
        <x:v>22.28988</x:v>
      </x:c>
      <x:c t="n" s="0">
        <x:v>24.99594</x:v>
      </x:c>
      <x:c t="n" s="0">
        <x:v>19.08398</x:v>
      </x:c>
      <x:c t="n" s="0">
        <x:v>22.74722</x:v>
      </x:c>
      <x:c t="n" s="0">
        <x:v>24.59346</x:v>
      </x:c>
      <x:c t="n" s="0">
        <x:v>29.95697</x:v>
      </x:c>
      <x:c t="n" s="0">
        <x:v>25.268</x:v>
      </x:c>
      <x:c t="n" s="0">
        <x:v>24.53301</x:v>
      </x:c>
      <x:c t="n" s="0">
        <x:v>31.21952</x:v>
      </x:c>
      <x:c t="n" s="0">
        <x:v>31.96603</x:v>
      </x:c>
      <x:c t="n" s="0">
        <x:v>23.06907</x:v>
      </x:c>
      <x:c t="n" s="0">
        <x:v>24.24765</x:v>
      </x:c>
      <x:c t="n" s="0">
        <x:v>17.9551</x:v>
      </x:c>
      <x:c t="n" s="0">
        <x:v>11.68701</x:v>
      </x:c>
      <x:c t="n" s="0">
        <x:v>11.03823</x:v>
      </x:c>
      <x:c t="n" s="0">
        <x:v>12.88231</x:v>
      </x:c>
      <x:c t="n" s="0">
        <x:v>10.5911</x:v>
      </x:c>
      <x:c t="n" s="0">
        <x:v>3.043342</x:v>
      </x:c>
      <x:c t="n" s="0">
        <x:v>4.634606</x:v>
      </x:c>
      <x:c t="n" s="0">
        <x:v>3.301837</x:v>
      </x:c>
      <x:c t="n" s="0">
        <x:v>-0.1136686</x:v>
      </x:c>
      <x:c t="n" s="0">
        <x:v>1.33324</x:v>
      </x:c>
      <x:c t="n" s="0">
        <x:v>1.889091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43946.3536226852</x:v>
      </x:c>
      <x:c t="n" s="7">
        <x:v>43946.3536226852</x:v>
      </x:c>
      <x:c t="n" s="0">
        <x:v>40.07126</x:v>
      </x:c>
      <x:c t="n" s="0">
        <x:v>54.20069</x:v>
      </x:c>
      <x:c t="n" s="0">
        <x:v>55.36371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-22.17808</x:v>
      </x:c>
      <x:c t="n" s="0">
        <x:v>-15.18551</x:v>
      </x:c>
      <x:c t="n" s="0">
        <x:v>-3.114295</x:v>
      </x:c>
      <x:c t="n" s="0">
        <x:v>-3.389962</x:v>
      </x:c>
      <x:c t="n" s="0">
        <x:v>5.33829</x:v>
      </x:c>
      <x:c t="n" s="0">
        <x:v>6.98268</x:v>
      </x:c>
      <x:c t="n" s="0">
        <x:v>12.62568</x:v>
      </x:c>
      <x:c t="n" s="0">
        <x:v>13.06959</x:v>
      </x:c>
      <x:c t="n" s="0">
        <x:v>23.93707</x:v>
      </x:c>
      <x:c t="n" s="0">
        <x:v>23.60129</x:v>
      </x:c>
      <x:c t="n" s="0">
        <x:v>22.25836</x:v>
      </x:c>
      <x:c t="n" s="0">
        <x:v>25.92358</x:v>
      </x:c>
      <x:c t="n" s="0">
        <x:v>28.26331</x:v>
      </x:c>
      <x:c t="n" s="0">
        <x:v>26.5643</x:v>
      </x:c>
      <x:c t="n" s="0">
        <x:v>24.99531</x:v>
      </x:c>
      <x:c t="n" s="0">
        <x:v>27.54242</x:v>
      </x:c>
      <x:c t="n" s="0">
        <x:v>29.61126</x:v>
      </x:c>
      <x:c t="n" s="0">
        <x:v>28.64091</x:v>
      </x:c>
      <x:c t="n" s="0">
        <x:v>31.37306</x:v>
      </x:c>
      <x:c t="n" s="0">
        <x:v>30.09739</x:v>
      </x:c>
      <x:c t="n" s="0">
        <x:v>27.17555</x:v>
      </x:c>
      <x:c t="n" s="0">
        <x:v>22.37263</x:v>
      </x:c>
      <x:c t="n" s="0">
        <x:v>22.97461</x:v>
      </x:c>
      <x:c t="n" s="0">
        <x:v>20.44401</x:v>
      </x:c>
      <x:c t="n" s="0">
        <x:v>23.99248</x:v>
      </x:c>
      <x:c t="n" s="0">
        <x:v>22.92168</x:v>
      </x:c>
      <x:c t="n" s="0">
        <x:v>19.73943</x:v>
      </x:c>
      <x:c t="n" s="0">
        <x:v>9.655272</x:v>
      </x:c>
      <x:c t="n" s="0">
        <x:v>14.63559</x:v>
      </x:c>
      <x:c t="n" s="0">
        <x:v>7.32918</x:v>
      </x:c>
      <x:c t="n" s="0">
        <x:v>0.5910683</x:v>
      </x:c>
      <x:c t="n" s="0">
        <x:v>1.846429</x:v>
      </x:c>
      <x:c t="n" s="0">
        <x:v>1.956379</x:v>
      </x:c>
      <x:c t="n" s="0">
        <x:v>-30.06697</x:v>
      </x:c>
      <x:c t="n" s="0">
        <x:v>-29.16826</x:v>
      </x:c>
      <x:c t="n" s="0">
        <x:v>-28.18997</x:v>
      </x:c>
      <x:c t="n" s="0">
        <x:v>-25.51474</x:v>
      </x:c>
      <x:c t="n" s="0">
        <x:v>-13.38347</x:v>
      </x:c>
      <x:c t="n" s="0">
        <x:v>-12.45171</x:v>
      </x:c>
      <x:c t="n" s="0">
        <x:v>-4.802698</x:v>
      </x:c>
      <x:c t="n" s="0">
        <x:v>-6.871268</x:v>
      </x:c>
      <x:c t="n" s="0">
        <x:v>8.105411</x:v>
      </x:c>
      <x:c t="n" s="0">
        <x:v>11.32891</x:v>
      </x:c>
      <x:c t="n" s="0">
        <x:v>8.540456</x:v>
      </x:c>
      <x:c t="n" s="0">
        <x:v>8.010279</x:v>
      </x:c>
      <x:c t="n" s="0">
        <x:v>21.67408</x:v>
      </x:c>
      <x:c t="n" s="0">
        <x:v>19.54074</x:v>
      </x:c>
      <x:c t="n" s="0">
        <x:v>23.17276</x:v>
      </x:c>
      <x:c t="n" s="0">
        <x:v>25.23306</x:v>
      </x:c>
      <x:c t="n" s="0">
        <x:v>33.64857</x:v>
      </x:c>
      <x:c t="n" s="0">
        <x:v>25.52069</x:v>
      </x:c>
      <x:c t="n" s="0">
        <x:v>25.67849</x:v>
      </x:c>
      <x:c t="n" s="0">
        <x:v>31.97409</x:v>
      </x:c>
      <x:c t="n" s="0">
        <x:v>29.66823</x:v>
      </x:c>
      <x:c t="n" s="0">
        <x:v>32.72123</x:v>
      </x:c>
      <x:c t="n" s="0">
        <x:v>31.87447</x:v>
      </x:c>
      <x:c t="n" s="0">
        <x:v>23.74094</x:v>
      </x:c>
      <x:c t="n" s="0">
        <x:v>17.16727</x:v>
      </x:c>
      <x:c t="n" s="0">
        <x:v>17.13333</x:v>
      </x:c>
      <x:c t="n" s="0">
        <x:v>13.32029</x:v>
      </x:c>
      <x:c t="n" s="0">
        <x:v>9.992252</x:v>
      </x:c>
      <x:c t="n" s="0">
        <x:v>13.24396</x:v>
      </x:c>
      <x:c t="n" s="0">
        <x:v>10.39816</x:v>
      </x:c>
      <x:c t="n" s="0">
        <x:v>4.513096</x:v>
      </x:c>
      <x:c t="n" s="0">
        <x:v>3.833221</x:v>
      </x:c>
      <x:c t="n" s="0">
        <x:v>3.6001</x:v>
      </x:c>
      <x:c t="n" s="0">
        <x:v>-0.3023258</x:v>
      </x:c>
      <x:c t="n" s="0">
        <x:v>1.118942</x:v>
      </x:c>
      <x:c t="n" s="0">
        <x:v>2.283988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43946.3536226852</x:v>
      </x:c>
      <x:c t="n" s="7">
        <x:v>43946.3536226852</x:v>
      </x:c>
      <x:c t="n" s="0">
        <x:v>40.38646</x:v>
      </x:c>
      <x:c t="n" s="0">
        <x:v>54.20069</x:v>
      </x:c>
      <x:c t="n" s="0">
        <x:v>57.87708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-22.85201</x:v>
      </x:c>
      <x:c t="n" s="0">
        <x:v>-14.8712</x:v>
      </x:c>
      <x:c t="n" s="0">
        <x:v>-3.713981</x:v>
      </x:c>
      <x:c t="n" s="0">
        <x:v>-3.569676</x:v>
      </x:c>
      <x:c t="n" s="0">
        <x:v>4.721575</x:v>
      </x:c>
      <x:c t="n" s="0">
        <x:v>7.16579</x:v>
      </x:c>
      <x:c t="n" s="0">
        <x:v>12.45886</x:v>
      </x:c>
      <x:c t="n" s="0">
        <x:v>12.63834</x:v>
      </x:c>
      <x:c t="n" s="0">
        <x:v>23.27069</x:v>
      </x:c>
      <x:c t="n" s="0">
        <x:v>23.05587</x:v>
      </x:c>
      <x:c t="n" s="0">
        <x:v>21.61916</x:v>
      </x:c>
      <x:c t="n" s="0">
        <x:v>25.55313</x:v>
      </x:c>
      <x:c t="n" s="0">
        <x:v>28.15928</x:v>
      </x:c>
      <x:c t="n" s="0">
        <x:v>27.27733</x:v>
      </x:c>
      <x:c t="n" s="0">
        <x:v>24.73241</x:v>
      </x:c>
      <x:c t="n" s="0">
        <x:v>27.04987</x:v>
      </x:c>
      <x:c t="n" s="0">
        <x:v>29.9029</x:v>
      </x:c>
      <x:c t="n" s="0">
        <x:v>29.0703</x:v>
      </x:c>
      <x:c t="n" s="0">
        <x:v>31.20924</x:v>
      </x:c>
      <x:c t="n" s="0">
        <x:v>30.5267</x:v>
      </x:c>
      <x:c t="n" s="0">
        <x:v>26.72379</x:v>
      </x:c>
      <x:c t="n" s="0">
        <x:v>22.16259</x:v>
      </x:c>
      <x:c t="n" s="0">
        <x:v>22.48181</x:v>
      </x:c>
      <x:c t="n" s="0">
        <x:v>19.96611</x:v>
      </x:c>
      <x:c t="n" s="0">
        <x:v>23.34525</x:v>
      </x:c>
      <x:c t="n" s="0">
        <x:v>22.61754</x:v>
      </x:c>
      <x:c t="n" s="0">
        <x:v>19.40256</x:v>
      </x:c>
      <x:c t="n" s="0">
        <x:v>9.610308</x:v>
      </x:c>
      <x:c t="n" s="0">
        <x:v>14.04432</x:v>
      </x:c>
      <x:c t="n" s="0">
        <x:v>6.970659</x:v>
      </x:c>
      <x:c t="n" s="0">
        <x:v>0.3703486</x:v>
      </x:c>
      <x:c t="n" s="0">
        <x:v>1.793238</x:v>
      </x:c>
      <x:c t="n" s="0">
        <x:v>2.006244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-13.38347</x:v>
      </x:c>
      <x:c t="n" s="0">
        <x:v>-12.45171</x:v>
      </x:c>
      <x:c t="n" s="0">
        <x:v>-4.802698</x:v>
      </x:c>
      <x:c t="n" s="0">
        <x:v>-3.762364</x:v>
      </x:c>
      <x:c t="n" s="0">
        <x:v>8.105411</x:v>
      </x:c>
      <x:c t="n" s="0">
        <x:v>11.32891</x:v>
      </x:c>
      <x:c t="n" s="0">
        <x:v>8.540456</x:v>
      </x:c>
      <x:c t="n" s="0">
        <x:v>8.010279</x:v>
      </x:c>
      <x:c t="n" s="0">
        <x:v>13.96329</x:v>
      </x:c>
      <x:c t="n" s="0">
        <x:v>10.21236</x:v>
      </x:c>
      <x:c t="n" s="0">
        <x:v>20.68625</x:v>
      </x:c>
      <x:c t="n" s="0">
        <x:v>28.55871</x:v>
      </x:c>
      <x:c t="n" s="0">
        <x:v>20.52844</x:v>
      </x:c>
      <x:c t="n" s="0">
        <x:v>24.65296</x:v>
      </x:c>
      <x:c t="n" s="0">
        <x:v>25.83886</x:v>
      </x:c>
      <x:c t="n" s="0">
        <x:v>30.01846</x:v>
      </x:c>
      <x:c t="n" s="0">
        <x:v>28.97186</x:v>
      </x:c>
      <x:c t="n" s="0">
        <x:v>28.06926</x:v>
      </x:c>
      <x:c t="n" s="0">
        <x:v>34.16541</x:v>
      </x:c>
      <x:c t="n" s="0">
        <x:v>23.1694</x:v>
      </x:c>
      <x:c t="n" s="0">
        <x:v>21.7911</x:v>
      </x:c>
      <x:c t="n" s="0">
        <x:v>16.91309</x:v>
      </x:c>
      <x:c t="n" s="0">
        <x:v>17.14742</x:v>
      </x:c>
      <x:c t="n" s="0">
        <x:v>16.94249</x:v>
      </x:c>
      <x:c t="n" s="0">
        <x:v>22.26978</x:v>
      </x:c>
      <x:c t="n" s="0">
        <x:v>17.57631</x:v>
      </x:c>
      <x:c t="n" s="0">
        <x:v>9.281996</x:v>
      </x:c>
      <x:c t="n" s="0">
        <x:v>6.817006</x:v>
      </x:c>
      <x:c t="n" s="0">
        <x:v>3.842418</x:v>
      </x:c>
      <x:c t="n" s="0">
        <x:v>-1.234207</x:v>
      </x:c>
      <x:c t="n" s="0">
        <x:v>0.7322991</x:v>
      </x:c>
      <x:c t="n" s="0">
        <x:v>2.399084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43946.3536226852</x:v>
      </x:c>
      <x:c t="n" s="7">
        <x:v>43946.3536226852</x:v>
      </x:c>
      <x:c t="n" s="0">
        <x:v>39.86366</x:v>
      </x:c>
      <x:c t="n" s="0">
        <x:v>54.20069</x:v>
      </x:c>
      <x:c t="n" s="0">
        <x:v>56.13025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-23.52394</x:v>
      </x:c>
      <x:c t="n" s="0">
        <x:v>-14.50329</x:v>
      </x:c>
      <x:c t="n" s="0">
        <x:v>-4.301132</x:v>
      </x:c>
      <x:c t="n" s="0">
        <x:v>-3.729273</x:v>
      </x:c>
      <x:c t="n" s="0">
        <x:v>4.157741</x:v>
      </x:c>
      <x:c t="n" s="0">
        <x:v>7.316283</x:v>
      </x:c>
      <x:c t="n" s="0">
        <x:v>12.48932</x:v>
      </x:c>
      <x:c t="n" s="0">
        <x:v>12.11891</x:v>
      </x:c>
      <x:c t="n" s="0">
        <x:v>22.7212</x:v>
      </x:c>
      <x:c t="n" s="0">
        <x:v>22.46111</x:v>
      </x:c>
      <x:c t="n" s="0">
        <x:v>21.02029</x:v>
      </x:c>
      <x:c t="n" s="0">
        <x:v>24.95395</x:v>
      </x:c>
      <x:c t="n" s="0">
        <x:v>28.66942</x:v>
      </x:c>
      <x:c t="n" s="0">
        <x:v>26.68148</x:v>
      </x:c>
      <x:c t="n" s="0">
        <x:v>24.52563</x:v>
      </x:c>
      <x:c t="n" s="0">
        <x:v>27.31765</x:v>
      </x:c>
      <x:c t="n" s="0">
        <x:v>29.76747</x:v>
      </x:c>
      <x:c t="n" s="0">
        <x:v>28.85685</x:v>
      </x:c>
      <x:c t="n" s="0">
        <x:v>31.58564</x:v>
      </x:c>
      <x:c t="n" s="0">
        <x:v>31.09149</x:v>
      </x:c>
      <x:c t="n" s="0">
        <x:v>27.26162</x:v>
      </x:c>
      <x:c t="n" s="0">
        <x:v>22.2261</x:v>
      </x:c>
      <x:c t="n" s="0">
        <x:v>21.90216</x:v>
      </x:c>
      <x:c t="n" s="0">
        <x:v>19.69192</x:v>
      </x:c>
      <x:c t="n" s="0">
        <x:v>22.80368</x:v>
      </x:c>
      <x:c t="n" s="0">
        <x:v>22.38228</x:v>
      </x:c>
      <x:c t="n" s="0">
        <x:v>18.92191</x:v>
      </x:c>
      <x:c t="n" s="0">
        <x:v>9.151286</x:v>
      </x:c>
      <x:c t="n" s="0">
        <x:v>13.51313</x:v>
      </x:c>
      <x:c t="n" s="0">
        <x:v>6.615206</x:v>
      </x:c>
      <x:c t="n" s="0">
        <x:v>0.2448874</x:v>
      </x:c>
      <x:c t="n" s="0">
        <x:v>1.604373</x:v>
      </x:c>
      <x:c t="n" s="0">
        <x:v>2.123734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-12.46448</x:v>
      </x:c>
      <x:c t="n" s="0">
        <x:v>-12.45171</x:v>
      </x:c>
      <x:c t="n" s="0">
        <x:v>-4.802698</x:v>
      </x:c>
      <x:c t="n" s="0">
        <x:v>-3.078991</x:v>
      </x:c>
      <x:c t="n" s="0">
        <x:v>7.742009</x:v>
      </x:c>
      <x:c t="n" s="0">
        <x:v>15.02881</x:v>
      </x:c>
      <x:c t="n" s="0">
        <x:v>3.335026</x:v>
      </x:c>
      <x:c t="n" s="0">
        <x:v>21.14499</x:v>
      </x:c>
      <x:c t="n" s="0">
        <x:v>13.96329</x:v>
      </x:c>
      <x:c t="n" s="0">
        <x:v>13.62175</x:v>
      </x:c>
      <x:c t="n" s="0">
        <x:v>16.24138</x:v>
      </x:c>
      <x:c t="n" s="0">
        <x:v>32.07548</x:v>
      </x:c>
      <x:c t="n" s="0">
        <x:v>23.20119</x:v>
      </x:c>
      <x:c t="n" s="0">
        <x:v>20.2417</x:v>
      </x:c>
      <x:c t="n" s="0">
        <x:v>28.8047</x:v>
      </x:c>
      <x:c t="n" s="0">
        <x:v>27.04943</x:v>
      </x:c>
      <x:c t="n" s="0">
        <x:v>30.03109</x:v>
      </x:c>
      <x:c t="n" s="0">
        <x:v>32.98718</x:v>
      </x:c>
      <x:c t="n" s="0">
        <x:v>32.97255</x:v>
      </x:c>
      <x:c t="n" s="0">
        <x:v>28.855</x:v>
      </x:c>
      <x:c t="n" s="0">
        <x:v>23.53988</x:v>
      </x:c>
      <x:c t="n" s="0">
        <x:v>14.64472</x:v>
      </x:c>
      <x:c t="n" s="0">
        <x:v>15.66137</x:v>
      </x:c>
      <x:c t="n" s="0">
        <x:v>10.60277</x:v>
      </x:c>
      <x:c t="n" s="0">
        <x:v>18.25897</x:v>
      </x:c>
      <x:c t="n" s="0">
        <x:v>10.11749</x:v>
      </x:c>
      <x:c t="n" s="0">
        <x:v>4.290342</x:v>
      </x:c>
      <x:c t="n" s="0">
        <x:v>6.541249</x:v>
      </x:c>
      <x:c t="n" s="0">
        <x:v>2.65712</x:v>
      </x:c>
      <x:c t="n" s="0">
        <x:v>-0.6258892</x:v>
      </x:c>
      <x:c t="n" s="0">
        <x:v>1.328832</x:v>
      </x:c>
      <x:c t="n" s="0">
        <x:v>1.988854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43946.3536226852</x:v>
      </x:c>
      <x:c t="n" s="7">
        <x:v>43946.3536226852</x:v>
      </x:c>
      <x:c t="n" s="0">
        <x:v>40.44854</x:v>
      </x:c>
      <x:c t="n" s="0">
        <x:v>54.20069</x:v>
      </x:c>
      <x:c t="n" s="0">
        <x:v>54.58877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-24.19371</x:v>
      </x:c>
      <x:c t="n" s="0">
        <x:v>-14.11389</x:v>
      </x:c>
      <x:c t="n" s="0">
        <x:v>-4.874258</x:v>
      </x:c>
      <x:c t="n" s="0">
        <x:v>-3.870375</x:v>
      </x:c>
      <x:c t="n" s="0">
        <x:v>3.61048</x:v>
      </x:c>
      <x:c t="n" s="0">
        <x:v>7.062004</x:v>
      </x:c>
      <x:c t="n" s="0">
        <x:v>13.51431</x:v>
      </x:c>
      <x:c t="n" s="0">
        <x:v>11.49885</x:v>
      </x:c>
      <x:c t="n" s="0">
        <x:v>22.9421</x:v>
      </x:c>
      <x:c t="n" s="0">
        <x:v>22.41785</x:v>
      </x:c>
      <x:c t="n" s="0">
        <x:v>20.49175</x:v>
      </x:c>
      <x:c t="n" s="0">
        <x:v>24.60335</x:v>
      </x:c>
      <x:c t="n" s="0">
        <x:v>29.42322</x:v>
      </x:c>
      <x:c t="n" s="0">
        <x:v>27.44774</x:v>
      </x:c>
      <x:c t="n" s="0">
        <x:v>24.74965</x:v>
      </x:c>
      <x:c t="n" s="0">
        <x:v>27.77461</x:v>
      </x:c>
      <x:c t="n" s="0">
        <x:v>29.40054</x:v>
      </x:c>
      <x:c t="n" s="0">
        <x:v>29.14008</x:v>
      </x:c>
      <x:c t="n" s="0">
        <x:v>31.55264</x:v>
      </x:c>
      <x:c t="n" s="0">
        <x:v>31.65346</x:v>
      </x:c>
      <x:c t="n" s="0">
        <x:v>27.06337</x:v>
      </x:c>
      <x:c t="n" s="0">
        <x:v>22.52349</x:v>
      </x:c>
      <x:c t="n" s="0">
        <x:v>21.44769</x:v>
      </x:c>
      <x:c t="n" s="0">
        <x:v>19.17164</x:v>
      </x:c>
      <x:c t="n" s="0">
        <x:v>22.23357</x:v>
      </x:c>
      <x:c t="n" s="0">
        <x:v>22.0416</x:v>
      </x:c>
      <x:c t="n" s="0">
        <x:v>18.35983</x:v>
      </x:c>
      <x:c t="n" s="0">
        <x:v>8.721908</x:v>
      </x:c>
      <x:c t="n" s="0">
        <x:v>12.93392</x:v>
      </x:c>
      <x:c t="n" s="0">
        <x:v>6.117452</x:v>
      </x:c>
      <x:c t="n" s="0">
        <x:v>0.1343966</x:v>
      </x:c>
      <x:c t="n" s="0">
        <x:v>1.656963</x:v>
      </x:c>
      <x:c t="n" s="0">
        <x:v>2.038629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-12.34774</x:v>
      </x:c>
      <x:c t="n" s="0">
        <x:v>-12.45171</x:v>
      </x:c>
      <x:c t="n" s="0">
        <x:v>-2.913136</x:v>
      </x:c>
      <x:c t="n" s="0">
        <x:v>-3.078991</x:v>
      </x:c>
      <x:c t="n" s="0">
        <x:v>3.642188</x:v>
      </x:c>
      <x:c t="n" s="0">
        <x:v>16.99724</x:v>
      </x:c>
      <x:c t="n" s="0">
        <x:v>1.590721</x:v>
      </x:c>
      <x:c t="n" s="0">
        <x:v>24.04848</x:v>
      </x:c>
      <x:c t="n" s="0">
        <x:v>23.82981</x:v>
      </x:c>
      <x:c t="n" s="0">
        <x:v>14.34535</x:v>
      </x:c>
      <x:c t="n" s="0">
        <x:v>23.10941</x:v>
      </x:c>
      <x:c t="n" s="0">
        <x:v>30.57732</x:v>
      </x:c>
      <x:c t="n" s="0">
        <x:v>31.9813</x:v>
      </x:c>
      <x:c t="n" s="0">
        <x:v>30.17238</x:v>
      </x:c>
      <x:c t="n" s="0">
        <x:v>29.58197</x:v>
      </x:c>
      <x:c t="n" s="0">
        <x:v>29.83191</x:v>
      </x:c>
      <x:c t="n" s="0">
        <x:v>28.29489</x:v>
      </x:c>
      <x:c t="n" s="0">
        <x:v>31.46048</x:v>
      </x:c>
      <x:c t="n" s="0">
        <x:v>32.38766</x:v>
      </x:c>
      <x:c t="n" s="0">
        <x:v>27.52604</x:v>
      </x:c>
      <x:c t="n" s="0">
        <x:v>22.66314</x:v>
      </x:c>
      <x:c t="n" s="0">
        <x:v>16.18357</x:v>
      </x:c>
      <x:c t="n" s="0">
        <x:v>13.63456</x:v>
      </x:c>
      <x:c t="n" s="0">
        <x:v>14.25009</x:v>
      </x:c>
      <x:c t="n" s="0">
        <x:v>17.81793</x:v>
      </x:c>
      <x:c t="n" s="0">
        <x:v>10.86386</x:v>
      </x:c>
      <x:c t="n" s="0">
        <x:v>4.186938</x:v>
      </x:c>
      <x:c t="n" s="0">
        <x:v>5.051585</x:v>
      </x:c>
      <x:c t="n" s="0">
        <x:v>1.559653</x:v>
      </x:c>
      <x:c t="n" s="0">
        <x:v>-0.4943514</x:v>
      </x:c>
      <x:c t="n" s="0">
        <x:v>2.061727</x:v>
      </x:c>
      <x:c t="n" s="0">
        <x:v>2.310103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43946.3536226852</x:v>
      </x:c>
      <x:c t="n" s="7">
        <x:v>43946.3536226852</x:v>
      </x:c>
      <x:c t="n" s="0">
        <x:v>38.44959</x:v>
      </x:c>
      <x:c t="n" s="0">
        <x:v>54.20069</x:v>
      </x:c>
      <x:c t="n" s="0">
        <x:v>56.86794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-24.86091</x:v>
      </x:c>
      <x:c t="n" s="0">
        <x:v>-13.80692</x:v>
      </x:c>
      <x:c t="n" s="0">
        <x:v>-5.383274</x:v>
      </x:c>
      <x:c t="n" s="0">
        <x:v>-3.28994</x:v>
      </x:c>
      <x:c t="n" s="0">
        <x:v>3.058189</x:v>
      </x:c>
      <x:c t="n" s="0">
        <x:v>6.701979</x:v>
      </x:c>
      <x:c t="n" s="0">
        <x:v>14.23144</x:v>
      </x:c>
      <x:c t="n" s="0">
        <x:v>10.88872</x:v>
      </x:c>
      <x:c t="n" s="0">
        <x:v>23.12225</x:v>
      </x:c>
      <x:c t="n" s="0">
        <x:v>22.65483</x:v>
      </x:c>
      <x:c t="n" s="0">
        <x:v>20.52558</x:v>
      </x:c>
      <x:c t="n" s="0">
        <x:v>24.39693</x:v>
      </x:c>
      <x:c t="n" s="0">
        <x:v>29.05782</x:v>
      </x:c>
      <x:c t="n" s="0">
        <x:v>28.86388</x:v>
      </x:c>
      <x:c t="n" s="0">
        <x:v>25.9627</x:v>
      </x:c>
      <x:c t="n" s="0">
        <x:v>28.10307</x:v>
      </x:c>
      <x:c t="n" s="0">
        <x:v>29.81682</x:v>
      </x:c>
      <x:c t="n" s="0">
        <x:v>29.02732</x:v>
      </x:c>
      <x:c t="n" s="0">
        <x:v>31.21361</x:v>
      </x:c>
      <x:c t="n" s="0">
        <x:v>31.63216</x:v>
      </x:c>
      <x:c t="n" s="0">
        <x:v>27.55905</x:v>
      </x:c>
      <x:c t="n" s="0">
        <x:v>22.69636</x:v>
      </x:c>
      <x:c t="n" s="0">
        <x:v>20.93483</x:v>
      </x:c>
      <x:c t="n" s="0">
        <x:v>18.60563</x:v>
      </x:c>
      <x:c t="n" s="0">
        <x:v>21.58296</x:v>
      </x:c>
      <x:c t="n" s="0">
        <x:v>21.42563</x:v>
      </x:c>
      <x:c t="n" s="0">
        <x:v>17.73483</x:v>
      </x:c>
      <x:c t="n" s="0">
        <x:v>8.277234</x:v>
      </x:c>
      <x:c t="n" s="0">
        <x:v>12.35948</x:v>
      </x:c>
      <x:c t="n" s="0">
        <x:v>5.75447</x:v>
      </x:c>
      <x:c t="n" s="0">
        <x:v>0.09870067</x:v>
      </x:c>
      <x:c t="n" s="0">
        <x:v>1.77131</x:v>
      </x:c>
      <x:c t="n" s="0">
        <x:v>1.931579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-12.34774</x:v>
      </x:c>
      <x:c t="n" s="0">
        <x:v>-9.632483</x:v>
      </x:c>
      <x:c t="n" s="0">
        <x:v>-0.9046665</x:v>
      </x:c>
      <x:c t="n" s="0">
        <x:v>-4.991378</x:v>
      </x:c>
      <x:c t="n" s="0">
        <x:v>3.642188</x:v>
      </x:c>
      <x:c t="n" s="0">
        <x:v>16.99724</x:v>
      </x:c>
      <x:c t="n" s="0">
        <x:v>1.590721</x:v>
      </x:c>
      <x:c t="n" s="0">
        <x:v>24.04848</x:v>
      </x:c>
      <x:c t="n" s="0">
        <x:v>23.82981</x:v>
      </x:c>
      <x:c t="n" s="0">
        <x:v>22.26124</x:v>
      </x:c>
      <x:c t="n" s="0">
        <x:v>22.70192</x:v>
      </x:c>
      <x:c t="n" s="0">
        <x:v>25.63349</x:v>
      </x:c>
      <x:c t="n" s="0">
        <x:v>32.49201</x:v>
      </x:c>
      <x:c t="n" s="0">
        <x:v>26.10239</x:v>
      </x:c>
      <x:c t="n" s="0">
        <x:v>29.80003</x:v>
      </x:c>
      <x:c t="n" s="0">
        <x:v>33.28961</x:v>
      </x:c>
      <x:c t="n" s="0">
        <x:v>28.918</x:v>
      </x:c>
      <x:c t="n" s="0">
        <x:v>26.6229</x:v>
      </x:c>
      <x:c t="n" s="0">
        <x:v>31.86729</x:v>
      </x:c>
      <x:c t="n" s="0">
        <x:v>30.19874</x:v>
      </x:c>
      <x:c t="n" s="0">
        <x:v>24.44326</x:v>
      </x:c>
      <x:c t="n" s="0">
        <x:v>15.29049</x:v>
      </x:c>
      <x:c t="n" s="0">
        <x:v>9.758459</x:v>
      </x:c>
      <x:c t="n" s="0">
        <x:v>8.667939</x:v>
      </x:c>
      <x:c t="n" s="0">
        <x:v>10.82134</x:v>
      </x:c>
      <x:c t="n" s="0">
        <x:v>8.033408</x:v>
      </x:c>
      <x:c t="n" s="0">
        <x:v>4.461375</x:v>
      </x:c>
      <x:c t="n" s="0">
        <x:v>4.313211</x:v>
      </x:c>
      <x:c t="n" s="0">
        <x:v>2.306358</x:v>
      </x:c>
      <x:c t="n" s="0">
        <x:v>-0.2264318</x:v>
      </x:c>
      <x:c t="n" s="0">
        <x:v>1.861388</x:v>
      </x:c>
      <x:c t="n" s="0">
        <x:v>0.352315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43946.3536226852</x:v>
      </x:c>
      <x:c t="n" s="7">
        <x:v>43946.3536226852</x:v>
      </x:c>
      <x:c t="n" s="0">
        <x:v>39.34853</x:v>
      </x:c>
      <x:c t="n" s="0">
        <x:v>54.20069</x:v>
      </x:c>
      <x:c t="n" s="0">
        <x:v>51.57507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-25.52502</x:v>
      </x:c>
      <x:c t="n" s="0">
        <x:v>-13.5609</x:v>
      </x:c>
      <x:c t="n" s="0">
        <x:v>-5.723654</x:v>
      </x:c>
      <x:c t="n" s="0">
        <x:v>-2.849085</x:v>
      </x:c>
      <x:c t="n" s="0">
        <x:v>2.449907</x:v>
      </x:c>
      <x:c t="n" s="0">
        <x:v>6.498616</x:v>
      </x:c>
      <x:c t="n" s="0">
        <x:v>14.7622</x:v>
      </x:c>
      <x:c t="n" s="0">
        <x:v>10.28981</x:v>
      </x:c>
      <x:c t="n" s="0">
        <x:v>23.08388</x:v>
      </x:c>
      <x:c t="n" s="0">
        <x:v>22.76382</x:v>
      </x:c>
      <x:c t="n" s="0">
        <x:v>20.82639</x:v>
      </x:c>
      <x:c t="n" s="0">
        <x:v>24.16042</x:v>
      </x:c>
      <x:c t="n" s="0">
        <x:v>28.66066</x:v>
      </x:c>
      <x:c t="n" s="0">
        <x:v>29.18561</x:v>
      </x:c>
      <x:c t="n" s="0">
        <x:v>26.42175</x:v>
      </x:c>
      <x:c t="n" s="0">
        <x:v>28.38172</x:v>
      </x:c>
      <x:c t="n" s="0">
        <x:v>30.37989</x:v>
      </x:c>
      <x:c t="n" s="0">
        <x:v>28.76432</x:v>
      </x:c>
      <x:c t="n" s="0">
        <x:v>31.24472</x:v>
      </x:c>
      <x:c t="n" s="0">
        <x:v>32.15471</x:v>
      </x:c>
      <x:c t="n" s="0">
        <x:v>27.64174</x:v>
      </x:c>
      <x:c t="n" s="0">
        <x:v>22.55945</x:v>
      </x:c>
      <x:c t="n" s="0">
        <x:v>20.40726</x:v>
      </x:c>
      <x:c t="n" s="0">
        <x:v>17.97769</x:v>
      </x:c>
      <x:c t="n" s="0">
        <x:v>20.93034</x:v>
      </x:c>
      <x:c t="n" s="0">
        <x:v>20.79271</x:v>
      </x:c>
      <x:c t="n" s="0">
        <x:v>17.12661</x:v>
      </x:c>
      <x:c t="n" s="0">
        <x:v>7.871704</x:v>
      </x:c>
      <x:c t="n" s="0">
        <x:v>11.75597</x:v>
      </x:c>
      <x:c t="n" s="0">
        <x:v>5.366517</x:v>
      </x:c>
      <x:c t="n" s="0">
        <x:v>-0.02865822</x:v>
      </x:c>
      <x:c t="n" s="0">
        <x:v>1.643553</x:v>
      </x:c>
      <x:c t="n" s="0">
        <x:v>1.952971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-12.34774</x:v>
      </x:c>
      <x:c t="n" s="0">
        <x:v>-8.538364</x:v>
      </x:c>
      <x:c t="n" s="0">
        <x:v>-0.9046665</x:v>
      </x:c>
      <x:c t="n" s="0">
        <x:v>-6.743251</x:v>
      </x:c>
      <x:c t="n" s="0">
        <x:v>6.05061</x:v>
      </x:c>
      <x:c t="n" s="0">
        <x:v>17.2202</x:v>
      </x:c>
      <x:c t="n" s="0">
        <x:v>18.32759</x:v>
      </x:c>
      <x:c t="n" s="0">
        <x:v>21.38241</x:v>
      </x:c>
      <x:c t="n" s="0">
        <x:v>22.86841</x:v>
      </x:c>
      <x:c t="n" s="0">
        <x:v>21.38572</x:v>
      </x:c>
      <x:c t="n" s="0">
        <x:v>22.43771</x:v>
      </x:c>
      <x:c t="n" s="0">
        <x:v>27.6414</x:v>
      </x:c>
      <x:c t="n" s="0">
        <x:v>30.16444</x:v>
      </x:c>
      <x:c t="n" s="0">
        <x:v>27.68866</x:v>
      </x:c>
      <x:c t="n" s="0">
        <x:v>30.35658</x:v>
      </x:c>
      <x:c t="n" s="0">
        <x:v>29.11847</x:v>
      </x:c>
      <x:c t="n" s="0">
        <x:v>30.01266</x:v>
      </x:c>
      <x:c t="n" s="0">
        <x:v>33.51302</x:v>
      </x:c>
      <x:c t="n" s="0">
        <x:v>34.02675</x:v>
      </x:c>
      <x:c t="n" s="0">
        <x:v>26.87817</x:v>
      </x:c>
      <x:c t="n" s="0">
        <x:v>21.72129</x:v>
      </x:c>
      <x:c t="n" s="0">
        <x:v>13.85201</x:v>
      </x:c>
      <x:c t="n" s="0">
        <x:v>7.018988</x:v>
      </x:c>
      <x:c t="n" s="0">
        <x:v>19.21943</x:v>
      </x:c>
      <x:c t="n" s="0">
        <x:v>14.27383</x:v>
      </x:c>
      <x:c t="n" s="0">
        <x:v>6.945483</x:v>
      </x:c>
      <x:c t="n" s="0">
        <x:v>3.436236</x:v>
      </x:c>
      <x:c t="n" s="0">
        <x:v>2.899166</x:v>
      </x:c>
      <x:c t="n" s="0">
        <x:v>2.034008</x:v>
      </x:c>
      <x:c t="n" s="0">
        <x:v>-0.9487197</x:v>
      </x:c>
      <x:c t="n" s="0">
        <x:v>0.4844487</x:v>
      </x:c>
      <x:c t="n" s="0">
        <x:v>2.059352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43946.3536226852</x:v>
      </x:c>
      <x:c t="n" s="7">
        <x:v>43946.3536226852</x:v>
      </x:c>
      <x:c t="n" s="0">
        <x:v>38.5517</x:v>
      </x:c>
      <x:c t="n" s="0">
        <x:v>54.20069</x:v>
      </x:c>
      <x:c t="n" s="0">
        <x:v>57.69256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-25.50644</x:v>
      </x:c>
      <x:c t="n" s="0">
        <x:v>-13.36129</x:v>
      </x:c>
      <x:c t="n" s="0">
        <x:v>-6.037086</x:v>
      </x:c>
      <x:c t="n" s="0">
        <x:v>-2.505057</x:v>
      </x:c>
      <x:c t="n" s="0">
        <x:v>1.853088</x:v>
      </x:c>
      <x:c t="n" s="0">
        <x:v>6.517573</x:v>
      </x:c>
      <x:c t="n" s="0">
        <x:v>15.30279</x:v>
      </x:c>
      <x:c t="n" s="0">
        <x:v>15.47334</x:v>
      </x:c>
      <x:c t="n" s="0">
        <x:v>22.74439</x:v>
      </x:c>
      <x:c t="n" s="0">
        <x:v>22.72546</x:v>
      </x:c>
      <x:c t="n" s="0">
        <x:v>20.49294</x:v>
      </x:c>
      <x:c t="n" s="0">
        <x:v>24.04333</x:v>
      </x:c>
      <x:c t="n" s="0">
        <x:v>29.07186</x:v>
      </x:c>
      <x:c t="n" s="0">
        <x:v>29.15172</x:v>
      </x:c>
      <x:c t="n" s="0">
        <x:v>26.08907</x:v>
      </x:c>
      <x:c t="n" s="0">
        <x:v>28.61795</x:v>
      </x:c>
      <x:c t="n" s="0">
        <x:v>30.14799</x:v>
      </x:c>
      <x:c t="n" s="0">
        <x:v>29.73356</x:v>
      </x:c>
      <x:c t="n" s="0">
        <x:v>32.03841</x:v>
      </x:c>
      <x:c t="n" s="0">
        <x:v>31.83105</x:v>
      </x:c>
      <x:c t="n" s="0">
        <x:v>27.38528</x:v>
      </x:c>
      <x:c t="n" s="0">
        <x:v>22.55623</x:v>
      </x:c>
      <x:c t="n" s="0">
        <x:v>19.90006</x:v>
      </x:c>
      <x:c t="n" s="0">
        <x:v>17.36333</x:v>
      </x:c>
      <x:c t="n" s="0">
        <x:v>20.75082</x:v>
      </x:c>
      <x:c t="n" s="0">
        <x:v>20.97752</x:v>
      </x:c>
      <x:c t="n" s="0">
        <x:v>17.05588</x:v>
      </x:c>
      <x:c t="n" s="0">
        <x:v>7.492366</x:v>
      </x:c>
      <x:c t="n" s="0">
        <x:v>11.19555</x:v>
      </x:c>
      <x:c t="n" s="0">
        <x:v>5.048028</x:v>
      </x:c>
      <x:c t="n" s="0">
        <x:v>-0.1372606</x:v>
      </x:c>
      <x:c t="n" s="0">
        <x:v>1.668148</x:v>
      </x:c>
      <x:c t="n" s="0">
        <x:v>1.850579</x:v>
      </x:c>
      <x:c t="n" s="0">
        <x:v>-30.06697</x:v>
      </x:c>
      <x:c t="n" s="0">
        <x:v>-29.16826</x:v>
      </x:c>
      <x:c t="n" s="0">
        <x:v>-28.18997</x:v>
      </x:c>
      <x:c t="n" s="0">
        <x:v>-23.53284</x:v>
      </x:c>
      <x:c t="n" s="0">
        <x:v>-12.34774</x:v>
      </x:c>
      <x:c t="n" s="0">
        <x:v>-8.538364</x:v>
      </x:c>
      <x:c t="n" s="0">
        <x:v>-0.9046665</x:v>
      </x:c>
      <x:c t="n" s="0">
        <x:v>-4.597385</x:v>
      </x:c>
      <x:c t="n" s="0">
        <x:v>6.626858</x:v>
      </x:c>
      <x:c t="n" s="0">
        <x:v>17.56811</x:v>
      </x:c>
      <x:c t="n" s="0">
        <x:v>22.52935</x:v>
      </x:c>
      <x:c t="n" s="0">
        <x:v>19.94043</x:v>
      </x:c>
      <x:c t="n" s="0">
        <x:v>22.49401</x:v>
      </x:c>
      <x:c t="n" s="0">
        <x:v>16.57007</x:v>
      </x:c>
      <x:c t="n" s="0">
        <x:v>23.69456</x:v>
      </x:c>
      <x:c t="n" s="0">
        <x:v>31.14198</x:v>
      </x:c>
      <x:c t="n" s="0">
        <x:v>27.79161</x:v>
      </x:c>
      <x:c t="n" s="0">
        <x:v>25.23242</x:v>
      </x:c>
      <x:c t="n" s="0">
        <x:v>28.04525</x:v>
      </x:c>
      <x:c t="n" s="0">
        <x:v>27.24041</x:v>
      </x:c>
      <x:c t="n" s="0">
        <x:v>31.93937</x:v>
      </x:c>
      <x:c t="n" s="0">
        <x:v>33.12645</x:v>
      </x:c>
      <x:c t="n" s="0">
        <x:v>28.9806</x:v>
      </x:c>
      <x:c t="n" s="0">
        <x:v>26.96266</x:v>
      </x:c>
      <x:c t="n" s="0">
        <x:v>20.52266</x:v>
      </x:c>
      <x:c t="n" s="0">
        <x:v>14.40175</x:v>
      </x:c>
      <x:c t="n" s="0">
        <x:v>9.021184</x:v>
      </x:c>
      <x:c t="n" s="0">
        <x:v>12.56648</x:v>
      </x:c>
      <x:c t="n" s="0">
        <x:v>23.58387</x:v>
      </x:c>
      <x:c t="n" s="0">
        <x:v>17.57983</x:v>
      </x:c>
      <x:c t="n" s="0">
        <x:v>5.556879</x:v>
      </x:c>
      <x:c t="n" s="0">
        <x:v>5.656693</x:v>
      </x:c>
      <x:c t="n" s="0">
        <x:v>3.24807</x:v>
      </x:c>
      <x:c t="n" s="0">
        <x:v>-0.3504058</x:v>
      </x:c>
      <x:c t="n" s="0">
        <x:v>2.903764</x:v>
      </x:c>
      <x:c t="n" s="0">
        <x:v>1.357038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43946.3536226852</x:v>
      </x:c>
      <x:c t="n" s="7">
        <x:v>43946.3536226852</x:v>
      </x:c>
      <x:c t="n" s="0">
        <x:v>39.41866</x:v>
      </x:c>
      <x:c t="n" s="0">
        <x:v>54.20069</x:v>
      </x:c>
      <x:c t="n" s="0">
        <x:v>53.02797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-25.15695</x:v>
      </x:c>
      <x:c t="n" s="0">
        <x:v>-13.19781</x:v>
      </x:c>
      <x:c t="n" s="0">
        <x:v>-6.323928</x:v>
      </x:c>
      <x:c t="n" s="0">
        <x:v>-2.231391</x:v>
      </x:c>
      <x:c t="n" s="0">
        <x:v>1.489706</x:v>
      </x:c>
      <x:c t="n" s="0">
        <x:v>6.533699</x:v>
      </x:c>
      <x:c t="n" s="0">
        <x:v>15.71654</x:v>
      </x:c>
      <x:c t="n" s="0">
        <x:v>17.50131</x:v>
      </x:c>
      <x:c t="n" s="0">
        <x:v>22.43185</x:v>
      </x:c>
      <x:c t="n" s="0">
        <x:v>22.70716</x:v>
      </x:c>
      <x:c t="n" s="0">
        <x:v>20.21325</x:v>
      </x:c>
      <x:c t="n" s="0">
        <x:v>23.94514</x:v>
      </x:c>
      <x:c t="n" s="0">
        <x:v>29.23942</x:v>
      </x:c>
      <x:c t="n" s="0">
        <x:v>28.70805</x:v>
      </x:c>
      <x:c t="n" s="0">
        <x:v>25.68361</x:v>
      </x:c>
      <x:c t="n" s="0">
        <x:v>28.25472</x:v>
      </x:c>
      <x:c t="n" s="0">
        <x:v>29.64114</x:v>
      </x:c>
      <x:c t="n" s="0">
        <x:v>29.57841</x:v>
      </x:c>
      <x:c t="n" s="0">
        <x:v>31.78419</x:v>
      </x:c>
      <x:c t="n" s="0">
        <x:v>31.60852</x:v>
      </x:c>
      <x:c t="n" s="0">
        <x:v>27.49711</x:v>
      </x:c>
      <x:c t="n" s="0">
        <x:v>22.19837</x:v>
      </x:c>
      <x:c t="n" s="0">
        <x:v>19.40091</x:v>
      </x:c>
      <x:c t="n" s="0">
        <x:v>16.86004</x:v>
      </x:c>
      <x:c t="n" s="0">
        <x:v>20.18566</x:v>
      </x:c>
      <x:c t="n" s="0">
        <x:v>21.45939</x:v>
      </x:c>
      <x:c t="n" s="0">
        <x:v>17.59332</x:v>
      </x:c>
      <x:c t="n" s="0">
        <x:v>7.196692</x:v>
      </x:c>
      <x:c t="n" s="0">
        <x:v>10.78996</x:v>
      </x:c>
      <x:c t="n" s="0">
        <x:v>4.868307</x:v>
      </x:c>
      <x:c t="n" s="0">
        <x:v>-0.138032</x:v>
      </x:c>
      <x:c t="n" s="0">
        <x:v>1.788292</x:v>
      </x:c>
      <x:c t="n" s="0">
        <x:v>1.797367</x:v>
      </x:c>
      <x:c t="n" s="0">
        <x:v>-30.06697</x:v>
      </x:c>
      <x:c t="n" s="0">
        <x:v>-29.16826</x:v>
      </x:c>
      <x:c t="n" s="0">
        <x:v>-28.18997</x:v>
      </x:c>
      <x:c t="n" s="0">
        <x:v>-23.53284</x:v>
      </x:c>
      <x:c t="n" s="0">
        <x:v>-12.34774</x:v>
      </x:c>
      <x:c t="n" s="0">
        <x:v>-8.538364</x:v>
      </x:c>
      <x:c t="n" s="0">
        <x:v>-0.9046665</x:v>
      </x:c>
      <x:c t="n" s="0">
        <x:v>-1.233492</x:v>
      </x:c>
      <x:c t="n" s="0">
        <x:v>6.626858</x:v>
      </x:c>
      <x:c t="n" s="0">
        <x:v>17.56811</x:v>
      </x:c>
      <x:c t="n" s="0">
        <x:v>22.52935</x:v>
      </x:c>
      <x:c t="n" s="0">
        <x:v>19.94043</x:v>
      </x:c>
      <x:c t="n" s="0">
        <x:v>22.87212</x:v>
      </x:c>
      <x:c t="n" s="0">
        <x:v>20.62603</x:v>
      </x:c>
      <x:c t="n" s="0">
        <x:v>22.75698</x:v>
      </x:c>
      <x:c t="n" s="0">
        <x:v>29.65565</x:v>
      </x:c>
      <x:c t="n" s="0">
        <x:v>22.3723</x:v>
      </x:c>
      <x:c t="n" s="0">
        <x:v>20.52547</x:v>
      </x:c>
      <x:c t="n" s="0">
        <x:v>24.19412</x:v>
      </x:c>
      <x:c t="n" s="0">
        <x:v>25.9283</x:v>
      </x:c>
      <x:c t="n" s="0">
        <x:v>26.86292</x:v>
      </x:c>
      <x:c t="n" s="0">
        <x:v>34.07187</x:v>
      </x:c>
      <x:c t="n" s="0">
        <x:v>29.72329</x:v>
      </x:c>
      <x:c t="n" s="0">
        <x:v>26.76924</x:v>
      </x:c>
      <x:c t="n" s="0">
        <x:v>20.69453</x:v>
      </x:c>
      <x:c t="n" s="0">
        <x:v>12.78467</x:v>
      </x:c>
      <x:c t="n" s="0">
        <x:v>11.68431</x:v>
      </x:c>
      <x:c t="n" s="0">
        <x:v>14.42884</x:v>
      </x:c>
      <x:c t="n" s="0">
        <x:v>23.00654</x:v>
      </x:c>
      <x:c t="n" s="0">
        <x:v>20.24645</x:v>
      </x:c>
      <x:c t="n" s="0">
        <x:v>5.660126</x:v>
      </x:c>
      <x:c t="n" s="0">
        <x:v>6.507505</x:v>
      </x:c>
      <x:c t="n" s="0">
        <x:v>2.697405</x:v>
      </x:c>
      <x:c t="n" s="0">
        <x:v>-0.2467477</x:v>
      </x:c>
      <x:c t="n" s="0">
        <x:v>2.358006</x:v>
      </x:c>
      <x:c t="n" s="0">
        <x:v>2.075729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43946.3536226852</x:v>
      </x:c>
      <x:c t="n" s="7">
        <x:v>43946.3536226852</x:v>
      </x:c>
      <x:c t="n" s="0">
        <x:v>39.65789</x:v>
      </x:c>
      <x:c t="n" s="0">
        <x:v>54.20069</x:v>
      </x:c>
      <x:c t="n" s="0">
        <x:v>55.16037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-24.87899</x:v>
      </x:c>
      <x:c t="n" s="0">
        <x:v>-13.12214</x:v>
      </x:c>
      <x:c t="n" s="0">
        <x:v>-6.584852</x:v>
      </x:c>
      <x:c t="n" s="0">
        <x:v>-2.17184</x:v>
      </x:c>
      <x:c t="n" s="0">
        <x:v>1.183864</x:v>
      </x:c>
      <x:c t="n" s="0">
        <x:v>8.166854</x:v>
      </x:c>
      <x:c t="n" s="0">
        <x:v>16.00297</x:v>
      </x:c>
      <x:c t="n" s="0">
        <x:v>18.70254</x:v>
      </x:c>
      <x:c t="n" s="0">
        <x:v>22.06803</x:v>
      </x:c>
      <x:c t="n" s="0">
        <x:v>22.78588</x:v>
      </x:c>
      <x:c t="n" s="0">
        <x:v>20.67428</x:v>
      </x:c>
      <x:c t="n" s="0">
        <x:v>23.71784</x:v>
      </x:c>
      <x:c t="n" s="0">
        <x:v>29.63393</x:v>
      </x:c>
      <x:c t="n" s="0">
        <x:v>28.10846</x:v>
      </x:c>
      <x:c t="n" s="0">
        <x:v>25.70405</x:v>
      </x:c>
      <x:c t="n" s="0">
        <x:v>27.70803</x:v>
      </x:c>
      <x:c t="n" s="0">
        <x:v>29.66256</x:v>
      </x:c>
      <x:c t="n" s="0">
        <x:v>29.51102</x:v>
      </x:c>
      <x:c t="n" s="0">
        <x:v>31.89281</x:v>
      </x:c>
      <x:c t="n" s="0">
        <x:v>31.50999</x:v>
      </x:c>
      <x:c t="n" s="0">
        <x:v>27.40621</x:v>
      </x:c>
      <x:c t="n" s="0">
        <x:v>22.12134</x:v>
      </x:c>
      <x:c t="n" s="0">
        <x:v>18.95966</x:v>
      </x:c>
      <x:c t="n" s="0">
        <x:v>16.32608</x:v>
      </x:c>
      <x:c t="n" s="0">
        <x:v>20.01765</x:v>
      </x:c>
      <x:c t="n" s="0">
        <x:v>21.65624</x:v>
      </x:c>
      <x:c t="n" s="0">
        <x:v>17.51877</x:v>
      </x:c>
      <x:c t="n" s="0">
        <x:v>7.155025</x:v>
      </x:c>
      <x:c t="n" s="0">
        <x:v>10.31595</x:v>
      </x:c>
      <x:c t="n" s="0">
        <x:v>4.670882</x:v>
      </x:c>
      <x:c t="n" s="0">
        <x:v>-0.2170706</x:v>
      </x:c>
      <x:c t="n" s="0">
        <x:v>1.983746</x:v>
      </x:c>
      <x:c t="n" s="0">
        <x:v>1.943266</x:v>
      </x:c>
      <x:c t="n" s="0">
        <x:v>-30.06697</x:v>
      </x:c>
      <x:c t="n" s="0">
        <x:v>-29.16826</x:v>
      </x:c>
      <x:c t="n" s="0">
        <x:v>-28.18997</x:v>
      </x:c>
      <x:c t="n" s="0">
        <x:v>-23.53284</x:v>
      </x:c>
      <x:c t="n" s="0">
        <x:v>-13.23967</x:v>
      </x:c>
      <x:c t="n" s="0">
        <x:v>-8.538364</x:v>
      </x:c>
      <x:c t="n" s="0">
        <x:v>-3.552815</x:v>
      </x:c>
      <x:c t="n" s="0">
        <x:v>-1.233492</x:v>
      </x:c>
      <x:c t="n" s="0">
        <x:v>15.74892</x:v>
      </x:c>
      <x:c t="n" s="0">
        <x:v>17.11297</x:v>
      </x:c>
      <x:c t="n" s="0">
        <x:v>22.52935</x:v>
      </x:c>
      <x:c t="n" s="0">
        <x:v>17.12511</x:v>
      </x:c>
      <x:c t="n" s="0">
        <x:v>23.21992</x:v>
      </x:c>
      <x:c t="n" s="0">
        <x:v>22.68616</x:v>
      </x:c>
      <x:c t="n" s="0">
        <x:v>22.23047</x:v>
      </x:c>
      <x:c t="n" s="0">
        <x:v>32.15485</x:v>
      </x:c>
      <x:c t="n" s="0">
        <x:v>20.23216</x:v>
      </x:c>
      <x:c t="n" s="0">
        <x:v>26.61527</x:v>
      </x:c>
      <x:c t="n" s="0">
        <x:v>23.62988</x:v>
      </x:c>
      <x:c t="n" s="0">
        <x:v>29.22375</x:v>
      </x:c>
      <x:c t="n" s="0">
        <x:v>32.92961</x:v>
      </x:c>
      <x:c t="n" s="0">
        <x:v>31.69845</x:v>
      </x:c>
      <x:c t="n" s="0">
        <x:v>31.36618</x:v>
      </x:c>
      <x:c t="n" s="0">
        <x:v>26.46654</x:v>
      </x:c>
      <x:c t="n" s="0">
        <x:v>21.72492</x:v>
      </x:c>
      <x:c t="n" s="0">
        <x:v>16.23191</x:v>
      </x:c>
      <x:c t="n" s="0">
        <x:v>8.592463</x:v>
      </x:c>
      <x:c t="n" s="0">
        <x:v>18.60233</x:v>
      </x:c>
      <x:c t="n" s="0">
        <x:v>21.7021</x:v>
      </x:c>
      <x:c t="n" s="0">
        <x:v>15.43396</x:v>
      </x:c>
      <x:c t="n" s="0">
        <x:v>5.282845</x:v>
      </x:c>
      <x:c t="n" s="0">
        <x:v>6.48056</x:v>
      </x:c>
      <x:c t="n" s="0">
        <x:v>3.573467</x:v>
      </x:c>
      <x:c t="n" s="0">
        <x:v>-0.1829807</x:v>
      </x:c>
      <x:c t="n" s="0">
        <x:v>1.886756</x:v>
      </x:c>
      <x:c t="n" s="0">
        <x:v>2.844808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43946.3536226852</x:v>
      </x:c>
      <x:c t="n" s="7">
        <x:v>43946.3536226852</x:v>
      </x:c>
      <x:c t="n" s="0">
        <x:v>40.4726</x:v>
      </x:c>
      <x:c t="n" s="0">
        <x:v>54.20069</x:v>
      </x:c>
      <x:c t="n" s="0">
        <x:v>52.848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-24.65521</x:v>
      </x:c>
      <x:c t="n" s="0">
        <x:v>-13.2247</x:v>
      </x:c>
      <x:c t="n" s="0">
        <x:v>-6.820813</x:v>
      </x:c>
      <x:c t="n" s="0">
        <x:v>-2.597172</x:v>
      </x:c>
      <x:c t="n" s="0">
        <x:v>0.9044527</x:v>
      </x:c>
      <x:c t="n" s="0">
        <x:v>11.4528</x:v>
      </x:c>
      <x:c t="n" s="0">
        <x:v>16.1314</x:v>
      </x:c>
      <x:c t="n" s="0">
        <x:v>19.1754</x:v>
      </x:c>
      <x:c t="n" s="0">
        <x:v>21.48909</x:v>
      </x:c>
      <x:c t="n" s="0">
        <x:v>22.85201</x:v>
      </x:c>
      <x:c t="n" s="0">
        <x:v>20.93406</x:v>
      </x:c>
      <x:c t="n" s="0">
        <x:v>23.61176</x:v>
      </x:c>
      <x:c t="n" s="0">
        <x:v>30.3567</x:v>
      </x:c>
      <x:c t="n" s="0">
        <x:v>27.86318</x:v>
      </x:c>
      <x:c t="n" s="0">
        <x:v>26.06091</x:v>
      </x:c>
      <x:c t="n" s="0">
        <x:v>27.53523</x:v>
      </x:c>
      <x:c t="n" s="0">
        <x:v>29.14011</x:v>
      </x:c>
      <x:c t="n" s="0">
        <x:v>29.83141</x:v>
      </x:c>
      <x:c t="n" s="0">
        <x:v>31.95439</x:v>
      </x:c>
      <x:c t="n" s="0">
        <x:v>31.16714</x:v>
      </x:c>
      <x:c t="n" s="0">
        <x:v>27.22564</x:v>
      </x:c>
      <x:c t="n" s="0">
        <x:v>21.73843</x:v>
      </x:c>
      <x:c t="n" s="0">
        <x:v>18.55689</x:v>
      </x:c>
      <x:c t="n" s="0">
        <x:v>15.81766</x:v>
      </x:c>
      <x:c t="n" s="0">
        <x:v>19.62064</x:v>
      </x:c>
      <x:c t="n" s="0">
        <x:v>21.3385</x:v>
      </x:c>
      <x:c t="n" s="0">
        <x:v>16.97906</x:v>
      </x:c>
      <x:c t="n" s="0">
        <x:v>6.754319</x:v>
      </x:c>
      <x:c t="n" s="0">
        <x:v>9.966809</x:v>
      </x:c>
      <x:c t="n" s="0">
        <x:v>4.396655</x:v>
      </x:c>
      <x:c t="n" s="0">
        <x:v>-0.03923552</x:v>
      </x:c>
      <x:c t="n" s="0">
        <x:v>1.854209</x:v>
      </x:c>
      <x:c t="n" s="0">
        <x:v>1.948999</x:v>
      </x:c>
      <x:c t="n" s="0">
        <x:v>-30.06697</x:v>
      </x:c>
      <x:c t="n" s="0">
        <x:v>-29.16826</x:v>
      </x:c>
      <x:c t="n" s="0">
        <x:v>-28.18997</x:v>
      </x:c>
      <x:c t="n" s="0">
        <x:v>-23.53284</x:v>
      </x:c>
      <x:c t="n" s="0">
        <x:v>-13.8785</x:v>
      </x:c>
      <x:c t="n" s="0">
        <x:v>-5.987005</x:v>
      </x:c>
      <x:c t="n" s="0">
        <x:v>-6.597933</x:v>
      </x:c>
      <x:c t="n" s="0">
        <x:v>-0.5655913</x:v>
      </x:c>
      <x:c t="n" s="0">
        <x:v>17.58606</x:v>
      </x:c>
      <x:c t="n" s="0">
        <x:v>16.81508</x:v>
      </x:c>
      <x:c t="n" s="0">
        <x:v>20.03872</x:v>
      </x:c>
      <x:c t="n" s="0">
        <x:v>13.68307</x:v>
      </x:c>
      <x:c t="n" s="0">
        <x:v>22.02625</x:v>
      </x:c>
      <x:c t="n" s="0">
        <x:v>21.71608</x:v>
      </x:c>
      <x:c t="n" s="0">
        <x:v>23.16557</x:v>
      </x:c>
      <x:c t="n" s="0">
        <x:v>33.70022</x:v>
      </x:c>
      <x:c t="n" s="0">
        <x:v>27.76905</x:v>
      </x:c>
      <x:c t="n" s="0">
        <x:v>27.0745</x:v>
      </x:c>
      <x:c t="n" s="0">
        <x:v>25.51398</x:v>
      </x:c>
      <x:c t="n" s="0">
        <x:v>23.91796</x:v>
      </x:c>
      <x:c t="n" s="0">
        <x:v>27.05969</x:v>
      </x:c>
      <x:c t="n" s="0">
        <x:v>30.56464</x:v>
      </x:c>
      <x:c t="n" s="0">
        <x:v>27.36383</x:v>
      </x:c>
      <x:c t="n" s="0">
        <x:v>26.37635</x:v>
      </x:c>
      <x:c t="n" s="0">
        <x:v>15.4607</x:v>
      </x:c>
      <x:c t="n" s="0">
        <x:v>14.92031</x:v>
      </x:c>
      <x:c t="n" s="0">
        <x:v>11.28683</x:v>
      </x:c>
      <x:c t="n" s="0">
        <x:v>18.31238</x:v>
      </x:c>
      <x:c t="n" s="0">
        <x:v>17.37924</x:v>
      </x:c>
      <x:c t="n" s="0">
        <x:v>8.018296</x:v>
      </x:c>
      <x:c t="n" s="0">
        <x:v>4.17832</x:v>
      </x:c>
      <x:c t="n" s="0">
        <x:v>6.059933</x:v>
      </x:c>
      <x:c t="n" s="0">
        <x:v>2.39981</x:v>
      </x:c>
      <x:c t="n" s="0">
        <x:v>0.7353213</x:v>
      </x:c>
      <x:c t="n" s="0">
        <x:v>2.23322</x:v>
      </x:c>
      <x:c t="n" s="0">
        <x:v>1.397051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43946.3536226852</x:v>
      </x:c>
      <x:c t="n" s="7">
        <x:v>43946.3536226852</x:v>
      </x:c>
      <x:c t="n" s="0">
        <x:v>38.84002</x:v>
      </x:c>
      <x:c t="n" s="0">
        <x:v>54.20069</x:v>
      </x:c>
      <x:c t="n" s="0">
        <x:v>47.82686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-24.47261</x:v>
      </x:c>
      <x:c t="n" s="0">
        <x:v>-13.31427</x:v>
      </x:c>
      <x:c t="n" s="0">
        <x:v>-5.258455</x:v>
      </x:c>
      <x:c t="n" s="0">
        <x:v>-2.996619</x:v>
      </x:c>
      <x:c t="n" s="0">
        <x:v>1.049575</x:v>
      </x:c>
      <x:c t="n" s="0">
        <x:v>13.07627</x:v>
      </x:c>
      <x:c t="n" s="0">
        <x:v>16.23817</x:v>
      </x:c>
      <x:c t="n" s="0">
        <x:v>19.22893</x:v>
      </x:c>
      <x:c t="n" s="0">
        <x:v>20.9251</x:v>
      </x:c>
      <x:c t="n" s="0">
        <x:v>22.28685</x:v>
      </x:c>
      <x:c t="n" s="0">
        <x:v>20.99538</x:v>
      </x:c>
      <x:c t="n" s="0">
        <x:v>24.0044</x:v>
      </x:c>
      <x:c t="n" s="0">
        <x:v>30.75013</x:v>
      </x:c>
      <x:c t="n" s="0">
        <x:v>27.73085</x:v>
      </x:c>
      <x:c t="n" s="0">
        <x:v>25.67257</x:v>
      </x:c>
      <x:c t="n" s="0">
        <x:v>27.29346</x:v>
      </x:c>
      <x:c t="n" s="0">
        <x:v>29.3091</x:v>
      </x:c>
      <x:c t="n" s="0">
        <x:v>29.51207</x:v>
      </x:c>
      <x:c t="n" s="0">
        <x:v>31.86246</x:v>
      </x:c>
      <x:c t="n" s="0">
        <x:v>30.97059</x:v>
      </x:c>
      <x:c t="n" s="0">
        <x:v>26.94586</x:v>
      </x:c>
      <x:c t="n" s="0">
        <x:v>21.40547</x:v>
      </x:c>
      <x:c t="n" s="0">
        <x:v>18.21219</x:v>
      </x:c>
      <x:c t="n" s="0">
        <x:v>16.22469</x:v>
      </x:c>
      <x:c t="n" s="0">
        <x:v>19.50416</x:v>
      </x:c>
      <x:c t="n" s="0">
        <x:v>20.86484</x:v>
      </x:c>
      <x:c t="n" s="0">
        <x:v>16.45182</x:v>
      </x:c>
      <x:c t="n" s="0">
        <x:v>6.616041</x:v>
      </x:c>
      <x:c t="n" s="0">
        <x:v>9.538909</x:v>
      </x:c>
      <x:c t="n" s="0">
        <x:v>4.177189</x:v>
      </x:c>
      <x:c t="n" s="0">
        <x:v>-0.09483983</x:v>
      </x:c>
      <x:c t="n" s="0">
        <x:v>1.91389</x:v>
      </x:c>
      <x:c t="n" s="0">
        <x:v>1.969907</x:v>
      </x:c>
      <x:c t="n" s="0">
        <x:v>-30.06697</x:v>
      </x:c>
      <x:c t="n" s="0">
        <x:v>-29.16826</x:v>
      </x:c>
      <x:c t="n" s="0">
        <x:v>-28.18997</x:v>
      </x:c>
      <x:c t="n" s="0">
        <x:v>-23.53284</x:v>
      </x:c>
      <x:c t="n" s="0">
        <x:v>-13.8785</x:v>
      </x:c>
      <x:c t="n" s="0">
        <x:v>0.1512937</x:v>
      </x:c>
      <x:c t="n" s="0">
        <x:v>-6.597933</x:v>
      </x:c>
      <x:c t="n" s="0">
        <x:v>2.440005</x:v>
      </x:c>
      <x:c t="n" s="0">
        <x:v>18.27319</x:v>
      </x:c>
      <x:c t="n" s="0">
        <x:v>16.81508</x:v>
      </x:c>
      <x:c t="n" s="0">
        <x:v>19.52953</x:v>
      </x:c>
      <x:c t="n" s="0">
        <x:v>13.68307</x:v>
      </x:c>
      <x:c t="n" s="0">
        <x:v>9.100977</x:v>
      </x:c>
      <x:c t="n" s="0">
        <x:v>21.33774</x:v>
      </x:c>
      <x:c t="n" s="0">
        <x:v>27.27325</x:v>
      </x:c>
      <x:c t="n" s="0">
        <x:v>30.78707</x:v>
      </x:c>
      <x:c t="n" s="0">
        <x:v>25.85806</x:v>
      </x:c>
      <x:c t="n" s="0">
        <x:v>20.7798</x:v>
      </x:c>
      <x:c t="n" s="0">
        <x:v>28.70405</x:v>
      </x:c>
      <x:c t="n" s="0">
        <x:v>31.58847</x:v>
      </x:c>
      <x:c t="n" s="0">
        <x:v>25.37099</x:v>
      </x:c>
      <x:c t="n" s="0">
        <x:v>33.22627</x:v>
      </x:c>
      <x:c t="n" s="0">
        <x:v>29.79892</x:v>
      </x:c>
      <x:c t="n" s="0">
        <x:v>23.3859</x:v>
      </x:c>
      <x:c t="n" s="0">
        <x:v>20.94595</x:v>
      </x:c>
      <x:c t="n" s="0">
        <x:v>15.7532</x:v>
      </x:c>
      <x:c t="n" s="0">
        <x:v>18.11406</x:v>
      </x:c>
      <x:c t="n" s="0">
        <x:v>17.91932</x:v>
      </x:c>
      <x:c t="n" s="0">
        <x:v>16.33484</x:v>
      </x:c>
      <x:c t="n" s="0">
        <x:v>12.00874</x:v>
      </x:c>
      <x:c t="n" s="0">
        <x:v>5.557328</x:v>
      </x:c>
      <x:c t="n" s="0">
        <x:v>5.584093</x:v>
      </x:c>
      <x:c t="n" s="0">
        <x:v>2.426684</x:v>
      </x:c>
      <x:c t="n" s="0">
        <x:v>-1.346682</x:v>
      </x:c>
      <x:c t="n" s="0">
        <x:v>1.651306</x:v>
      </x:c>
      <x:c t="n" s="0">
        <x:v>1.746765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43946.3536226852</x:v>
      </x:c>
      <x:c t="n" s="7">
        <x:v>43946.3536226852</x:v>
      </x:c>
      <x:c t="n" s="0">
        <x:v>39.74908</x:v>
      </x:c>
      <x:c t="n" s="0">
        <x:v>54.20069</x:v>
      </x:c>
      <x:c t="n" s="0">
        <x:v>53.58708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-24.32249</x:v>
      </x:c>
      <x:c t="n" s="0">
        <x:v>-13.39224</x:v>
      </x:c>
      <x:c t="n" s="0">
        <x:v>-3.918874</x:v>
      </x:c>
      <x:c t="n" s="0">
        <x:v>-3.369495</x:v>
      </x:c>
      <x:c t="n" s="0">
        <x:v>1.282442</x:v>
      </x:c>
      <x:c t="n" s="0">
        <x:v>14.70449</x:v>
      </x:c>
      <x:c t="n" s="0">
        <x:v>16.33027</x:v>
      </x:c>
      <x:c t="n" s="0">
        <x:v>19.27412</x:v>
      </x:c>
      <x:c t="n" s="0">
        <x:v>20.60762</x:v>
      </x:c>
      <x:c t="n" s="0">
        <x:v>21.63705</x:v>
      </x:c>
      <x:c t="n" s="0">
        <x:v>20.90893</x:v>
      </x:c>
      <x:c t="n" s="0">
        <x:v>24.89306</x:v>
      </x:c>
      <x:c t="n" s="0">
        <x:v>30.4682</x:v>
      </x:c>
      <x:c t="n" s="0">
        <x:v>28.04676</x:v>
      </x:c>
      <x:c t="n" s="0">
        <x:v>25.22927</x:v>
      </x:c>
      <x:c t="n" s="0">
        <x:v>27.44146</x:v>
      </x:c>
      <x:c t="n" s="0">
        <x:v>29.47262</x:v>
      </x:c>
      <x:c t="n" s="0">
        <x:v>30.07496</x:v>
      </x:c>
      <x:c t="n" s="0">
        <x:v>31.86862</x:v>
      </x:c>
      <x:c t="n" s="0">
        <x:v>30.6643</x:v>
      </x:c>
      <x:c t="n" s="0">
        <x:v>27.02267</x:v>
      </x:c>
      <x:c t="n" s="0">
        <x:v>21.20724</x:v>
      </x:c>
      <x:c t="n" s="0">
        <x:v>17.9937</x:v>
      </x:c>
      <x:c t="n" s="0">
        <x:v>15.85506</x:v>
      </x:c>
      <x:c t="n" s="0">
        <x:v>19.17907</x:v>
      </x:c>
      <x:c t="n" s="0">
        <x:v>20.36693</x:v>
      </x:c>
      <x:c t="n" s="0">
        <x:v>16.06987</x:v>
      </x:c>
      <x:c t="n" s="0">
        <x:v>6.419273</x:v>
      </x:c>
      <x:c t="n" s="0">
        <x:v>9.108529</x:v>
      </x:c>
      <x:c t="n" s="0">
        <x:v>3.983082</x:v>
      </x:c>
      <x:c t="n" s="0">
        <x:v>-0.172359</x:v>
      </x:c>
      <x:c t="n" s="0">
        <x:v>1.845244</x:v>
      </x:c>
      <x:c t="n" s="0">
        <x:v>1.857117</x:v>
      </x:c>
      <x:c t="n" s="0">
        <x:v>-30.06697</x:v>
      </x:c>
      <x:c t="n" s="0">
        <x:v>-29.16826</x:v>
      </x:c>
      <x:c t="n" s="0">
        <x:v>-28.18997</x:v>
      </x:c>
      <x:c t="n" s="0">
        <x:v>-23.53284</x:v>
      </x:c>
      <x:c t="n" s="0">
        <x:v>-13.8785</x:v>
      </x:c>
      <x:c t="n" s="0">
        <x:v>0.1512937</x:v>
      </x:c>
      <x:c t="n" s="0">
        <x:v>-6.597933</x:v>
      </x:c>
      <x:c t="n" s="0">
        <x:v>2.440005</x:v>
      </x:c>
      <x:c t="n" s="0">
        <x:v>19.22102</x:v>
      </x:c>
      <x:c t="n" s="0">
        <x:v>16.88224</x:v>
      </x:c>
      <x:c t="n" s="0">
        <x:v>19.52953</x:v>
      </x:c>
      <x:c t="n" s="0">
        <x:v>19.37056</x:v>
      </x:c>
      <x:c t="n" s="0">
        <x:v>9.100977</x:v>
      </x:c>
      <x:c t="n" s="0">
        <x:v>19.71508</x:v>
      </x:c>
      <x:c t="n" s="0">
        <x:v>27.83555</x:v>
      </x:c>
      <x:c t="n" s="0">
        <x:v>27.25867</x:v>
      </x:c>
      <x:c t="n" s="0">
        <x:v>30.22078</x:v>
      </x:c>
      <x:c t="n" s="0">
        <x:v>20.77557</x:v>
      </x:c>
      <x:c t="n" s="0">
        <x:v>24.55426</x:v>
      </x:c>
      <x:c t="n" s="0">
        <x:v>27.91338</x:v>
      </x:c>
      <x:c t="n" s="0">
        <x:v>32.22465</x:v>
      </x:c>
      <x:c t="n" s="0">
        <x:v>27.05427</x:v>
      </x:c>
      <x:c t="n" s="0">
        <x:v>30.28518</x:v>
      </x:c>
      <x:c t="n" s="0">
        <x:v>29.31338</x:v>
      </x:c>
      <x:c t="n" s="0">
        <x:v>17.71407</x:v>
      </x:c>
      <x:c t="n" s="0">
        <x:v>14.95606</x:v>
      </x:c>
      <x:c t="n" s="0">
        <x:v>10.56986</x:v>
      </x:c>
      <x:c t="n" s="0">
        <x:v>14.409</x:v>
      </x:c>
      <x:c t="n" s="0">
        <x:v>14.86143</x:v>
      </x:c>
      <x:c t="n" s="0">
        <x:v>11.77997</x:v>
      </x:c>
      <x:c t="n" s="0">
        <x:v>5.013958</x:v>
      </x:c>
      <x:c t="n" s="0">
        <x:v>5.646636</x:v>
      </x:c>
      <x:c t="n" s="0">
        <x:v>2.660826</x:v>
      </x:c>
      <x:c t="n" s="0">
        <x:v>-0.5697822</x:v>
      </x:c>
      <x:c t="n" s="0">
        <x:v>1.669674</x:v>
      </x:c>
      <x:c t="n" s="0">
        <x:v>1.095609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43946.3536226852</x:v>
      </x:c>
      <x:c t="n" s="7">
        <x:v>43946.3536226852</x:v>
      </x:c>
      <x:c t="n" s="0">
        <x:v>40.64316</x:v>
      </x:c>
      <x:c t="n" s="0">
        <x:v>54.20069</x:v>
      </x:c>
      <x:c t="n" s="0">
        <x:v>52.42208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-24.04785</x:v>
      </x:c>
      <x:c t="n" s="0">
        <x:v>-13.45997</x:v>
      </x:c>
      <x:c t="n" s="0">
        <x:v>-3.031594</x:v>
      </x:c>
      <x:c t="n" s="0">
        <x:v>-3.504792</x:v>
      </x:c>
      <x:c t="n" s="0">
        <x:v>1.303416</x:v>
      </x:c>
      <x:c t="n" s="0">
        <x:v>15.73229</x:v>
      </x:c>
      <x:c t="n" s="0">
        <x:v>16.42616</x:v>
      </x:c>
      <x:c t="n" s="0">
        <x:v>19.31236</x:v>
      </x:c>
      <x:c t="n" s="0">
        <x:v>20.44757</x:v>
      </x:c>
      <x:c t="n" s="0">
        <x:v>21.11775</x:v>
      </x:c>
      <x:c t="n" s="0">
        <x:v>20.75382</x:v>
      </x:c>
      <x:c t="n" s="0">
        <x:v>25.13226</x:v>
      </x:c>
      <x:c t="n" s="0">
        <x:v>30.05797</x:v>
      </x:c>
      <x:c t="n" s="0">
        <x:v>27.77654</x:v>
      </x:c>
      <x:c t="n" s="0">
        <x:v>24.96422</x:v>
      </x:c>
      <x:c t="n" s="0">
        <x:v>26.94176</x:v>
      </x:c>
      <x:c t="n" s="0">
        <x:v>29.58167</x:v>
      </x:c>
      <x:c t="n" s="0">
        <x:v>29.81882</x:v>
      </x:c>
      <x:c t="n" s="0">
        <x:v>31.78339</x:v>
      </x:c>
      <x:c t="n" s="0">
        <x:v>30.54568</x:v>
      </x:c>
      <x:c t="n" s="0">
        <x:v>27.3926</x:v>
      </x:c>
      <x:c t="n" s="0">
        <x:v>20.86774</x:v>
      </x:c>
      <x:c t="n" s="0">
        <x:v>17.48412</x:v>
      </x:c>
      <x:c t="n" s="0">
        <x:v>15.39177</x:v>
      </x:c>
      <x:c t="n" s="0">
        <x:v>18.64516</x:v>
      </x:c>
      <x:c t="n" s="0">
        <x:v>19.8647</x:v>
      </x:c>
      <x:c t="n" s="0">
        <x:v>15.58554</x:v>
      </x:c>
      <x:c t="n" s="0">
        <x:v>6.835717</x:v>
      </x:c>
      <x:c t="n" s="0">
        <x:v>12.46695</x:v>
      </x:c>
      <x:c t="n" s="0">
        <x:v>3.830556</x:v>
      </x:c>
      <x:c t="n" s="0">
        <x:v>-0.3578093</x:v>
      </x:c>
      <x:c t="n" s="0">
        <x:v>1.875163</x:v>
      </x:c>
      <x:c t="n" s="0">
        <x:v>1.887042</x:v>
      </x:c>
      <x:c t="n" s="0">
        <x:v>-30.06697</x:v>
      </x:c>
      <x:c t="n" s="0">
        <x:v>-29.16826</x:v>
      </x:c>
      <x:c t="n" s="0">
        <x:v>-27.887</x:v>
      </x:c>
      <x:c t="n" s="0">
        <x:v>-22.08752</x:v>
      </x:c>
      <x:c t="n" s="0">
        <x:v>-13.8785</x:v>
      </x:c>
      <x:c t="n" s="0">
        <x:v>0.1512937</x:v>
      </x:c>
      <x:c t="n" s="0">
        <x:v>-3.057271</x:v>
      </x:c>
      <x:c t="n" s="0">
        <x:v>0.240151</x:v>
      </x:c>
      <x:c t="n" s="0">
        <x:v>19.22102</x:v>
      </x:c>
      <x:c t="n" s="0">
        <x:v>16.94837</x:v>
      </x:c>
      <x:c t="n" s="0">
        <x:v>19.47132</x:v>
      </x:c>
      <x:c t="n" s="0">
        <x:v>19.37056</x:v>
      </x:c>
      <x:c t="n" s="0">
        <x:v>16.73437</x:v>
      </x:c>
      <x:c t="n" s="0">
        <x:v>19.59449</x:v>
      </x:c>
      <x:c t="n" s="0">
        <x:v>25.58978</x:v>
      </x:c>
      <x:c t="n" s="0">
        <x:v>27.39758</x:v>
      </x:c>
      <x:c t="n" s="0">
        <x:v>21.43038</x:v>
      </x:c>
      <x:c t="n" s="0">
        <x:v>22.06066</x:v>
      </x:c>
      <x:c t="n" s="0">
        <x:v>20.64879</x:v>
      </x:c>
      <x:c t="n" s="0">
        <x:v>30.49656</x:v>
      </x:c>
      <x:c t="n" s="0">
        <x:v>29.44894</x:v>
      </x:c>
      <x:c t="n" s="0">
        <x:v>31.50673</x:v>
      </x:c>
      <x:c t="n" s="0">
        <x:v>24.89741</x:v>
      </x:c>
      <x:c t="n" s="0">
        <x:v>27.8072</x:v>
      </x:c>
      <x:c t="n" s="0">
        <x:v>18.46021</x:v>
      </x:c>
      <x:c t="n" s="0">
        <x:v>13.45743</x:v>
      </x:c>
      <x:c t="n" s="0">
        <x:v>12.03577</x:v>
      </x:c>
      <x:c t="n" s="0">
        <x:v>12.72993</x:v>
      </x:c>
      <x:c t="n" s="0">
        <x:v>14.0331</x:v>
      </x:c>
      <x:c t="n" s="0">
        <x:v>10.4051</x:v>
      </x:c>
      <x:c t="n" s="0">
        <x:v>9.448728</x:v>
      </x:c>
      <x:c t="n" s="0">
        <x:v>21.60381</x:v>
      </x:c>
      <x:c t="n" s="0">
        <x:v>3.156087</x:v>
      </x:c>
      <x:c t="n" s="0">
        <x:v>-0.6492028</x:v>
      </x:c>
      <x:c t="n" s="0">
        <x:v>1.733651</x:v>
      </x:c>
      <x:c t="n" s="0">
        <x:v>2.487583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43946.3536226852</x:v>
      </x:c>
      <x:c t="n" s="7">
        <x:v>43946.3536226852</x:v>
      </x:c>
      <x:c t="n" s="0">
        <x:v>38.90223</x:v>
      </x:c>
      <x:c t="n" s="0">
        <x:v>54.20069</x:v>
      </x:c>
      <x:c t="n" s="0">
        <x:v>56.18945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-23.61494</x:v>
      </x:c>
      <x:c t="n" s="0">
        <x:v>-13.51864</x:v>
      </x:c>
      <x:c t="n" s="0">
        <x:v>-2.395216</x:v>
      </x:c>
      <x:c t="n" s="0">
        <x:v>-3.309832</x:v>
      </x:c>
      <x:c t="n" s="0">
        <x:v>1.049347</x:v>
      </x:c>
      <x:c t="n" s="0">
        <x:v>16.45102</x:v>
      </x:c>
      <x:c t="n" s="0">
        <x:v>16.50642</x:v>
      </x:c>
      <x:c t="n" s="0">
        <x:v>19.3212</x:v>
      </x:c>
      <x:c t="n" s="0">
        <x:v>20.30605</x:v>
      </x:c>
      <x:c t="n" s="0">
        <x:v>20.69491</x:v>
      </x:c>
      <x:c t="n" s="0">
        <x:v>20.52967</x:v>
      </x:c>
      <x:c t="n" s="0">
        <x:v>25.89826</x:v>
      </x:c>
      <x:c t="n" s="0">
        <x:v>29.8687</x:v>
      </x:c>
      <x:c t="n" s="0">
        <x:v>27.30304</x:v>
      </x:c>
      <x:c t="n" s="0">
        <x:v>24.53952</x:v>
      </x:c>
      <x:c t="n" s="0">
        <x:v>26.57195</x:v>
      </x:c>
      <x:c t="n" s="0">
        <x:v>29.48806</x:v>
      </x:c>
      <x:c t="n" s="0">
        <x:v>29.74728</x:v>
      </x:c>
      <x:c t="n" s="0">
        <x:v>31.39146</x:v>
      </x:c>
      <x:c t="n" s="0">
        <x:v>30.25937</x:v>
      </x:c>
      <x:c t="n" s="0">
        <x:v>27.14785</x:v>
      </x:c>
      <x:c t="n" s="0">
        <x:v>21.46553</x:v>
      </x:c>
      <x:c t="n" s="0">
        <x:v>17.212</x:v>
      </x:c>
      <x:c t="n" s="0">
        <x:v>15.00424</x:v>
      </x:c>
      <x:c t="n" s="0">
        <x:v>18.14748</x:v>
      </x:c>
      <x:c t="n" s="0">
        <x:v>19.53641</x:v>
      </x:c>
      <x:c t="n" s="0">
        <x:v>15.05851</x:v>
      </x:c>
      <x:c t="n" s="0">
        <x:v>7.138143</x:v>
      </x:c>
      <x:c t="n" s="0">
        <x:v>18.87449</x:v>
      </x:c>
      <x:c t="n" s="0">
        <x:v>3.749659</x:v>
      </x:c>
      <x:c t="n" s="0">
        <x:v>-0.259033</x:v>
      </x:c>
      <x:c t="n" s="0">
        <x:v>1.721086</x:v>
      </x:c>
      <x:c t="n" s="0">
        <x:v>1.932883</x:v>
      </x:c>
      <x:c t="n" s="0">
        <x:v>-30.06697</x:v>
      </x:c>
      <x:c t="n" s="0">
        <x:v>-29.16826</x:v>
      </x:c>
      <x:c t="n" s="0">
        <x:v>-27.60379</x:v>
      </x:c>
      <x:c t="n" s="0">
        <x:v>-21.69591</x:v>
      </x:c>
      <x:c t="n" s="0">
        <x:v>-14.98462</x:v>
      </x:c>
      <x:c t="n" s="0">
        <x:v>0.1512937</x:v>
      </x:c>
      <x:c t="n" s="0">
        <x:v>-2.31706</x:v>
      </x:c>
      <x:c t="n" s="0">
        <x:v>-0.8380321</x:v>
      </x:c>
      <x:c t="n" s="0">
        <x:v>18.69455</x:v>
      </x:c>
      <x:c t="n" s="0">
        <x:v>16.94837</x:v>
      </x:c>
      <x:c t="n" s="0">
        <x:v>19.37256</x:v>
      </x:c>
      <x:c t="n" s="0">
        <x:v>19.37056</x:v>
      </x:c>
      <x:c t="n" s="0">
        <x:v>16.73437</x:v>
      </x:c>
      <x:c t="n" s="0">
        <x:v>18.64115</x:v>
      </x:c>
      <x:c t="n" s="0">
        <x:v>30.46903</x:v>
      </x:c>
      <x:c t="n" s="0">
        <x:v>30.93716</x:v>
      </x:c>
      <x:c t="n" s="0">
        <x:v>21.3525</x:v>
      </x:c>
      <x:c t="n" s="0">
        <x:v>23.28065</x:v>
      </x:c>
      <x:c t="n" s="0">
        <x:v>22.93887</x:v>
      </x:c>
      <x:c t="n" s="0">
        <x:v>28.08144</x:v>
      </x:c>
      <x:c t="n" s="0">
        <x:v>30.1449</x:v>
      </x:c>
      <x:c t="n" s="0">
        <x:v>28.83276</x:v>
      </x:c>
      <x:c t="n" s="0">
        <x:v>28.67637</x:v>
      </x:c>
      <x:c t="n" s="0">
        <x:v>25.88078</x:v>
      </x:c>
      <x:c t="n" s="0">
        <x:v>23.99103</x:v>
      </x:c>
      <x:c t="n" s="0">
        <x:v>13.92814</x:v>
      </x:c>
      <x:c t="n" s="0">
        <x:v>10.90632</x:v>
      </x:c>
      <x:c t="n" s="0">
        <x:v>11.66196</x:v>
      </x:c>
      <x:c t="n" s="0">
        <x:v>16.54187</x:v>
      </x:c>
      <x:c t="n" s="0">
        <x:v>8.38244</x:v>
      </x:c>
      <x:c t="n" s="0">
        <x:v>10.76665</x:v>
      </x:c>
      <x:c t="n" s="0">
        <x:v>30.22958</x:v>
      </x:c>
      <x:c t="n" s="0">
        <x:v>2.492047</x:v>
      </x:c>
      <x:c t="n" s="0">
        <x:v>0.2711905</x:v>
      </x:c>
      <x:c t="n" s="0">
        <x:v>0.4503945</x:v>
      </x:c>
      <x:c t="n" s="0">
        <x:v>1.874034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43946.3536226852</x:v>
      </x:c>
      <x:c t="n" s="7">
        <x:v>43946.3536226852</x:v>
      </x:c>
      <x:c t="n" s="0">
        <x:v>41.0447</x:v>
      </x:c>
      <x:c t="n" s="0">
        <x:v>54.20069</x:v>
      </x:c>
      <x:c t="n" s="0">
        <x:v>52.19574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-23.27663</x:v>
      </x:c>
      <x:c t="n" s="0">
        <x:v>-14.06583</x:v>
      </x:c>
      <x:c t="n" s="0">
        <x:v>-1.917001</x:v>
      </x:c>
      <x:c t="n" s="0">
        <x:v>-3.149991</x:v>
      </x:c>
      <x:c t="n" s="0">
        <x:v>0.81994</x:v>
      </x:c>
      <x:c t="n" s="0">
        <x:v>16.53198</x:v>
      </x:c>
      <x:c t="n" s="0">
        <x:v>16.78584</x:v>
      </x:c>
      <x:c t="n" s="0">
        <x:v>19.32873</x:v>
      </x:c>
      <x:c t="n" s="0">
        <x:v>20.09437</x:v>
      </x:c>
      <x:c t="n" s="0">
        <x:v>20.3921</x:v>
      </x:c>
      <x:c t="n" s="0">
        <x:v>20.30015</x:v>
      </x:c>
      <x:c t="n" s="0">
        <x:v>27.25362</x:v>
      </x:c>
      <x:c t="n" s="0">
        <x:v>30.5579</x:v>
      </x:c>
      <x:c t="n" s="0">
        <x:v>26.86938</x:v>
      </x:c>
      <x:c t="n" s="0">
        <x:v>24.281</x:v>
      </x:c>
      <x:c t="n" s="0">
        <x:v>26.72346</x:v>
      </x:c>
      <x:c t="n" s="0">
        <x:v>29.19422</x:v>
      </x:c>
      <x:c t="n" s="0">
        <x:v>30.25688</x:v>
      </x:c>
      <x:c t="n" s="0">
        <x:v>31.2596</x:v>
      </x:c>
      <x:c t="n" s="0">
        <x:v>30.10438</x:v>
      </x:c>
      <x:c t="n" s="0">
        <x:v>27.14329</x:v>
      </x:c>
      <x:c t="n" s="0">
        <x:v>21.35707</x:v>
      </x:c>
      <x:c t="n" s="0">
        <x:v>16.78084</x:v>
      </x:c>
      <x:c t="n" s="0">
        <x:v>14.60593</x:v>
      </x:c>
      <x:c t="n" s="0">
        <x:v>17.63642</x:v>
      </x:c>
      <x:c t="n" s="0">
        <x:v>18.99133</x:v>
      </x:c>
      <x:c t="n" s="0">
        <x:v>14.5406</x:v>
      </x:c>
      <x:c t="n" s="0">
        <x:v>11.02626</x:v>
      </x:c>
      <x:c t="n" s="0">
        <x:v>24.13911</x:v>
      </x:c>
      <x:c t="n" s="0">
        <x:v>3.894891</x:v>
      </x:c>
      <x:c t="n" s="0">
        <x:v>-0.2521684</x:v>
      </x:c>
      <x:c t="n" s="0">
        <x:v>1.644372</x:v>
      </x:c>
      <x:c t="n" s="0">
        <x:v>1.936154</x:v>
      </x:c>
      <x:c t="n" s="0">
        <x:v>-30.06697</x:v>
      </x:c>
      <x:c t="n" s="0">
        <x:v>-29.16826</x:v>
      </x:c>
      <x:c t="n" s="0">
        <x:v>-27.60379</x:v>
      </x:c>
      <x:c t="n" s="0">
        <x:v>-21.69591</x:v>
      </x:c>
      <x:c t="n" s="0">
        <x:v>-23.85192</x:v>
      </x:c>
      <x:c t="n" s="0">
        <x:v>0.1512937</x:v>
      </x:c>
      <x:c t="n" s="0">
        <x:v>-2.31706</x:v>
      </x:c>
      <x:c t="n" s="0">
        <x:v>-0.8380321</x:v>
      </x:c>
      <x:c t="n" s="0">
        <x:v>16.57171</x:v>
      </x:c>
      <x:c t="n" s="0">
        <x:v>18.79352</x:v>
      </x:c>
      <x:c t="n" s="0">
        <x:v>19.37256</x:v>
      </x:c>
      <x:c t="n" s="0">
        <x:v>17.96877</x:v>
      </x:c>
      <x:c t="n" s="0">
        <x:v>18.70339</x:v>
      </x:c>
      <x:c t="n" s="0">
        <x:v>21.89383</x:v>
      </x:c>
      <x:c t="n" s="0">
        <x:v>30.35407</x:v>
      </x:c>
      <x:c t="n" s="0">
        <x:v>32.99938</x:v>
      </x:c>
      <x:c t="n" s="0">
        <x:v>27.27646</x:v>
      </x:c>
      <x:c t="n" s="0">
        <x:v>23.21261</x:v>
      </x:c>
      <x:c t="n" s="0">
        <x:v>30.80297</x:v>
      </x:c>
      <x:c t="n" s="0">
        <x:v>28.61658</x:v>
      </x:c>
      <x:c t="n" s="0">
        <x:v>31.81544</x:v>
      </x:c>
      <x:c t="n" s="0">
        <x:v>29.41744</x:v>
      </x:c>
      <x:c t="n" s="0">
        <x:v>29.35386</x:v>
      </x:c>
      <x:c t="n" s="0">
        <x:v>26.54162</x:v>
      </x:c>
      <x:c t="n" s="0">
        <x:v>21.09596</x:v>
      </x:c>
      <x:c t="n" s="0">
        <x:v>14.56816</x:v>
      </x:c>
      <x:c t="n" s="0">
        <x:v>10.56909</x:v>
      </x:c>
      <x:c t="n" s="0">
        <x:v>13.39767</x:v>
      </x:c>
      <x:c t="n" s="0">
        <x:v>12.61684</x:v>
      </x:c>
      <x:c t="n" s="0">
        <x:v>19.45976</x:v>
      </x:c>
      <x:c t="n" s="0">
        <x:v>20.83784</x:v>
      </x:c>
      <x:c t="n" s="0">
        <x:v>32.13795</x:v>
      </x:c>
      <x:c t="n" s="0">
        <x:v>8.96305</x:v>
      </x:c>
      <x:c t="n" s="0">
        <x:v>0.3928504</x:v>
      </x:c>
      <x:c t="n" s="0">
        <x:v>2.447417</x:v>
      </x:c>
      <x:c t="n" s="0">
        <x:v>2.76447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43946.3536226852</x:v>
      </x:c>
      <x:c t="n" s="7">
        <x:v>43946.3536226852</x:v>
      </x:c>
      <x:c t="n" s="0">
        <x:v>40.31119</x:v>
      </x:c>
      <x:c t="n" s="0">
        <x:v>54.20069</x:v>
      </x:c>
      <x:c t="n" s="0">
        <x:v>56.69571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-23.0072</x:v>
      </x:c>
      <x:c t="n" s="0">
        <x:v>-14.6739</x:v>
      </x:c>
      <x:c t="n" s="0">
        <x:v>-1.546536</x:v>
      </x:c>
      <x:c t="n" s="0">
        <x:v>-3.017991</x:v>
      </x:c>
      <x:c t="n" s="0">
        <x:v>0.6626</x:v>
      </x:c>
      <x:c t="n" s="0">
        <x:v>16.5378</x:v>
      </x:c>
      <x:c t="n" s="0">
        <x:v>17.1889</x:v>
      </x:c>
      <x:c t="n" s="0">
        <x:v>19.33516</x:v>
      </x:c>
      <x:c t="n" s="0">
        <x:v>19.81933</x:v>
      </x:c>
      <x:c t="n" s="0">
        <x:v>20.20632</x:v>
      </x:c>
      <x:c t="n" s="0">
        <x:v>21.26864</x:v>
      </x:c>
      <x:c t="n" s="0">
        <x:v>27.06448</x:v>
      </x:c>
      <x:c t="n" s="0">
        <x:v>30.85846</x:v>
      </x:c>
      <x:c t="n" s="0">
        <x:v>27.51127</x:v>
      </x:c>
      <x:c t="n" s="0">
        <x:v>24.51781</x:v>
      </x:c>
      <x:c t="n" s="0">
        <x:v>27.57648</x:v>
      </x:c>
      <x:c t="n" s="0">
        <x:v>28.95907</x:v>
      </x:c>
      <x:c t="n" s="0">
        <x:v>29.95292</x:v>
      </x:c>
      <x:c t="n" s="0">
        <x:v>31.41419</x:v>
      </x:c>
      <x:c t="n" s="0">
        <x:v>29.71691</x:v>
      </x:c>
      <x:c t="n" s="0">
        <x:v>26.91452</x:v>
      </x:c>
      <x:c t="n" s="0">
        <x:v>21.07996</x:v>
      </x:c>
      <x:c t="n" s="0">
        <x:v>16.95595</x:v>
      </x:c>
      <x:c t="n" s="0">
        <x:v>16.06297</x:v>
      </x:c>
      <x:c t="n" s="0">
        <x:v>17.36584</x:v>
      </x:c>
      <x:c t="n" s="0">
        <x:v>19.48192</x:v>
      </x:c>
      <x:c t="n" s="0">
        <x:v>17.02106</x:v>
      </x:c>
      <x:c t="n" s="0">
        <x:v>15.02406</x:v>
      </x:c>
      <x:c t="n" s="0">
        <x:v>25.97042</x:v>
      </x:c>
      <x:c t="n" s="0">
        <x:v>4.968878</x:v>
      </x:c>
      <x:c t="n" s="0">
        <x:v>-0.1587775</x:v>
      </x:c>
      <x:c t="n" s="0">
        <x:v>1.90145</x:v>
      </x:c>
      <x:c t="n" s="0">
        <x:v>2.008027</x:v>
      </x:c>
      <x:c t="n" s="0">
        <x:v>-30.06697</x:v>
      </x:c>
      <x:c t="n" s="0">
        <x:v>-29.16826</x:v>
      </x:c>
      <x:c t="n" s="0">
        <x:v>-27.60379</x:v>
      </x:c>
      <x:c t="n" s="0">
        <x:v>-21.69591</x:v>
      </x:c>
      <x:c t="n" s="0">
        <x:v>-23.85192</x:v>
      </x:c>
      <x:c t="n" s="0">
        <x:v>0.1512937</x:v>
      </x:c>
      <x:c t="n" s="0">
        <x:v>-2.31706</x:v>
      </x:c>
      <x:c t="n" s="0">
        <x:v>0.1459906</x:v>
      </x:c>
      <x:c t="n" s="0">
        <x:v>16.57171</x:v>
      </x:c>
      <x:c t="n" s="0">
        <x:v>19.00314</x:v>
      </x:c>
      <x:c t="n" s="0">
        <x:v>19.37256</x:v>
      </x:c>
      <x:c t="n" s="0">
        <x:v>17.72574</x:v>
      </x:c>
      <x:c t="n" s="0">
        <x:v>18.92385</x:v>
      </x:c>
      <x:c t="n" s="0">
        <x:v>24.6321</x:v>
      </x:c>
      <x:c t="n" s="0">
        <x:v>23.90609</x:v>
      </x:c>
      <x:c t="n" s="0">
        <x:v>31.68102</x:v>
      </x:c>
      <x:c t="n" s="0">
        <x:v>30.12906</x:v>
      </x:c>
      <x:c t="n" s="0">
        <x:v>23.78965</x:v>
      </x:c>
      <x:c t="n" s="0">
        <x:v>27.57924</x:v>
      </x:c>
      <x:c t="n" s="0">
        <x:v>25.81041</x:v>
      </x:c>
      <x:c t="n" s="0">
        <x:v>25.08948</x:v>
      </x:c>
      <x:c t="n" s="0">
        <x:v>31.38613</x:v>
      </x:c>
      <x:c t="n" s="0">
        <x:v>28.86518</x:v>
      </x:c>
      <x:c t="n" s="0">
        <x:v>27.06747</x:v>
      </x:c>
      <x:c t="n" s="0">
        <x:v>16.79614</x:v>
      </x:c>
      <x:c t="n" s="0">
        <x:v>20.61398</x:v>
      </x:c>
      <x:c t="n" s="0">
        <x:v>21.55523</x:v>
      </x:c>
      <x:c t="n" s="0">
        <x:v>16.84531</x:v>
      </x:c>
      <x:c t="n" s="0">
        <x:v>22.11435</x:v>
      </x:c>
      <x:c t="n" s="0">
        <x:v>20.06956</x:v>
      </x:c>
      <x:c t="n" s="0">
        <x:v>19.3161</x:v>
      </x:c>
      <x:c t="n" s="0">
        <x:v>25.23346</x:v>
      </x:c>
      <x:c t="n" s="0">
        <x:v>4.030743</x:v>
      </x:c>
      <x:c t="n" s="0">
        <x:v>-0.891156</x:v>
      </x:c>
      <x:c t="n" s="0">
        <x:v>2.42178</x:v>
      </x:c>
      <x:c t="n" s="0">
        <x:v>1.469902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43946.3536226852</x:v>
      </x:c>
      <x:c t="n" s="7">
        <x:v>43946.3536226852</x:v>
      </x:c>
      <x:c t="n" s="0">
        <x:v>41.14883</x:v>
      </x:c>
      <x:c t="n" s="0">
        <x:v>54.20069</x:v>
      </x:c>
      <x:c t="n" s="0">
        <x:v>53.95987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-22.78958</x:v>
      </x:c>
      <x:c t="n" s="0">
        <x:v>-15.27046</x:v>
      </x:c>
      <x:c t="n" s="0">
        <x:v>-0.9912443</x:v>
      </x:c>
      <x:c t="n" s="0">
        <x:v>-2.908351</x:v>
      </x:c>
      <x:c t="n" s="0">
        <x:v>0.6599685</x:v>
      </x:c>
      <x:c t="n" s="0">
        <x:v>16.45531</x:v>
      </x:c>
      <x:c t="n" s="0">
        <x:v>17.50578</x:v>
      </x:c>
      <x:c t="n" s="0">
        <x:v>19.32587</x:v>
      </x:c>
      <x:c t="n" s="0">
        <x:v>19.56981</x:v>
      </x:c>
      <x:c t="n" s="0">
        <x:v>20.03897</x:v>
      </x:c>
      <x:c t="n" s="0">
        <x:v>22.56658</x:v>
      </x:c>
      <x:c t="n" s="0">
        <x:v>26.59944</x:v>
      </x:c>
      <x:c t="n" s="0">
        <x:v>30.53299</x:v>
      </x:c>
      <x:c t="n" s="0">
        <x:v>27.81756</x:v>
      </x:c>
      <x:c t="n" s="0">
        <x:v>24.38823</x:v>
      </x:c>
      <x:c t="n" s="0">
        <x:v>27.11647</x:v>
      </x:c>
      <x:c t="n" s="0">
        <x:v>28.73965</x:v>
      </x:c>
      <x:c t="n" s="0">
        <x:v>29.5148</x:v>
      </x:c>
      <x:c t="n" s="0">
        <x:v>31.09995</x:v>
      </x:c>
      <x:c t="n" s="0">
        <x:v>29.88273</x:v>
      </x:c>
      <x:c t="n" s="0">
        <x:v>27.27482</x:v>
      </x:c>
      <x:c t="n" s="0">
        <x:v>20.76313</x:v>
      </x:c>
      <x:c t="n" s="0">
        <x:v>17.41572</x:v>
      </x:c>
      <x:c t="n" s="0">
        <x:v>16.26417</x:v>
      </x:c>
      <x:c t="n" s="0">
        <x:v>17.11781</x:v>
      </x:c>
      <x:c t="n" s="0">
        <x:v>19.13346</x:v>
      </x:c>
      <x:c t="n" s="0">
        <x:v>16.45458</x:v>
      </x:c>
      <x:c t="n" s="0">
        <x:v>15.3141</x:v>
      </x:c>
      <x:c t="n" s="0">
        <x:v>25.59893</x:v>
      </x:c>
      <x:c t="n" s="0">
        <x:v>4.62415</x:v>
      </x:c>
      <x:c t="n" s="0">
        <x:v>-0.2177124</x:v>
      </x:c>
      <x:c t="n" s="0">
        <x:v>2.150857</x:v>
      </x:c>
      <x:c t="n" s="0">
        <x:v>1.93616</x:v>
      </x:c>
      <x:c t="n" s="0">
        <x:v>-30.06697</x:v>
      </x:c>
      <x:c t="n" s="0">
        <x:v>-29.16826</x:v>
      </x:c>
      <x:c t="n" s="0">
        <x:v>-27.60379</x:v>
      </x:c>
      <x:c t="n" s="0">
        <x:v>-21.69591</x:v>
      </x:c>
      <x:c t="n" s="0">
        <x:v>-23.85192</x:v>
      </x:c>
      <x:c t="n" s="0">
        <x:v>1.967742</x:v>
      </x:c>
      <x:c t="n" s="0">
        <x:v>-2.861534</x:v>
      </x:c>
      <x:c t="n" s="0">
        <x:v>0.6445508</x:v>
      </x:c>
      <x:c t="n" s="0">
        <x:v>15.44555</x:v>
      </x:c>
      <x:c t="n" s="0">
        <x:v>19.00314</x:v>
      </x:c>
      <x:c t="n" s="0">
        <x:v>19.20039</x:v>
      </x:c>
      <x:c t="n" s="0">
        <x:v>18.03911</x:v>
      </x:c>
      <x:c t="n" s="0">
        <x:v>18.85215</x:v>
      </x:c>
      <x:c t="n" s="0">
        <x:v>28.29231</x:v>
      </x:c>
      <x:c t="n" s="0">
        <x:v>19.66751</x:v>
      </x:c>
      <x:c t="n" s="0">
        <x:v>24.77771</x:v>
      </x:c>
      <x:c t="n" s="0">
        <x:v>27.61359</x:v>
      </x:c>
      <x:c t="n" s="0">
        <x:v>25.4234</x:v>
      </x:c>
      <x:c t="n" s="0">
        <x:v>23.5623</x:v>
      </x:c>
      <x:c t="n" s="0">
        <x:v>27.1967</x:v>
      </x:c>
      <x:c t="n" s="0">
        <x:v>26.80219</x:v>
      </x:c>
      <x:c t="n" s="0">
        <x:v>28.79354</x:v>
      </x:c>
      <x:c t="n" s="0">
        <x:v>29.72134</x:v>
      </x:c>
      <x:c t="n" s="0">
        <x:v>27.64097</x:v>
      </x:c>
      <x:c t="n" s="0">
        <x:v>19.39389</x:v>
      </x:c>
      <x:c t="n" s="0">
        <x:v>14.4475</x:v>
      </x:c>
      <x:c t="n" s="0">
        <x:v>12.37264</x:v>
      </x:c>
      <x:c t="n" s="0">
        <x:v>11.85105</x:v>
      </x:c>
      <x:c t="n" s="0">
        <x:v>12.86705</x:v>
      </x:c>
      <x:c t="n" s="0">
        <x:v>10.43804</x:v>
      </x:c>
      <x:c t="n" s="0">
        <x:v>16.09871</x:v>
      </x:c>
      <x:c t="n" s="0">
        <x:v>20.87782</x:v>
      </x:c>
      <x:c t="n" s="0">
        <x:v>1.864791</x:v>
      </x:c>
      <x:c t="n" s="0">
        <x:v>-0.4184007</x:v>
      </x:c>
      <x:c t="n" s="0">
        <x:v>3.03952</x:v>
      </x:c>
      <x:c t="n" s="0">
        <x:v>2.295144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43946.3536226852</x:v>
      </x:c>
      <x:c t="n" s="7">
        <x:v>43946.3536226852</x:v>
      </x:c>
      <x:c t="n" s="0">
        <x:v>41.12209</x:v>
      </x:c>
      <x:c t="n" s="0">
        <x:v>54.20069</x:v>
      </x:c>
      <x:c t="n" s="0">
        <x:v>55.84622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-22.61205</x:v>
      </x:c>
      <x:c t="n" s="0">
        <x:v>-15.85413</x:v>
      </x:c>
      <x:c t="n" s="0">
        <x:v>-0.3592822</x:v>
      </x:c>
      <x:c t="n" s="0">
        <x:v>-3.362379</x:v>
      </x:c>
      <x:c t="n" s="0">
        <x:v>0.6577188</x:v>
      </x:c>
      <x:c t="n" s="0">
        <x:v>16.29979</x:v>
      </x:c>
      <x:c t="n" s="0">
        <x:v>17.42169</x:v>
      </x:c>
      <x:c t="n" s="0">
        <x:v>19.3042</x:v>
      </x:c>
      <x:c t="n" s="0">
        <x:v>19.54014</x:v>
      </x:c>
      <x:c t="n" s="0">
        <x:v>19.87634</x:v>
      </x:c>
      <x:c t="n" s="0">
        <x:v>24.56967</x:v>
      </x:c>
      <x:c t="n" s="0">
        <x:v>26.02756</x:v>
      </x:c>
      <x:c t="n" s="0">
        <x:v>30.02795</x:v>
      </x:c>
      <x:c t="n" s="0">
        <x:v>27.77422</x:v>
      </x:c>
      <x:c t="n" s="0">
        <x:v>24.61204</x:v>
      </x:c>
      <x:c t="n" s="0">
        <x:v>26.90919</x:v>
      </x:c>
      <x:c t="n" s="0">
        <x:v>28.6397</x:v>
      </x:c>
      <x:c t="n" s="0">
        <x:v>29.63076</x:v>
      </x:c>
      <x:c t="n" s="0">
        <x:v>30.75717</x:v>
      </x:c>
      <x:c t="n" s="0">
        <x:v>29.62941</x:v>
      </x:c>
      <x:c t="n" s="0">
        <x:v>27.08374</x:v>
      </x:c>
      <x:c t="n" s="0">
        <x:v>20.81273</x:v>
      </x:c>
      <x:c t="n" s="0">
        <x:v>17.13807</x:v>
      </x:c>
      <x:c t="n" s="0">
        <x:v>15.777</x:v>
      </x:c>
      <x:c t="n" s="0">
        <x:v>16.58812</x:v>
      </x:c>
      <x:c t="n" s="0">
        <x:v>18.59545</x:v>
      </x:c>
      <x:c t="n" s="0">
        <x:v>16.03687</x:v>
      </x:c>
      <x:c t="n" s="0">
        <x:v>14.93866</x:v>
      </x:c>
      <x:c t="n" s="0">
        <x:v>25.43623</x:v>
      </x:c>
      <x:c t="n" s="0">
        <x:v>4.467268</x:v>
      </x:c>
      <x:c t="n" s="0">
        <x:v>-0.341347</x:v>
      </x:c>
      <x:c t="n" s="0">
        <x:v>2.001667</x:v>
      </x:c>
      <x:c t="n" s="0">
        <x:v>2.061839</x:v>
      </x:c>
      <x:c t="n" s="0">
        <x:v>-30.06697</x:v>
      </x:c>
      <x:c t="n" s="0">
        <x:v>-29.16826</x:v>
      </x:c>
      <x:c t="n" s="0">
        <x:v>-27.3501</x:v>
      </x:c>
      <x:c t="n" s="0">
        <x:v>-22.50695</x:v>
      </x:c>
      <x:c t="n" s="0">
        <x:v>-23.85192</x:v>
      </x:c>
      <x:c t="n" s="0">
        <x:v>2.174789</x:v>
      </x:c>
      <x:c t="n" s="0">
        <x:v>-14.73063</x:v>
      </x:c>
      <x:c t="n" s="0">
        <x:v>3.225878</x:v>
      </x:c>
      <x:c t="n" s="0">
        <x:v>15.25788</x:v>
      </x:c>
      <x:c t="n" s="0">
        <x:v>13.26827</x:v>
      </x:c>
      <x:c t="n" s="0">
        <x:v>19.17523</x:v>
      </x:c>
      <x:c t="n" s="0">
        <x:v>19.7631</x:v>
      </x:c>
      <x:c t="n" s="0">
        <x:v>18.77925</x:v>
      </x:c>
      <x:c t="n" s="0">
        <x:v>29.56885</x:v>
      </x:c>
      <x:c t="n" s="0">
        <x:v>17.55111</x:v>
      </x:c>
      <x:c t="n" s="0">
        <x:v>24.30012</x:v>
      </x:c>
      <x:c t="n" s="0">
        <x:v>29.0591</x:v>
      </x:c>
      <x:c t="n" s="0">
        <x:v>25.29226</x:v>
      </x:c>
      <x:c t="n" s="0">
        <x:v>25.71378</x:v>
      </x:c>
      <x:c t="n" s="0">
        <x:v>27.57012</x:v>
      </x:c>
      <x:c t="n" s="0">
        <x:v>30.77014</x:v>
      </x:c>
      <x:c t="n" s="0">
        <x:v>29.87948</x:v>
      </x:c>
      <x:c t="n" s="0">
        <x:v>27.6171</x:v>
      </x:c>
      <x:c t="n" s="0">
        <x:v>28.66738</x:v>
      </x:c>
      <x:c t="n" s="0">
        <x:v>22.64899</x:v>
      </x:c>
      <x:c t="n" s="0">
        <x:v>14.74756</x:v>
      </x:c>
      <x:c t="n" s="0">
        <x:v>10.71285</x:v>
      </x:c>
      <x:c t="n" s="0">
        <x:v>10.33815</x:v>
      </x:c>
      <x:c t="n" s="0">
        <x:v>12.97325</x:v>
      </x:c>
      <x:c t="n" s="0">
        <x:v>12.601</x:v>
      </x:c>
      <x:c t="n" s="0">
        <x:v>10.39227</x:v>
      </x:c>
      <x:c t="n" s="0">
        <x:v>28.24407</x:v>
      </x:c>
      <x:c t="n" s="0">
        <x:v>3.267541</x:v>
      </x:c>
      <x:c t="n" s="0">
        <x:v>-0.7563146</x:v>
      </x:c>
      <x:c t="n" s="0">
        <x:v>1.078807</x:v>
      </x:c>
      <x:c t="n" s="0">
        <x:v>2.222481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43946.3536226852</x:v>
      </x:c>
      <x:c t="n" s="7">
        <x:v>43946.3536226852</x:v>
      </x:c>
      <x:c t="n" s="0">
        <x:v>40.22655</x:v>
      </x:c>
      <x:c t="n" s="0">
        <x:v>54.20069</x:v>
      </x:c>
      <x:c t="n" s="0">
        <x:v>54.48975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-22.94742</x:v>
      </x:c>
      <x:c t="n" s="0">
        <x:v>-16.42336</x:v>
      </x:c>
      <x:c t="n" s="0">
        <x:v>0.1160137</x:v>
      </x:c>
      <x:c t="n" s="0">
        <x:v>-3.993845</x:v>
      </x:c>
      <x:c t="n" s="0">
        <x:v>2.171751</x:v>
      </x:c>
      <x:c t="n" s="0">
        <x:v>16.16241</x:v>
      </x:c>
      <x:c t="n" s="0">
        <x:v>16.76054</x:v>
      </x:c>
      <x:c t="n" s="0">
        <x:v>19.28561</x:v>
      </x:c>
      <x:c t="n" s="0">
        <x:v>19.5734</x:v>
      </x:c>
      <x:c t="n" s="0">
        <x:v>19.73246</x:v>
      </x:c>
      <x:c t="n" s="0">
        <x:v>24.93412</x:v>
      </x:c>
      <x:c t="n" s="0">
        <x:v>25.38249</x:v>
      </x:c>
      <x:c t="n" s="0">
        <x:v>30.39826</x:v>
      </x:c>
      <x:c t="n" s="0">
        <x:v>27.76313</x:v>
      </x:c>
      <x:c t="n" s="0">
        <x:v>24.94053</x:v>
      </x:c>
      <x:c t="n" s="0">
        <x:v>26.86615</x:v>
      </x:c>
      <x:c t="n" s="0">
        <x:v>28.35256</x:v>
      </x:c>
      <x:c t="n" s="0">
        <x:v>29.44312</x:v>
      </x:c>
      <x:c t="n" s="0">
        <x:v>30.73951</x:v>
      </x:c>
      <x:c t="n" s="0">
        <x:v>29.6561</x:v>
      </x:c>
      <x:c t="n" s="0">
        <x:v>27.37956</x:v>
      </x:c>
      <x:c t="n" s="0">
        <x:v>21.05618</x:v>
      </x:c>
      <x:c t="n" s="0">
        <x:v>16.85473</x:v>
      </x:c>
      <x:c t="n" s="0">
        <x:v>15.35497</x:v>
      </x:c>
      <x:c t="n" s="0">
        <x:v>16.06283</x:v>
      </x:c>
      <x:c t="n" s="0">
        <x:v>18.11492</x:v>
      </x:c>
      <x:c t="n" s="0">
        <x:v>15.59513</x:v>
      </x:c>
      <x:c t="n" s="0">
        <x:v>14.44388</x:v>
      </x:c>
      <x:c t="n" s="0">
        <x:v>27.06104</x:v>
      </x:c>
      <x:c t="n" s="0">
        <x:v>4.270801</x:v>
      </x:c>
      <x:c t="n" s="0">
        <x:v>-0.3623057</x:v>
      </x:c>
      <x:c t="n" s="0">
        <x:v>1.994278</x:v>
      </x:c>
      <x:c t="n" s="0">
        <x:v>2.001252</x:v>
      </x:c>
      <x:c t="n" s="0">
        <x:v>-30.06697</x:v>
      </x:c>
      <x:c t="n" s="0">
        <x:v>-29.16826</x:v>
      </x:c>
      <x:c t="n" s="0">
        <x:v>-26.6674</x:v>
      </x:c>
      <x:c t="n" s="0">
        <x:v>-26.66338</x:v>
      </x:c>
      <x:c t="n" s="0">
        <x:v>-23.85192</x:v>
      </x:c>
      <x:c t="n" s="0">
        <x:v>2.174789</x:v>
      </x:c>
      <x:c t="n" s="0">
        <x:v>-14.73063</x:v>
      </x:c>
      <x:c t="n" s="0">
        <x:v>6.925962</x:v>
      </x:c>
      <x:c t="n" s="0">
        <x:v>15.25788</x:v>
      </x:c>
      <x:c t="n" s="0">
        <x:v>2.557415</x:v>
      </x:c>
      <x:c t="n" s="0">
        <x:v>19.17523</x:v>
      </x:c>
      <x:c t="n" s="0">
        <x:v>19.7631</x:v>
      </x:c>
      <x:c t="n" s="0">
        <x:v>18.00517</x:v>
      </x:c>
      <x:c t="n" s="0">
        <x:v>21.82789</x:v>
      </x:c>
      <x:c t="n" s="0">
        <x:v>11.86408</x:v>
      </x:c>
      <x:c t="n" s="0">
        <x:v>34.05465</x:v>
      </x:c>
      <x:c t="n" s="0">
        <x:v>25.11423</x:v>
      </x:c>
      <x:c t="n" s="0">
        <x:v>27.65916</x:v>
      </x:c>
      <x:c t="n" s="0">
        <x:v>28.50786</x:v>
      </x:c>
      <x:c t="n" s="0">
        <x:v>28.6305</x:v>
      </x:c>
      <x:c t="n" s="0">
        <x:v>27.69455</x:v>
      </x:c>
      <x:c t="n" s="0">
        <x:v>31.71579</x:v>
      </x:c>
      <x:c t="n" s="0">
        <x:v>30.01034</x:v>
      </x:c>
      <x:c t="n" s="0">
        <x:v>25.97786</x:v>
      </x:c>
      <x:c t="n" s="0">
        <x:v>19.93918</x:v>
      </x:c>
      <x:c t="n" s="0">
        <x:v>16.15486</x:v>
      </x:c>
      <x:c t="n" s="0">
        <x:v>11.52491</x:v>
      </x:c>
      <x:c t="n" s="0">
        <x:v>10.946</x:v>
      </x:c>
      <x:c t="n" s="0">
        <x:v>12.59433</x:v>
      </x:c>
      <x:c t="n" s="0">
        <x:v>9.445862</x:v>
      </x:c>
      <x:c t="n" s="0">
        <x:v>14.76144</x:v>
      </x:c>
      <x:c t="n" s="0">
        <x:v>31.31867</x:v>
      </x:c>
      <x:c t="n" s="0">
        <x:v>4.067015</x:v>
      </x:c>
      <x:c t="n" s="0">
        <x:v>-0.07294625</x:v>
      </x:c>
      <x:c t="n" s="0">
        <x:v>1.868338</x:v>
      </x:c>
      <x:c t="n" s="0">
        <x:v>1.372484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43946.3536226852</x:v>
      </x:c>
      <x:c t="n" s="7">
        <x:v>43946.3536226852</x:v>
      </x:c>
      <x:c t="n" s="0">
        <x:v>38.85959</x:v>
      </x:c>
      <x:c t="n" s="0">
        <x:v>54.20069</x:v>
      </x:c>
      <x:c t="n" s="0">
        <x:v>57.58085</x:v>
      </x:c>
      <x:c t="n" s="0">
        <x:v>63.45619</x:v>
      </x:c>
      <x:c t="n" s="0">
        <x:v>-30.06697</x:v>
      </x:c>
      <x:c t="n" s="0">
        <x:v>-29.16826</x:v>
      </x:c>
      <x:c t="n" s="0">
        <x:v>-28.06345</x:v>
      </x:c>
      <x:c t="n" s="0">
        <x:v>-23.32851</x:v>
      </x:c>
      <x:c t="n" s="0">
        <x:v>-16.97657</x:v>
      </x:c>
      <x:c t="n" s="0">
        <x:v>0.4844269</x:v>
      </x:c>
      <x:c t="n" s="0">
        <x:v>-4.616947</x:v>
      </x:c>
      <x:c t="n" s="0">
        <x:v>3.278459</x:v>
      </x:c>
      <x:c t="n" s="0">
        <x:v>15.87017</x:v>
      </x:c>
      <x:c t="n" s="0">
        <x:v>16.10335</x:v>
      </x:c>
      <x:c t="n" s="0">
        <x:v>19.26967</x:v>
      </x:c>
      <x:c t="n" s="0">
        <x:v>19.60162</x:v>
      </x:c>
      <x:c t="n" s="0">
        <x:v>19.37131</x:v>
      </x:c>
      <x:c t="n" s="0">
        <x:v>24.35416</x:v>
      </x:c>
      <x:c t="n" s="0">
        <x:v>24.82758</x:v>
      </x:c>
      <x:c t="n" s="0">
        <x:v>31.36823</x:v>
      </x:c>
      <x:c t="n" s="0">
        <x:v>27.45344</x:v>
      </x:c>
      <x:c t="n" s="0">
        <x:v>24.88366</x:v>
      </x:c>
      <x:c t="n" s="0">
        <x:v>27.49239</x:v>
      </x:c>
      <x:c t="n" s="0">
        <x:v>29.73428</x:v>
      </x:c>
      <x:c t="n" s="0">
        <x:v>29.69374</x:v>
      </x:c>
      <x:c t="n" s="0">
        <x:v>31.43731</x:v>
      </x:c>
      <x:c t="n" s="0">
        <x:v>29.39097</x:v>
      </x:c>
      <x:c t="n" s="0">
        <x:v>27.05604</x:v>
      </x:c>
      <x:c t="n" s="0">
        <x:v>20.70201</x:v>
      </x:c>
      <x:c t="n" s="0">
        <x:v>16.61067</x:v>
      </x:c>
      <x:c t="n" s="0">
        <x:v>15.12922</x:v>
      </x:c>
      <x:c t="n" s="0">
        <x:v>15.88489</x:v>
      </x:c>
      <x:c t="n" s="0">
        <x:v>18.08803</x:v>
      </x:c>
      <x:c t="n" s="0">
        <x:v>15.69812</x:v>
      </x:c>
      <x:c t="n" s="0">
        <x:v>15.15674</x:v>
      </x:c>
      <x:c t="n" s="0">
        <x:v>27.6964</x:v>
      </x:c>
      <x:c t="n" s="0">
        <x:v>4.259824</x:v>
      </x:c>
      <x:c t="n" s="0">
        <x:v>-0.3694068</x:v>
      </x:c>
      <x:c t="n" s="0">
        <x:v>1.839547</x:v>
      </x:c>
      <x:c t="n" s="0">
        <x:v>1.876029</x:v>
      </x:c>
      <x:c t="n" s="0">
        <x:v>-30.06697</x:v>
      </x:c>
      <x:c t="n" s="0">
        <x:v>-29.16826</x:v>
      </x:c>
      <x:c t="n" s="0">
        <x:v>-26.6674</x:v>
      </x:c>
      <x:c t="n" s="0">
        <x:v>-26.66338</x:v>
      </x:c>
      <x:c t="n" s="0">
        <x:v>-23.85192</x:v>
      </x:c>
      <x:c t="n" s="0">
        <x:v>2.174789</x:v>
      </x:c>
      <x:c t="n" s="0">
        <x:v>-14.73063</x:v>
      </x:c>
      <x:c t="n" s="0">
        <x:v>6.925962</x:v>
      </x:c>
      <x:c t="n" s="0">
        <x:v>11.22453</x:v>
      </x:c>
      <x:c t="n" s="0">
        <x:v>2.557415</x:v>
      </x:c>
      <x:c t="n" s="0">
        <x:v>19.06556</x:v>
      </x:c>
      <x:c t="n" s="0">
        <x:v>19.7631</x:v>
      </x:c>
      <x:c t="n" s="0">
        <x:v>16.29703</x:v>
      </x:c>
      <x:c t="n" s="0">
        <x:v>18.59911</x:v>
      </x:c>
      <x:c t="n" s="0">
        <x:v>19.6927</x:v>
      </x:c>
      <x:c t="n" s="0">
        <x:v>34.87323</x:v>
      </x:c>
      <x:c t="n" s="0">
        <x:v>25.69437</x:v>
      </x:c>
      <x:c t="n" s="0">
        <x:v>20.57915</x:v>
      </x:c>
      <x:c t="n" s="0">
        <x:v>29.27855</x:v>
      </x:c>
      <x:c t="n" s="0">
        <x:v>34.26503</x:v>
      </x:c>
      <x:c t="n" s="0">
        <x:v>31.9335</x:v>
      </x:c>
      <x:c t="n" s="0">
        <x:v>34.31526</x:v>
      </x:c>
      <x:c t="n" s="0">
        <x:v>25.86697</x:v>
      </x:c>
      <x:c t="n" s="0">
        <x:v>24.90918</x:v>
      </x:c>
      <x:c t="n" s="0">
        <x:v>18.84865</x:v>
      </x:c>
      <x:c t="n" s="0">
        <x:v>17.13963</x:v>
      </x:c>
      <x:c t="n" s="0">
        <x:v>14.57728</x:v>
      </x:c>
      <x:c t="n" s="0">
        <x:v>14.05362</x:v>
      </x:c>
      <x:c t="n" s="0">
        <x:v>18.18292</x:v>
      </x:c>
      <x:c t="n" s="0">
        <x:v>16.32615</x:v>
      </x:c>
      <x:c t="n" s="0">
        <x:v>16.67072</x:v>
      </x:c>
      <x:c t="n" s="0">
        <x:v>29.07486</x:v>
      </x:c>
      <x:c t="n" s="0">
        <x:v>3.429778</x:v>
      </x:c>
      <x:c t="n" s="0">
        <x:v>-1.377046</x:v>
      </x:c>
      <x:c t="n" s="0">
        <x:v>0.4341579</x:v>
      </x:c>
      <x:c t="n" s="0">
        <x:v>1.884437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43946.3536226852</x:v>
      </x:c>
      <x:c t="n" s="7">
        <x:v>43946.3536226852</x:v>
      </x:c>
      <x:c t="n" s="0">
        <x:v>40.34976</x:v>
      </x:c>
      <x:c t="n" s="0">
        <x:v>54.20069</x:v>
      </x:c>
      <x:c t="n" s="0">
        <x:v>54.51225</x:v>
      </x:c>
      <x:c t="n" s="0">
        <x:v>64.12566</x:v>
      </x:c>
      <x:c t="n" s="0">
        <x:v>-30.06697</x:v>
      </x:c>
      <x:c t="n" s="0">
        <x:v>-29.16826</x:v>
      </x:c>
      <x:c t="n" s="0">
        <x:v>-27.8307</x:v>
      </x:c>
      <x:c t="n" s="0">
        <x:v>-23.68277</x:v>
      </x:c>
      <x:c t="n" s="0">
        <x:v>-17.06411</x:v>
      </x:c>
      <x:c t="n" s="0">
        <x:v>0.7760701</x:v>
      </x:c>
      <x:c t="n" s="0">
        <x:v>-5.230534</x:v>
      </x:c>
      <x:c t="n" s="0">
        <x:v>4.041635</x:v>
      </x:c>
      <x:c t="n" s="0">
        <x:v>15.30782</x:v>
      </x:c>
      <x:c t="n" s="0">
        <x:v>15.44621</x:v>
      </x:c>
      <x:c t="n" s="0">
        <x:v>19.21444</x:v>
      </x:c>
      <x:c t="n" s="0">
        <x:v>19.73218</x:v>
      </x:c>
      <x:c t="n" s="0">
        <x:v>19.03716</x:v>
      </x:c>
      <x:c t="n" s="0">
        <x:v>24.21612</x:v>
      </x:c>
      <x:c t="n" s="0">
        <x:v>24.3898</x:v>
      </x:c>
      <x:c t="n" s="0">
        <x:v>32.04749</x:v>
      </x:c>
      <x:c t="n" s="0">
        <x:v>27.29029</x:v>
      </x:c>
      <x:c t="n" s="0">
        <x:v>24.68905</x:v>
      </x:c>
      <x:c t="n" s="0">
        <x:v>27.51094</x:v>
      </x:c>
      <x:c t="n" s="0">
        <x:v>30.08738</x:v>
      </x:c>
      <x:c t="n" s="0">
        <x:v>30.50817</x:v>
      </x:c>
      <x:c t="n" s="0">
        <x:v>31.48552</x:v>
      </x:c>
      <x:c t="n" s="0">
        <x:v>29.19869</x:v>
      </x:c>
      <x:c t="n" s="0">
        <x:v>26.98358</x:v>
      </x:c>
      <x:c t="n" s="0">
        <x:v>20.63141</x:v>
      </x:c>
      <x:c t="n" s="0">
        <x:v>16.67157</x:v>
      </x:c>
      <x:c t="n" s="0">
        <x:v>14.93908</x:v>
      </x:c>
      <x:c t="n" s="0">
        <x:v>15.38769</x:v>
      </x:c>
      <x:c t="n" s="0">
        <x:v>17.63294</x:v>
      </x:c>
      <x:c t="n" s="0">
        <x:v>15.18473</x:v>
      </x:c>
      <x:c t="n" s="0">
        <x:v>15.09131</x:v>
      </x:c>
      <x:c t="n" s="0">
        <x:v>27.33029</x:v>
      </x:c>
      <x:c t="n" s="0">
        <x:v>4.019067</x:v>
      </x:c>
      <x:c t="n" s="0">
        <x:v>-0.3504196</x:v>
      </x:c>
      <x:c t="n" s="0">
        <x:v>1.9604</x:v>
      </x:c>
      <x:c t="n" s="0">
        <x:v>1.941015</x:v>
      </x:c>
      <x:c t="n" s="0">
        <x:v>-30.06697</x:v>
      </x:c>
      <x:c t="n" s="0">
        <x:v>-29.16826</x:v>
      </x:c>
      <x:c t="n" s="0">
        <x:v>-26.6674</x:v>
      </x:c>
      <x:c t="n" s="0">
        <x:v>-26.66338</x:v>
      </x:c>
      <x:c t="n" s="0">
        <x:v>-16.08395</x:v>
      </x:c>
      <x:c t="n" s="0">
        <x:v>2.174789</x:v>
      </x:c>
      <x:c t="n" s="0">
        <x:v>-10.81798</x:v>
      </x:c>
      <x:c t="n" s="0">
        <x:v>7.29543</x:v>
      </x:c>
      <x:c t="n" s="0">
        <x:v>8.122797</x:v>
      </x:c>
      <x:c t="n" s="0">
        <x:v>1.499239</x:v>
      </x:c>
      <x:c t="n" s="0">
        <x:v>18.87639</x:v>
      </x:c>
      <x:c t="n" s="0">
        <x:v>20.75431</x:v>
      </x:c>
      <x:c t="n" s="0">
        <x:v>16.29703</x:v>
      </x:c>
      <x:c t="n" s="0">
        <x:v>24.2533</x:v>
      </x:c>
      <x:c t="n" s="0">
        <x:v>22.17442</x:v>
      </x:c>
      <x:c t="n" s="0">
        <x:v>34.33939</x:v>
      </x:c>
      <x:c t="n" s="0">
        <x:v>26.8555</x:v>
      </x:c>
      <x:c t="n" s="0">
        <x:v>23.8033</x:v>
      </x:c>
      <x:c t="n" s="0">
        <x:v>26.21527</x:v>
      </x:c>
      <x:c t="n" s="0">
        <x:v>30.0157</x:v>
      </x:c>
      <x:c t="n" s="0">
        <x:v>32.87925</x:v>
      </x:c>
      <x:c t="n" s="0">
        <x:v>28.75978</x:v>
      </x:c>
      <x:c t="n" s="0">
        <x:v>28.21181</x:v>
      </x:c>
      <x:c t="n" s="0">
        <x:v>25.1629</x:v>
      </x:c>
      <x:c t="n" s="0">
        <x:v>20.84717</x:v>
      </x:c>
      <x:c t="n" s="0">
        <x:v>12.99748</x:v>
      </x:c>
      <x:c t="n" s="0">
        <x:v>11.35255</x:v>
      </x:c>
      <x:c t="n" s="0">
        <x:v>8.857005</x:v>
      </x:c>
      <x:c t="n" s="0">
        <x:v>11.55244</x:v>
      </x:c>
      <x:c t="n" s="0">
        <x:v>9.542282</x:v>
      </x:c>
      <x:c t="n" s="0">
        <x:v>14.68409</x:v>
      </x:c>
      <x:c t="n" s="0">
        <x:v>24.19276</x:v>
      </x:c>
      <x:c t="n" s="0">
        <x:v>1.8589</x:v>
      </x:c>
      <x:c t="n" s="0">
        <x:v>0.2448722</x:v>
      </x:c>
      <x:c t="n" s="0">
        <x:v>2.450547</x:v>
      </x:c>
      <x:c t="n" s="0">
        <x:v>2.257966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43946.3536226852</x:v>
      </x:c>
      <x:c t="n" s="7">
        <x:v>43946.3536226852</x:v>
      </x:c>
      <x:c t="n" s="0">
        <x:v>41.57717</x:v>
      </x:c>
      <x:c t="n" s="0">
        <x:v>54.20069</x:v>
      </x:c>
      <x:c t="n" s="0">
        <x:v>55.32946</x:v>
      </x:c>
      <x:c t="n" s="0">
        <x:v>62.66438</x:v>
      </x:c>
      <x:c t="n" s="0">
        <x:v>-30.06697</x:v>
      </x:c>
      <x:c t="n" s="0">
        <x:v>-29.16826</x:v>
      </x:c>
      <x:c t="n" s="0">
        <x:v>-27.64119</x:v>
      </x:c>
      <x:c t="n" s="0">
        <x:v>-24.00996</x:v>
      </x:c>
      <x:c t="n" s="0">
        <x:v>-16.90656</x:v>
      </x:c>
      <x:c t="n" s="0">
        <x:v>1.010518</x:v>
      </x:c>
      <x:c t="n" s="0">
        <x:v>-5.157943</x:v>
      </x:c>
      <x:c t="n" s="0">
        <x:v>5.153146</x:v>
      </x:c>
      <x:c t="n" s="0">
        <x:v>14.76218</x:v>
      </x:c>
      <x:c t="n" s="0">
        <x:v>14.79072</x:v>
      </x:c>
      <x:c t="n" s="0">
        <x:v>19.1667</x:v>
      </x:c>
      <x:c t="n" s="0">
        <x:v>19.89723</x:v>
      </x:c>
      <x:c t="n" s="0">
        <x:v>18.70578</x:v>
      </x:c>
      <x:c t="n" s="0">
        <x:v>24.22157</x:v>
      </x:c>
      <x:c t="n" s="0">
        <x:v>24.36985</x:v>
      </x:c>
      <x:c t="n" s="0">
        <x:v>32.3751</x:v>
      </x:c>
      <x:c t="n" s="0">
        <x:v>27.54027</x:v>
      </x:c>
      <x:c t="n" s="0">
        <x:v>25.36618</x:v>
      </x:c>
      <x:c t="n" s="0">
        <x:v>27.01944</x:v>
      </x:c>
      <x:c t="n" s="0">
        <x:v>30.24824</x:v>
      </x:c>
      <x:c t="n" s="0">
        <x:v>30.26989</x:v>
      </x:c>
      <x:c t="n" s="0">
        <x:v>31.01778</x:v>
      </x:c>
      <x:c t="n" s="0">
        <x:v>29.40006</x:v>
      </x:c>
      <x:c t="n" s="0">
        <x:v>26.93164</x:v>
      </x:c>
      <x:c t="n" s="0">
        <x:v>20.51576</x:v>
      </x:c>
      <x:c t="n" s="0">
        <x:v>16.18747</x:v>
      </x:c>
      <x:c t="n" s="0">
        <x:v>14.43987</x:v>
      </x:c>
      <x:c t="n" s="0">
        <x:v>14.83563</x:v>
      </x:c>
      <x:c t="n" s="0">
        <x:v>17.18453</x:v>
      </x:c>
      <x:c t="n" s="0">
        <x:v>14.68378</x:v>
      </x:c>
      <x:c t="n" s="0">
        <x:v>14.66773</x:v>
      </x:c>
      <x:c t="n" s="0">
        <x:v>27.46539</x:v>
      </x:c>
      <x:c t="n" s="0">
        <x:v>3.826119</x:v>
      </x:c>
      <x:c t="n" s="0">
        <x:v>-0.2489983</x:v>
      </x:c>
      <x:c t="n" s="0">
        <x:v>1.714733</x:v>
      </x:c>
      <x:c t="n" s="0">
        <x:v>1.997536</x:v>
      </x:c>
      <x:c t="n" s="0">
        <x:v>-30.06697</x:v>
      </x:c>
      <x:c t="n" s="0">
        <x:v>-29.16826</x:v>
      </x:c>
      <x:c t="n" s="0">
        <x:v>-26.6674</x:v>
      </x:c>
      <x:c t="n" s="0">
        <x:v>-26.66338</x:v>
      </x:c>
      <x:c t="n" s="0">
        <x:v>-16.08395</x:v>
      </x:c>
      <x:c t="n" s="0">
        <x:v>0.7672005</x:v>
      </x:c>
      <x:c t="n" s="0">
        <x:v>-3.69431</x:v>
      </x:c>
      <x:c t="n" s="0">
        <x:v>9.256872</x:v>
      </x:c>
      <x:c t="n" s="0">
        <x:v>14.02877</x:v>
      </x:c>
      <x:c t="n" s="0">
        <x:v>1.499239</x:v>
      </x:c>
      <x:c t="n" s="0">
        <x:v>18.87639</x:v>
      </x:c>
      <x:c t="n" s="0">
        <x:v>20.75431</x:v>
      </x:c>
      <x:c t="n" s="0">
        <x:v>15.82361</x:v>
      </x:c>
      <x:c t="n" s="0">
        <x:v>23.01071</x:v>
      </x:c>
      <x:c t="n" s="0">
        <x:v>24.25127</x:v>
      </x:c>
      <x:c t="n" s="0">
        <x:v>33.38603</x:v>
      </x:c>
      <x:c t="n" s="0">
        <x:v>30.39832</x:v>
      </x:c>
      <x:c t="n" s="0">
        <x:v>28.5554</x:v>
      </x:c>
      <x:c t="n" s="0">
        <x:v>22.15195</x:v>
      </x:c>
      <x:c t="n" s="0">
        <x:v>30.76483</x:v>
      </x:c>
      <x:c t="n" s="0">
        <x:v>29.04578</x:v>
      </x:c>
      <x:c t="n" s="0">
        <x:v>26.19453</x:v>
      </x:c>
      <x:c t="n" s="0">
        <x:v>32.08355</x:v>
      </x:c>
      <x:c t="n" s="0">
        <x:v>27.02994</x:v>
      </x:c>
      <x:c t="n" s="0">
        <x:v>19.41925</x:v>
      </x:c>
      <x:c t="n" s="0">
        <x:v>12.51625</x:v>
      </x:c>
      <x:c t="n" s="0">
        <x:v>10.72853</x:v>
      </x:c>
      <x:c t="n" s="0">
        <x:v>9.084895</x:v>
      </x:c>
      <x:c t="n" s="0">
        <x:v>12.88115</x:v>
      </x:c>
      <x:c t="n" s="0">
        <x:v>8.378006</x:v>
      </x:c>
      <x:c t="n" s="0">
        <x:v>8.11025</x:v>
      </x:c>
      <x:c t="n" s="0">
        <x:v>31.10234</x:v>
      </x:c>
      <x:c t="n" s="0">
        <x:v>2.972276</x:v>
      </x:c>
      <x:c t="n" s="0">
        <x:v>0.2793288</x:v>
      </x:c>
      <x:c t="n" s="0">
        <x:v>0.3494736</x:v>
      </x:c>
      <x:c t="n" s="0">
        <x:v>3.051402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43946.3536226852</x:v>
      </x:c>
      <x:c t="n" s="7">
        <x:v>43946.3536226852</x:v>
      </x:c>
      <x:c t="n" s="0">
        <x:v>41.12043</x:v>
      </x:c>
      <x:c t="n" s="0">
        <x:v>54.20069</x:v>
      </x:c>
      <x:c t="n" s="0">
        <x:v>54.85387</x:v>
      </x:c>
      <x:c t="n" s="0">
        <x:v>61.69528</x:v>
      </x:c>
      <x:c t="n" s="0">
        <x:v>-30.06697</x:v>
      </x:c>
      <x:c t="n" s="0">
        <x:v>-29.16826</x:v>
      </x:c>
      <x:c t="n" s="0">
        <x:v>-27.48573</x:v>
      </x:c>
      <x:c t="n" s="0">
        <x:v>-24.31046</x:v>
      </x:c>
      <x:c t="n" s="0">
        <x:v>-16.7764</x:v>
      </x:c>
      <x:c t="n" s="0">
        <x:v>0.572145</x:v>
      </x:c>
      <x:c t="n" s="0">
        <x:v>-4.911037</x:v>
      </x:c>
      <x:c t="n" s="0">
        <x:v>6.050651</x:v>
      </x:c>
      <x:c t="n" s="0">
        <x:v>15.2932</x:v>
      </x:c>
      <x:c t="n" s="0">
        <x:v>14.14007</x:v>
      </x:c>
      <x:c t="n" s="0">
        <x:v>19.12551</x:v>
      </x:c>
      <x:c t="n" s="0">
        <x:v>20.03339</x:v>
      </x:c>
      <x:c t="n" s="0">
        <x:v>18.38686</x:v>
      </x:c>
      <x:c t="n" s="0">
        <x:v>23.78085</x:v>
      </x:c>
      <x:c t="n" s="0">
        <x:v>24.6379</x:v>
      </x:c>
      <x:c t="n" s="0">
        <x:v>32.36903</x:v>
      </x:c>
      <x:c t="n" s="0">
        <x:v>28.66249</x:v>
      </x:c>
      <x:c t="n" s="0">
        <x:v>25.43202</x:v>
      </x:c>
      <x:c t="n" s="0">
        <x:v>26.83909</x:v>
      </x:c>
      <x:c t="n" s="0">
        <x:v>29.79066</x:v>
      </x:c>
      <x:c t="n" s="0">
        <x:v>30.01284</x:v>
      </x:c>
      <x:c t="n" s="0">
        <x:v>30.6043</x:v>
      </x:c>
      <x:c t="n" s="0">
        <x:v>29.43295</x:v>
      </x:c>
      <x:c t="n" s="0">
        <x:v>26.52449</x:v>
      </x:c>
      <x:c t="n" s="0">
        <x:v>21.0804</x:v>
      </x:c>
      <x:c t="n" s="0">
        <x:v>16.0374</x:v>
      </x:c>
      <x:c t="n" s="0">
        <x:v>14.04963</x:v>
      </x:c>
      <x:c t="n" s="0">
        <x:v>14.35532</x:v>
      </x:c>
      <x:c t="n" s="0">
        <x:v>16.72329</x:v>
      </x:c>
      <x:c t="n" s="0">
        <x:v>14.20616</x:v>
      </x:c>
      <x:c t="n" s="0">
        <x:v>14.58458</x:v>
      </x:c>
      <x:c t="n" s="0">
        <x:v>28.42783</x:v>
      </x:c>
      <x:c t="n" s="0">
        <x:v>3.616926</x:v>
      </x:c>
      <x:c t="n" s="0">
        <x:v>-0.1909628</x:v>
      </x:c>
      <x:c t="n" s="0">
        <x:v>1.691386</x:v>
      </x:c>
      <x:c t="n" s="0">
        <x:v>2.194653</x:v>
      </x:c>
      <x:c t="n" s="0">
        <x:v>-30.06697</x:v>
      </x:c>
      <x:c t="n" s="0">
        <x:v>-29.16826</x:v>
      </x:c>
      <x:c t="n" s="0">
        <x:v>-26.6674</x:v>
      </x:c>
      <x:c t="n" s="0">
        <x:v>-26.66338</x:v>
      </x:c>
      <x:c t="n" s="0">
        <x:v>-16.08395</x:v>
      </x:c>
      <x:c t="n" s="0">
        <x:v>-3.645684</x:v>
      </x:c>
      <x:c t="n" s="0">
        <x:v>-3.69431</x:v>
      </x:c>
      <x:c t="n" s="0">
        <x:v>9.256872</x:v>
      </x:c>
      <x:c t="n" s="0">
        <x:v>17.52903</x:v>
      </x:c>
      <x:c t="n" s="0">
        <x:v>1.499239</x:v>
      </x:c>
      <x:c t="n" s="0">
        <x:v>18.87639</x:v>
      </x:c>
      <x:c t="n" s="0">
        <x:v>19.62586</x:v>
      </x:c>
      <x:c t="n" s="0">
        <x:v>15.82361</x:v>
      </x:c>
      <x:c t="n" s="0">
        <x:v>19.52271</x:v>
      </x:c>
      <x:c t="n" s="0">
        <x:v>26.65598</x:v>
      </x:c>
      <x:c t="n" s="0">
        <x:v>33.02049</x:v>
      </x:c>
      <x:c t="n" s="0">
        <x:v>30.61998</x:v>
      </x:c>
      <x:c t="n" s="0">
        <x:v>23.93837</x:v>
      </x:c>
      <x:c t="n" s="0">
        <x:v>26.81163</x:v>
      </x:c>
      <x:c t="n" s="0">
        <x:v>27.85758</x:v>
      </x:c>
      <x:c t="n" s="0">
        <x:v>27.41112</x:v>
      </x:c>
      <x:c t="n" s="0">
        <x:v>28.60246</x:v>
      </x:c>
      <x:c t="n" s="0">
        <x:v>25.98047</x:v>
      </x:c>
      <x:c t="n" s="0">
        <x:v>27.37327</x:v>
      </x:c>
      <x:c t="n" s="0">
        <x:v>23.66536</x:v>
      </x:c>
      <x:c t="n" s="0">
        <x:v>13.67355</x:v>
      </x:c>
      <x:c t="n" s="0">
        <x:v>8.259447</x:v>
      </x:c>
      <x:c t="n" s="0">
        <x:v>17.56612</x:v>
      </x:c>
      <x:c t="n" s="0">
        <x:v>11.08076</x:v>
      </x:c>
      <x:c t="n" s="0">
        <x:v>9.347909</x:v>
      </x:c>
      <x:c t="n" s="0">
        <x:v>14.19098</x:v>
      </x:c>
      <x:c t="n" s="0">
        <x:v>31.44195</x:v>
      </x:c>
      <x:c t="n" s="0">
        <x:v>2.028789</x:v>
      </x:c>
      <x:c t="n" s="0">
        <x:v>-0.351804</x:v>
      </x:c>
      <x:c t="n" s="0">
        <x:v>2.425097</x:v>
      </x:c>
      <x:c t="n" s="0">
        <x:v>1.851779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43946.3536226852</x:v>
      </x:c>
      <x:c t="n" s="7">
        <x:v>43946.3536226852</x:v>
      </x:c>
      <x:c t="n" s="0">
        <x:v>41.92582</x:v>
      </x:c>
      <x:c t="n" s="0">
        <x:v>54.20069</x:v>
      </x:c>
      <x:c t="n" s="0">
        <x:v>55.61882</x:v>
      </x:c>
      <x:c t="n" s="0">
        <x:v>62.66438</x:v>
      </x:c>
      <x:c t="n" s="0">
        <x:v>-30.06697</x:v>
      </x:c>
      <x:c t="n" s="0">
        <x:v>-29.16826</x:v>
      </x:c>
      <x:c t="n" s="0">
        <x:v>-27.35734</x:v>
      </x:c>
      <x:c t="n" s="0">
        <x:v>-24.5846</x:v>
      </x:c>
      <x:c t="n" s="0">
        <x:v>-16.66827</x:v>
      </x:c>
      <x:c t="n" s="0">
        <x:v>0.1591925</x:v>
      </x:c>
      <x:c t="n" s="0">
        <x:v>-4.710744</x:v>
      </x:c>
      <x:c t="n" s="0">
        <x:v>6.792721</x:v>
      </x:c>
      <x:c t="n" s="0">
        <x:v>15.70037</x:v>
      </x:c>
      <x:c t="n" s="0">
        <x:v>13.70206</x:v>
      </x:c>
      <x:c t="n" s="0">
        <x:v>18.93701</x:v>
      </x:c>
      <x:c t="n" s="0">
        <x:v>19.51265</x:v>
      </x:c>
      <x:c t="n" s="0">
        <x:v>19.30135</x:v>
      </x:c>
      <x:c t="n" s="0">
        <x:v>23.52049</x:v>
      </x:c>
      <x:c t="n" s="0">
        <x:v>24.93562</x:v>
      </x:c>
      <x:c t="n" s="0">
        <x:v>32.72937</x:v>
      </x:c>
      <x:c t="n" s="0">
        <x:v>28.00479</x:v>
      </x:c>
      <x:c t="n" s="0">
        <x:v>25.0249</x:v>
      </x:c>
      <x:c t="n" s="0">
        <x:v>26.9762</x:v>
      </x:c>
      <x:c t="n" s="0">
        <x:v>29.70509</x:v>
      </x:c>
      <x:c t="n" s="0">
        <x:v>29.694</x:v>
      </x:c>
      <x:c t="n" s="0">
        <x:v>30.62172</x:v>
      </x:c>
      <x:c t="n" s="0">
        <x:v>29.41135</x:v>
      </x:c>
      <x:c t="n" s="0">
        <x:v>26.60196</x:v>
      </x:c>
      <x:c t="n" s="0">
        <x:v>21.50191</x:v>
      </x:c>
      <x:c t="n" s="0">
        <x:v>15.64739</x:v>
      </x:c>
      <x:c t="n" s="0">
        <x:v>13.59113</x:v>
      </x:c>
      <x:c t="n" s="0">
        <x:v>16.10604</x:v>
      </x:c>
      <x:c t="n" s="0">
        <x:v>16.17032</x:v>
      </x:c>
      <x:c t="n" s="0">
        <x:v>13.746</x:v>
      </x:c>
      <x:c t="n" s="0">
        <x:v>14.36924</x:v>
      </x:c>
      <x:c t="n" s="0">
        <x:v>28.61731</x:v>
      </x:c>
      <x:c t="n" s="0">
        <x:v>3.564646</x:v>
      </x:c>
      <x:c t="n" s="0">
        <x:v>-0.3029417</x:v>
      </x:c>
      <x:c t="n" s="0">
        <x:v>1.784629</x:v>
      </x:c>
      <x:c t="n" s="0">
        <x:v>2.132189</x:v>
      </x:c>
      <x:c t="n" s="0">
        <x:v>-30.06697</x:v>
      </x:c>
      <x:c t="n" s="0">
        <x:v>-29.16826</x:v>
      </x:c>
      <x:c t="n" s="0">
        <x:v>-26.6674</x:v>
      </x:c>
      <x:c t="n" s="0">
        <x:v>-26.66338</x:v>
      </x:c>
      <x:c t="n" s="0">
        <x:v>-16.08395</x:v>
      </x:c>
      <x:c t="n" s="0">
        <x:v>-3.645684</x:v>
      </x:c>
      <x:c t="n" s="0">
        <x:v>-3.69431</x:v>
      </x:c>
      <x:c t="n" s="0">
        <x:v>9.857069</x:v>
      </x:c>
      <x:c t="n" s="0">
        <x:v>17.52903</x:v>
      </x:c>
      <x:c t="n" s="0">
        <x:v>11.46335</x:v>
      </x:c>
      <x:c t="n" s="0">
        <x:v>16.51497</x:v>
      </x:c>
      <x:c t="n" s="0">
        <x:v>10.03382</x:v>
      </x:c>
      <x:c t="n" s="0">
        <x:v>24.41612</x:v>
      </x:c>
      <x:c t="n" s="0">
        <x:v>23.36554</x:v>
      </x:c>
      <x:c t="n" s="0">
        <x:v>25.42083</x:v>
      </x:c>
      <x:c t="n" s="0">
        <x:v>34.91925</x:v>
      </x:c>
      <x:c t="n" s="0">
        <x:v>13.28092</x:v>
      </x:c>
      <x:c t="n" s="0">
        <x:v>21.47223</x:v>
      </x:c>
      <x:c t="n" s="0">
        <x:v>29.64475</x:v>
      </x:c>
      <x:c t="n" s="0">
        <x:v>28.52183</x:v>
      </x:c>
      <x:c t="n" s="0">
        <x:v>25.19061</x:v>
      </x:c>
      <x:c t="n" s="0">
        <x:v>32.04005</x:v>
      </x:c>
      <x:c t="n" s="0">
        <x:v>29.93797</x:v>
      </x:c>
      <x:c t="n" s="0">
        <x:v>24.1687</x:v>
      </x:c>
      <x:c t="n" s="0">
        <x:v>22.88863</x:v>
      </x:c>
      <x:c t="n" s="0">
        <x:v>12.29537</x:v>
      </x:c>
      <x:c t="n" s="0">
        <x:v>10.85011</x:v>
      </x:c>
      <x:c t="n" s="0">
        <x:v>20.49121</x:v>
      </x:c>
      <x:c t="n" s="0">
        <x:v>10.48638</x:v>
      </x:c>
      <x:c t="n" s="0">
        <x:v>8.6702</x:v>
      </x:c>
      <x:c t="n" s="0">
        <x:v>13.02914</x:v>
      </x:c>
      <x:c t="n" s="0">
        <x:v>25.72253</x:v>
      </x:c>
      <x:c t="n" s="0">
        <x:v>3.252157</x:v>
      </x:c>
      <x:c t="n" s="0">
        <x:v>-1.640195</x:v>
      </x:c>
      <x:c t="n" s="0">
        <x:v>1.470124</x:v>
      </x:c>
      <x:c t="n" s="0">
        <x:v>2.614057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43946.3536226852</x:v>
      </x:c>
      <x:c t="n" s="7">
        <x:v>43946.3536226852</x:v>
      </x:c>
      <x:c t="n" s="0">
        <x:v>40.94021</x:v>
      </x:c>
      <x:c t="n" s="0">
        <x:v>54.20069</x:v>
      </x:c>
      <x:c t="n" s="0">
        <x:v>56.41605</x:v>
      </x:c>
      <x:c t="n" s="0">
        <x:v>64.96886</x:v>
      </x:c>
      <x:c t="n" s="0">
        <x:v>-30.06697</x:v>
      </x:c>
      <x:c t="n" s="0">
        <x:v>-29.16826</x:v>
      </x:c>
      <x:c t="n" s="0">
        <x:v>-27.22227</x:v>
      </x:c>
      <x:c t="n" s="0">
        <x:v>-24.85381</x:v>
      </x:c>
      <x:c t="n" s="0">
        <x:v>-16.57801</x:v>
      </x:c>
      <x:c t="n" s="0">
        <x:v>-0.2275073</x:v>
      </x:c>
      <x:c t="n" s="0">
        <x:v>-4.54671</x:v>
      </x:c>
      <x:c t="n" s="0">
        <x:v>7.418852</x:v>
      </x:c>
      <x:c t="n" s="0">
        <x:v>16.02023</x:v>
      </x:c>
      <x:c t="n" s="0">
        <x:v>13.49026</x:v>
      </x:c>
      <x:c t="n" s="0">
        <x:v>18.61704</x:v>
      </x:c>
      <x:c t="n" s="0">
        <x:v>18.91025</x:v>
      </x:c>
      <x:c t="n" s="0">
        <x:v>20.72008</x:v>
      </x:c>
      <x:c t="n" s="0">
        <x:v>23.70963</x:v>
      </x:c>
      <x:c t="n" s="0">
        <x:v>24.77439</x:v>
      </x:c>
      <x:c t="n" s="0">
        <x:v>33.45948</x:v>
      </x:c>
      <x:c t="n" s="0">
        <x:v>27.47135</x:v>
      </x:c>
      <x:c t="n" s="0">
        <x:v>24.77768</x:v>
      </x:c>
      <x:c t="n" s="0">
        <x:v>27.3084</x:v>
      </x:c>
      <x:c t="n" s="0">
        <x:v>29.88885</x:v>
      </x:c>
      <x:c t="n" s="0">
        <x:v>29.54586</x:v>
      </x:c>
      <x:c t="n" s="0">
        <x:v>30.5843</x:v>
      </x:c>
      <x:c t="n" s="0">
        <x:v>29.23038</x:v>
      </x:c>
      <x:c t="n" s="0">
        <x:v>26.63254</x:v>
      </x:c>
      <x:c t="n" s="0">
        <x:v>21.50596</x:v>
      </x:c>
      <x:c t="n" s="0">
        <x:v>15.3388</x:v>
      </x:c>
      <x:c t="n" s="0">
        <x:v>13.41277</x:v>
      </x:c>
      <x:c t="n" s="0">
        <x:v>17.13807</x:v>
      </x:c>
      <x:c t="n" s="0">
        <x:v>15.78348</x:v>
      </x:c>
      <x:c t="n" s="0">
        <x:v>13.26706</x:v>
      </x:c>
      <x:c t="n" s="0">
        <x:v>14.04974</x:v>
      </x:c>
      <x:c t="n" s="0">
        <x:v>28.10924</x:v>
      </x:c>
      <x:c t="n" s="0">
        <x:v>3.565954</x:v>
      </x:c>
      <x:c t="n" s="0">
        <x:v>-0.3889983</x:v>
      </x:c>
      <x:c t="n" s="0">
        <x:v>1.886789</x:v>
      </x:c>
      <x:c t="n" s="0">
        <x:v>2.130531</x:v>
      </x:c>
      <x:c t="n" s="0">
        <x:v>-30.06697</x:v>
      </x:c>
      <x:c t="n" s="0">
        <x:v>-29.16826</x:v>
      </x:c>
      <x:c t="n" s="0">
        <x:v>-26.41197</x:v>
      </x:c>
      <x:c t="n" s="0">
        <x:v>-27.00804</x:v>
      </x:c>
      <x:c t="n" s="0">
        <x:v>-16.08395</x:v>
      </x:c>
      <x:c t="n" s="0">
        <x:v>-3.645684</x:v>
      </x:c>
      <x:c t="n" s="0">
        <x:v>-3.69431</x:v>
      </x:c>
      <x:c t="n" s="0">
        <x:v>9.93642</x:v>
      </x:c>
      <x:c t="n" s="0">
        <x:v>17.31301</x:v>
      </x:c>
      <x:c t="n" s="0">
        <x:v>11.98818</x:v>
      </x:c>
      <x:c t="n" s="0">
        <x:v>16.0419</x:v>
      </x:c>
      <x:c t="n" s="0">
        <x:v>10.03382</x:v>
      </x:c>
      <x:c t="n" s="0">
        <x:v>24.92032</x:v>
      </x:c>
      <x:c t="n" s="0">
        <x:v>24.67638</x:v>
      </x:c>
      <x:c t="n" s="0">
        <x:v>25.48655</x:v>
      </x:c>
      <x:c t="n" s="0">
        <x:v>36.66401</x:v>
      </x:c>
      <x:c t="n" s="0">
        <x:v>24.66274</x:v>
      </x:c>
      <x:c t="n" s="0">
        <x:v>21.61805</x:v>
      </x:c>
      <x:c t="n" s="0">
        <x:v>27.81434</x:v>
      </x:c>
      <x:c t="n" s="0">
        <x:v>32.15437</x:v>
      </x:c>
      <x:c t="n" s="0">
        <x:v>31.12753</x:v>
      </x:c>
      <x:c t="n" s="0">
        <x:v>28.00553</x:v>
      </x:c>
      <x:c t="n" s="0">
        <x:v>27.70881</x:v>
      </x:c>
      <x:c t="n" s="0">
        <x:v>26.39565</x:v>
      </x:c>
      <x:c t="n" s="0">
        <x:v>21.03661</x:v>
      </x:c>
      <x:c t="n" s="0">
        <x:v>15.19859</x:v>
      </x:c>
      <x:c t="n" s="0">
        <x:v>11.94008</x:v>
      </x:c>
      <x:c t="n" s="0">
        <x:v>21.25482</x:v>
      </x:c>
      <x:c t="n" s="0">
        <x:v>12.86096</x:v>
      </x:c>
      <x:c t="n" s="0">
        <x:v>8.873302</x:v>
      </x:c>
      <x:c t="n" s="0">
        <x:v>9.922702</x:v>
      </x:c>
      <x:c t="n" s="0">
        <x:v>24.11734</x:v>
      </x:c>
      <x:c t="n" s="0">
        <x:v>3.453942</x:v>
      </x:c>
      <x:c t="n" s="0">
        <x:v>0.1356889</x:v>
      </x:c>
      <x:c t="n" s="0">
        <x:v>2.553326</x:v>
      </x:c>
      <x:c t="n" s="0">
        <x:v>1.92708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43946.3536226852</x:v>
      </x:c>
      <x:c t="n" s="7">
        <x:v>43946.3536226852</x:v>
      </x:c>
      <x:c t="n" s="0">
        <x:v>41.57429</x:v>
      </x:c>
      <x:c t="n" s="0">
        <x:v>54.20069</x:v>
      </x:c>
      <x:c t="n" s="0">
        <x:v>55.00883</x:v>
      </x:c>
      <x:c t="n" s="0">
        <x:v>63.0783</x:v>
      </x:c>
      <x:c t="n" s="0">
        <x:v>-30.06697</x:v>
      </x:c>
      <x:c t="n" s="0">
        <x:v>-29.16826</x:v>
      </x:c>
      <x:c t="n" s="0">
        <x:v>-27.09524</x:v>
      </x:c>
      <x:c t="n" s="0">
        <x:v>-25.10957</x:v>
      </x:c>
      <x:c t="n" s="0">
        <x:v>-16.42767</x:v>
      </x:c>
      <x:c t="n" s="0">
        <x:v>-0.587416</x:v>
      </x:c>
      <x:c t="n" s="0">
        <x:v>-4.508601</x:v>
      </x:c>
      <x:c t="n" s="0">
        <x:v>7.890285</x:v>
      </x:c>
      <x:c t="n" s="0">
        <x:v>16.12836</x:v>
      </x:c>
      <x:c t="n" s="0">
        <x:v>13.30082</x:v>
      </x:c>
      <x:c t="n" s="0">
        <x:v>18.32378</x:v>
      </x:c>
      <x:c t="n" s="0">
        <x:v>18.32006</x:v>
      </x:c>
      <x:c t="n" s="0">
        <x:v>21.46853</x:v>
      </x:c>
      <x:c t="n" s="0">
        <x:v>24.07618</x:v>
      </x:c>
      <x:c t="n" s="0">
        <x:v>25.99452</x:v>
      </x:c>
      <x:c t="n" s="0">
        <x:v>33.89599</x:v>
      </x:c>
      <x:c t="n" s="0">
        <x:v>27.43156</x:v>
      </x:c>
      <x:c t="n" s="0">
        <x:v>24.34944</x:v>
      </x:c>
      <x:c t="n" s="0">
        <x:v>27.35526</x:v>
      </x:c>
      <x:c t="n" s="0">
        <x:v>30.23512</x:v>
      </x:c>
      <x:c t="n" s="0">
        <x:v>29.94384</x:v>
      </x:c>
      <x:c t="n" s="0">
        <x:v>30.34839</x:v>
      </x:c>
      <x:c t="n" s="0">
        <x:v>29.33786</x:v>
      </x:c>
      <x:c t="n" s="0">
        <x:v>26.48318</x:v>
      </x:c>
      <x:c t="n" s="0">
        <x:v>21.672</x:v>
      </x:c>
      <x:c t="n" s="0">
        <x:v>15.44499</x:v>
      </x:c>
      <x:c t="n" s="0">
        <x:v>13.70448</x:v>
      </x:c>
      <x:c t="n" s="0">
        <x:v>18.74479</x:v>
      </x:c>
      <x:c t="n" s="0">
        <x:v>15.40559</x:v>
      </x:c>
      <x:c t="n" s="0">
        <x:v>12.80568</x:v>
      </x:c>
      <x:c t="n" s="0">
        <x:v>13.55401</x:v>
      </x:c>
      <x:c t="n" s="0">
        <x:v>27.99658</x:v>
      </x:c>
      <x:c t="n" s="0">
        <x:v>3.454798</x:v>
      </x:c>
      <x:c t="n" s="0">
        <x:v>-0.4437873</x:v>
      </x:c>
      <x:c t="n" s="0">
        <x:v>1.873342</x:v>
      </x:c>
      <x:c t="n" s="0">
        <x:v>2.14237</x:v>
      </x:c>
      <x:c t="n" s="0">
        <x:v>-30.06697</x:v>
      </x:c>
      <x:c t="n" s="0">
        <x:v>-29.16826</x:v>
      </x:c>
      <x:c t="n" s="0">
        <x:v>-26.41197</x:v>
      </x:c>
      <x:c t="n" s="0">
        <x:v>-27.00804</x:v>
      </x:c>
      <x:c t="n" s="0">
        <x:v>-14.61253</x:v>
      </x:c>
      <x:c t="n" s="0">
        <x:v>-3.645684</x:v>
      </x:c>
      <x:c t="n" s="0">
        <x:v>-6.538756</x:v>
      </x:c>
      <x:c t="n" s="0">
        <x:v>9.93642</x:v>
      </x:c>
      <x:c t="n" s="0">
        <x:v>16.5919</x:v>
      </x:c>
      <x:c t="n" s="0">
        <x:v>12.45488</x:v>
      </x:c>
      <x:c t="n" s="0">
        <x:v>16.0419</x:v>
      </x:c>
      <x:c t="n" s="0">
        <x:v>11.17515</x:v>
      </x:c>
      <x:c t="n" s="0">
        <x:v>22.03106</x:v>
      </x:c>
      <x:c t="n" s="0">
        <x:v>26.37018</x:v>
      </x:c>
      <x:c t="n" s="0">
        <x:v>30.76715</x:v>
      </x:c>
      <x:c t="n" s="0">
        <x:v>35.28022</x:v>
      </x:c>
      <x:c t="n" s="0">
        <x:v>27.85191</x:v>
      </x:c>
      <x:c t="n" s="0">
        <x:v>22.66657</x:v>
      </x:c>
      <x:c t="n" s="0">
        <x:v>26.18594</x:v>
      </x:c>
      <x:c t="n" s="0">
        <x:v>29.09117</x:v>
      </x:c>
      <x:c t="n" s="0">
        <x:v>30.11322</x:v>
      </x:c>
      <x:c t="n" s="0">
        <x:v>28.71569</x:v>
      </x:c>
      <x:c t="n" s="0">
        <x:v>31.34225</x:v>
      </x:c>
      <x:c t="n" s="0">
        <x:v>25.80381</x:v>
      </x:c>
      <x:c t="n" s="0">
        <x:v>22.74168</x:v>
      </x:c>
      <x:c t="n" s="0">
        <x:v>17.04149</x:v>
      </x:c>
      <x:c t="n" s="0">
        <x:v>15.26561</x:v>
      </x:c>
      <x:c t="n" s="0">
        <x:v>23.46009</x:v>
      </x:c>
      <x:c t="n" s="0">
        <x:v>12.41203</x:v>
      </x:c>
      <x:c t="n" s="0">
        <x:v>10.37369</x:v>
      </x:c>
      <x:c t="n" s="0">
        <x:v>11.35472</x:v>
      </x:c>
      <x:c t="n" s="0">
        <x:v>26.87457</x:v>
      </x:c>
      <x:c t="n" s="0">
        <x:v>3.27772</x:v>
      </x:c>
      <x:c t="n" s="0">
        <x:v>-1.193504</x:v>
      </x:c>
      <x:c t="n" s="0">
        <x:v>1.858018</x:v>
      </x:c>
      <x:c t="n" s="0">
        <x:v>1.606577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43946.3536226852</x:v>
      </x:c>
      <x:c t="n" s="7">
        <x:v>43946.3536226852</x:v>
      </x:c>
      <x:c t="n" s="0">
        <x:v>40.50862</x:v>
      </x:c>
      <x:c t="n" s="0">
        <x:v>54.20069</x:v>
      </x:c>
      <x:c t="n" s="0">
        <x:v>54.78511</x:v>
      </x:c>
      <x:c t="n" s="0">
        <x:v>64.42529</x:v>
      </x:c>
      <x:c t="n" s="0">
        <x:v>-30.06697</x:v>
      </x:c>
      <x:c t="n" s="0">
        <x:v>-29.16826</x:v>
      </x:c>
      <x:c t="n" s="0">
        <x:v>-26.98947</x:v>
      </x:c>
      <x:c t="n" s="0">
        <x:v>-25.34061</x:v>
      </x:c>
      <x:c t="n" s="0">
        <x:v>-15.86075</x:v>
      </x:c>
      <x:c t="n" s="0">
        <x:v>-0.9203224</x:v>
      </x:c>
      <x:c t="n" s="0">
        <x:v>-5.159189</x:v>
      </x:c>
      <x:c t="n" s="0">
        <x:v>8.12278</x:v>
      </x:c>
      <x:c t="n" s="0">
        <x:v>16.19919</x:v>
      </x:c>
      <x:c t="n" s="0">
        <x:v>13.45776</x:v>
      </x:c>
      <x:c t="n" s="0">
        <x:v>18.05663</x:v>
      </x:c>
      <x:c t="n" s="0">
        <x:v>17.93667</x:v>
      </x:c>
      <x:c t="n" s="0">
        <x:v>20.82944</x:v>
      </x:c>
      <x:c t="n" s="0">
        <x:v>24.54115</x:v>
      </x:c>
      <x:c t="n" s="0">
        <x:v>27.00643</x:v>
      </x:c>
      <x:c t="n" s="0">
        <x:v>33.89965</x:v>
      </x:c>
      <x:c t="n" s="0">
        <x:v>27.30285</x:v>
      </x:c>
      <x:c t="n" s="0">
        <x:v>24.44758</x:v>
      </x:c>
      <x:c t="n" s="0">
        <x:v>27.65484</x:v>
      </x:c>
      <x:c t="n" s="0">
        <x:v>29.63467</x:v>
      </x:c>
      <x:c t="n" s="0">
        <x:v>30.0597</x:v>
      </x:c>
      <x:c t="n" s="0">
        <x:v>30.48814</x:v>
      </x:c>
      <x:c t="n" s="0">
        <x:v>29.5323</x:v>
      </x:c>
      <x:c t="n" s="0">
        <x:v>26.89838</x:v>
      </x:c>
      <x:c t="n" s="0">
        <x:v>21.35148</x:v>
      </x:c>
      <x:c t="n" s="0">
        <x:v>16.181</x:v>
      </x:c>
      <x:c t="n" s="0">
        <x:v>13.7856</x:v>
      </x:c>
      <x:c t="n" s="0">
        <x:v>20.29468</x:v>
      </x:c>
      <x:c t="n" s="0">
        <x:v>15.2481</x:v>
      </x:c>
      <x:c t="n" s="0">
        <x:v>12.589</x:v>
      </x:c>
      <x:c t="n" s="0">
        <x:v>13.61429</x:v>
      </x:c>
      <x:c t="n" s="0">
        <x:v>27.70984</x:v>
      </x:c>
      <x:c t="n" s="0">
        <x:v>3.411553</x:v>
      </x:c>
      <x:c t="n" s="0">
        <x:v>-0.4949041</x:v>
      </x:c>
      <x:c t="n" s="0">
        <x:v>1.969512</x:v>
      </x:c>
      <x:c t="n" s="0">
        <x:v>2.030366</x:v>
      </x:c>
      <x:c t="n" s="0">
        <x:v>-30.06697</x:v>
      </x:c>
      <x:c t="n" s="0">
        <x:v>-29.16826</x:v>
      </x:c>
      <x:c t="n" s="0">
        <x:v>-26.41197</x:v>
      </x:c>
      <x:c t="n" s="0">
        <x:v>-27.00804</x:v>
      </x:c>
      <x:c t="n" s="0">
        <x:v>-13.51546</x:v>
      </x:c>
      <x:c t="n" s="0">
        <x:v>-3.645684</x:v>
      </x:c>
      <x:c t="n" s="0">
        <x:v>-17.79169</x:v>
      </x:c>
      <x:c t="n" s="0">
        <x:v>8.582932</x:v>
      </x:c>
      <x:c t="n" s="0">
        <x:v>16.5919</x:v>
      </x:c>
      <x:c t="n" s="0">
        <x:v>14.79299</x:v>
      </x:c>
      <x:c t="n" s="0">
        <x:v>16.33448</x:v>
      </x:c>
      <x:c t="n" s="0">
        <x:v>15.3544</x:v>
      </x:c>
      <x:c t="n" s="0">
        <x:v>9.432366</x:v>
      </x:c>
      <x:c t="n" s="0">
        <x:v>26.30522</x:v>
      </x:c>
      <x:c t="n" s="0">
        <x:v>29.4977</x:v>
      </x:c>
      <x:c t="n" s="0">
        <x:v>32.66453</x:v>
      </x:c>
      <x:c t="n" s="0">
        <x:v>23.23146</x:v>
      </x:c>
      <x:c t="n" s="0">
        <x:v>24.02182</x:v>
      </x:c>
      <x:c t="n" s="0">
        <x:v>30.61194</x:v>
      </x:c>
      <x:c t="n" s="0">
        <x:v>24.12061</x:v>
      </x:c>
      <x:c t="n" s="0">
        <x:v>30.88968</x:v>
      </x:c>
      <x:c t="n" s="0">
        <x:v>30.47263</x:v>
      </x:c>
      <x:c t="n" s="0">
        <x:v>28.70876</x:v>
      </x:c>
      <x:c t="n" s="0">
        <x:v>28.30879</x:v>
      </x:c>
      <x:c t="n" s="0">
        <x:v>19.86477</x:v>
      </x:c>
      <x:c t="n" s="0">
        <x:v>18.61724</x:v>
      </x:c>
      <x:c t="n" s="0">
        <x:v>15.16512</x:v>
      </x:c>
      <x:c t="n" s="0">
        <x:v>25.91515</x:v>
      </x:c>
      <x:c t="n" s="0">
        <x:v>13.97472</x:v>
      </x:c>
      <x:c t="n" s="0">
        <x:v>10.15656</x:v>
      </x:c>
      <x:c t="n" s="0">
        <x:v>13.3148</x:v>
      </x:c>
      <x:c t="n" s="0">
        <x:v>24.89502</x:v>
      </x:c>
      <x:c t="n" s="0">
        <x:v>3.414104</x:v>
      </x:c>
      <x:c t="n" s="0">
        <x:v>-0.8463246</x:v>
      </x:c>
      <x:c t="n" s="0">
        <x:v>3.027944</x:v>
      </x:c>
      <x:c t="n" s="0">
        <x:v>1.643884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43946.3536226852</x:v>
      </x:c>
      <x:c t="n" s="7">
        <x:v>43946.3536226852</x:v>
      </x:c>
      <x:c t="n" s="0">
        <x:v>41.02364</x:v>
      </x:c>
      <x:c t="n" s="0">
        <x:v>54.20069</x:v>
      </x:c>
      <x:c t="n" s="0">
        <x:v>56.78499</x:v>
      </x:c>
      <x:c t="n" s="0">
        <x:v>63.0783</x:v>
      </x:c>
      <x:c t="n" s="0">
        <x:v>-30.06697</x:v>
      </x:c>
      <x:c t="n" s="0">
        <x:v>-29.16826</x:v>
      </x:c>
      <x:c t="n" s="0">
        <x:v>-26.90113</x:v>
      </x:c>
      <x:c t="n" s="0">
        <x:v>-25.54824</x:v>
      </x:c>
      <x:c t="n" s="0">
        <x:v>-15.42906</x:v>
      </x:c>
      <x:c t="n" s="0">
        <x:v>-1.226345</x:v>
      </x:c>
      <x:c t="n" s="0">
        <x:v>-5.804195</x:v>
      </x:c>
      <x:c t="n" s="0">
        <x:v>8.107699</x:v>
      </x:c>
      <x:c t="n" s="0">
        <x:v>15.91545</x:v>
      </x:c>
      <x:c t="n" s="0">
        <x:v>13.68016</x:v>
      </x:c>
      <x:c t="n" s="0">
        <x:v>17.89233</x:v>
      </x:c>
      <x:c t="n" s="0">
        <x:v>17.6428</x:v>
      </x:c>
      <x:c t="n" s="0">
        <x:v>20.19762</x:v>
      </x:c>
      <x:c t="n" s="0">
        <x:v>24.55738</x:v>
      </x:c>
      <x:c t="n" s="0">
        <x:v>27.11424</x:v>
      </x:c>
      <x:c t="n" s="0">
        <x:v>33.75803</x:v>
      </x:c>
      <x:c t="n" s="0">
        <x:v>27.08002</x:v>
      </x:c>
      <x:c t="n" s="0">
        <x:v>24.10833</x:v>
      </x:c>
      <x:c t="n" s="0">
        <x:v>28.16548</x:v>
      </x:c>
      <x:c t="n" s="0">
        <x:v>29.92427</x:v>
      </x:c>
      <x:c t="n" s="0">
        <x:v>29.83093</x:v>
      </x:c>
      <x:c t="n" s="0">
        <x:v>30.48219</x:v>
      </x:c>
      <x:c t="n" s="0">
        <x:v>29.21233</x:v>
      </x:c>
      <x:c t="n" s="0">
        <x:v>26.50934</x:v>
      </x:c>
      <x:c t="n" s="0">
        <x:v>21.19679</x:v>
      </x:c>
      <x:c t="n" s="0">
        <x:v>15.94486</x:v>
      </x:c>
      <x:c t="n" s="0">
        <x:v>14.93764</x:v>
      </x:c>
      <x:c t="n" s="0">
        <x:v>22.18235</x:v>
      </x:c>
      <x:c t="n" s="0">
        <x:v>14.99535</x:v>
      </x:c>
      <x:c t="n" s="0">
        <x:v>12.23941</x:v>
      </x:c>
      <x:c t="n" s="0">
        <x:v>13.33353</x:v>
      </x:c>
      <x:c t="n" s="0">
        <x:v>27.16379</x:v>
      </x:c>
      <x:c t="n" s="0">
        <x:v>3.501911</x:v>
      </x:c>
      <x:c t="n" s="0">
        <x:v>-0.469734</x:v>
      </x:c>
      <x:c t="n" s="0">
        <x:v>1.962973</x:v>
      </x:c>
      <x:c t="n" s="0">
        <x:v>2.140783</x:v>
      </x:c>
      <x:c t="n" s="0">
        <x:v>-30.06697</x:v>
      </x:c>
      <x:c t="n" s="0">
        <x:v>-29.16826</x:v>
      </x:c>
      <x:c t="n" s="0">
        <x:v>-26.41197</x:v>
      </x:c>
      <x:c t="n" s="0">
        <x:v>-27.00804</x:v>
      </x:c>
      <x:c t="n" s="0">
        <x:v>-13.51546</x:v>
      </x:c>
      <x:c t="n" s="0">
        <x:v>-3.456291</x:v>
      </x:c>
      <x:c t="n" s="0">
        <x:v>-17.79169</x:v>
      </x:c>
      <x:c t="n" s="0">
        <x:v>8.018404</x:v>
      </x:c>
      <x:c t="n" s="0">
        <x:v>9.334738</x:v>
      </x:c>
      <x:c t="n" s="0">
        <x:v>14.79299</x:v>
      </x:c>
      <x:c t="n" s="0">
        <x:v>16.78216</x:v>
      </x:c>
      <x:c t="n" s="0">
        <x:v>15.3544</x:v>
      </x:c>
      <x:c t="n" s="0">
        <x:v>12.90263</x:v>
      </x:c>
      <x:c t="n" s="0">
        <x:v>23.83869</x:v>
      </x:c>
      <x:c t="n" s="0">
        <x:v>27.80229</x:v>
      </x:c>
      <x:c t="n" s="0">
        <x:v>33.37286</x:v>
      </x:c>
      <x:c t="n" s="0">
        <x:v>27.4999</x:v>
      </x:c>
      <x:c t="n" s="0">
        <x:v>23.26252</x:v>
      </x:c>
      <x:c t="n" s="0">
        <x:v>29.46439</x:v>
      </x:c>
      <x:c t="n" s="0">
        <x:v>32.59388</x:v>
      </x:c>
      <x:c t="n" s="0">
        <x:v>27.09195</x:v>
      </x:c>
      <x:c t="n" s="0">
        <x:v>30.78491</x:v>
      </x:c>
      <x:c t="n" s="0">
        <x:v>26.34691</x:v>
      </x:c>
      <x:c t="n" s="0">
        <x:v>22.74743</x:v>
      </x:c>
      <x:c t="n" s="0">
        <x:v>20.49884</x:v>
      </x:c>
      <x:c t="n" s="0">
        <x:v>15.13697</x:v>
      </x:c>
      <x:c t="n" s="0">
        <x:v>20.4152</x:v>
      </x:c>
      <x:c t="n" s="0">
        <x:v>26.3493</x:v>
      </x:c>
      <x:c t="n" s="0">
        <x:v>13.84578</x:v>
      </x:c>
      <x:c t="n" s="0">
        <x:v>10.30938</x:v>
      </x:c>
      <x:c t="n" s="0">
        <x:v>11.1986</x:v>
      </x:c>
      <x:c t="n" s="0">
        <x:v>17.58555</x:v>
      </x:c>
      <x:c t="n" s="0">
        <x:v>3.536998</x:v>
      </x:c>
      <x:c t="n" s="0">
        <x:v>-0.1043063</x:v>
      </x:c>
      <x:c t="n" s="0">
        <x:v>2.736454</x:v>
      </x:c>
      <x:c t="n" s="0">
        <x:v>2.709927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43946.3536226852</x:v>
      </x:c>
      <x:c t="n" s="7">
        <x:v>43946.3536226852</x:v>
      </x:c>
      <x:c t="n" s="0">
        <x:v>39.35258</x:v>
      </x:c>
      <x:c t="n" s="0">
        <x:v>54.20069</x:v>
      </x:c>
      <x:c t="n" s="0">
        <x:v>56.38861</x:v>
      </x:c>
      <x:c t="n" s="0">
        <x:v>63.0783</x:v>
      </x:c>
      <x:c t="n" s="0">
        <x:v>-30.06697</x:v>
      </x:c>
      <x:c t="n" s="0">
        <x:v>-29.16826</x:v>
      </x:c>
      <x:c t="n" s="0">
        <x:v>-26.82702</x:v>
      </x:c>
      <x:c t="n" s="0">
        <x:v>-25.73408</x:v>
      </x:c>
      <x:c t="n" s="0">
        <x:v>-15.09155</x:v>
      </x:c>
      <x:c t="n" s="0">
        <x:v>-1.40159</x:v>
      </x:c>
      <x:c t="n" s="0">
        <x:v>-6.442783</x:v>
      </x:c>
      <x:c t="n" s="0">
        <x:v>8.094778</x:v>
      </x:c>
      <x:c t="n" s="0">
        <x:v>15.29221</x:v>
      </x:c>
      <x:c t="n" s="0">
        <x:v>13.86148</x:v>
      </x:c>
      <x:c t="n" s="0">
        <x:v>17.74692</x:v>
      </x:c>
      <x:c t="n" s="0">
        <x:v>17.37505</x:v>
      </x:c>
      <x:c t="n" s="0">
        <x:v>19.76983</x:v>
      </x:c>
      <x:c t="n" s="0">
        <x:v>24.4596</x:v>
      </x:c>
      <x:c t="n" s="0">
        <x:v>27.31015</x:v>
      </x:c>
      <x:c t="n" s="0">
        <x:v>33.85773</x:v>
      </x:c>
      <x:c t="n" s="0">
        <x:v>26.75548</x:v>
      </x:c>
      <x:c t="n" s="0">
        <x:v>23.89929</x:v>
      </x:c>
      <x:c t="n" s="0">
        <x:v>28.19523</x:v>
      </x:c>
      <x:c t="n" s="0">
        <x:v>30.25223</x:v>
      </x:c>
      <x:c t="n" s="0">
        <x:v>29.67749</x:v>
      </x:c>
      <x:c t="n" s="0">
        <x:v>30.4509</x:v>
      </x:c>
      <x:c t="n" s="0">
        <x:v>29.09227</x:v>
      </x:c>
      <x:c t="n" s="0">
        <x:v>26.10393</x:v>
      </x:c>
      <x:c t="n" s="0">
        <x:v>21.239</x:v>
      </x:c>
      <x:c t="n" s="0">
        <x:v>15.94671</x:v>
      </x:c>
      <x:c t="n" s="0">
        <x:v>17.30296</x:v>
      </x:c>
      <x:c t="n" s="0">
        <x:v>22.95826</x:v>
      </x:c>
      <x:c t="n" s="0">
        <x:v>14.7265</x:v>
      </x:c>
      <x:c t="n" s="0">
        <x:v>12.00746</x:v>
      </x:c>
      <x:c t="n" s="0">
        <x:v>12.95972</x:v>
      </x:c>
      <x:c t="n" s="0">
        <x:v>26.52197</x:v>
      </x:c>
      <x:c t="n" s="0">
        <x:v>3.597529</x:v>
      </x:c>
      <x:c t="n" s="0">
        <x:v>-0.5277538</x:v>
      </x:c>
      <x:c t="n" s="0">
        <x:v>2.237818</x:v>
      </x:c>
      <x:c t="n" s="0">
        <x:v>2.112687</x:v>
      </x:c>
      <x:c t="n" s="0">
        <x:v>-30.06697</x:v>
      </x:c>
      <x:c t="n" s="0">
        <x:v>-29.16826</x:v>
      </x:c>
      <x:c t="n" s="0">
        <x:v>-26.41197</x:v>
      </x:c>
      <x:c t="n" s="0">
        <x:v>-27.00804</x:v>
      </x:c>
      <x:c t="n" s="0">
        <x:v>-13.51546</x:v>
      </x:c>
      <x:c t="n" s="0">
        <x:v>-2.321184</x:v>
      </x:c>
      <x:c t="n" s="0">
        <x:v>-17.79169</x:v>
      </x:c>
      <x:c t="n" s="0">
        <x:v>8.253081</x:v>
      </x:c>
      <x:c t="n" s="0">
        <x:v>5.168977</x:v>
      </x:c>
      <x:c t="n" s="0">
        <x:v>14.79299</x:v>
      </x:c>
      <x:c t="n" s="0">
        <x:v>16.78216</x:v>
      </x:c>
      <x:c t="n" s="0">
        <x:v>20.57688</x:v>
      </x:c>
      <x:c t="n" s="0">
        <x:v>15.72903</x:v>
      </x:c>
      <x:c t="n" s="0">
        <x:v>23.70941</x:v>
      </x:c>
      <x:c t="n" s="0">
        <x:v>28.47911</x:v>
      </x:c>
      <x:c t="n" s="0">
        <x:v>35.17758</x:v>
      </x:c>
      <x:c t="n" s="0">
        <x:v>22.88682</x:v>
      </x:c>
      <x:c t="n" s="0">
        <x:v>20.89929</x:v>
      </x:c>
      <x:c t="n" s="0">
        <x:v>26.95881</x:v>
      </x:c>
      <x:c t="n" s="0">
        <x:v>30.61238</x:v>
      </x:c>
      <x:c t="n" s="0">
        <x:v>29.99784</x:v>
      </x:c>
      <x:c t="n" s="0">
        <x:v>31.21067</x:v>
      </x:c>
      <x:c t="n" s="0">
        <x:v>30.15385</x:v>
      </x:c>
      <x:c t="n" s="0">
        <x:v>21.5454</x:v>
      </x:c>
      <x:c t="n" s="0">
        <x:v>19.4966</x:v>
      </x:c>
      <x:c t="n" s="0">
        <x:v>14.98935</x:v>
      </x:c>
      <x:c t="n" s="0">
        <x:v>24.4697</x:v>
      </x:c>
      <x:c t="n" s="0">
        <x:v>28.4677</x:v>
      </x:c>
      <x:c t="n" s="0">
        <x:v>11.38432</x:v>
      </x:c>
      <x:c t="n" s="0">
        <x:v>8.470371</x:v>
      </x:c>
      <x:c t="n" s="0">
        <x:v>8.138228</x:v>
      </x:c>
      <x:c t="n" s="0">
        <x:v>17.01588</x:v>
      </x:c>
      <x:c t="n" s="0">
        <x:v>3.824849</x:v>
      </x:c>
      <x:c t="n" s="0">
        <x:v>-1.555526</x:v>
      </x:c>
      <x:c t="n" s="0">
        <x:v>2.544437</x:v>
      </x:c>
      <x:c t="n" s="0">
        <x:v>1.798524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43946.3536226852</x:v>
      </x:c>
      <x:c t="n" s="7">
        <x:v>43946.3536226852</x:v>
      </x:c>
      <x:c t="n" s="0">
        <x:v>41.41134</x:v>
      </x:c>
      <x:c t="n" s="0">
        <x:v>54.20069</x:v>
      </x:c>
      <x:c t="n" s="0">
        <x:v>56.59912</x:v>
      </x:c>
      <x:c t="n" s="0">
        <x:v>64.42529</x:v>
      </x:c>
      <x:c t="n" s="0">
        <x:v>-30.06697</x:v>
      </x:c>
      <x:c t="n" s="0">
        <x:v>-29.16826</x:v>
      </x:c>
      <x:c t="n" s="0">
        <x:v>-26.7387</x:v>
      </x:c>
      <x:c t="n" s="0">
        <x:v>-25.59843</x:v>
      </x:c>
      <x:c t="n" s="0">
        <x:v>-14.82274</x:v>
      </x:c>
      <x:c t="n" s="0">
        <x:v>-1.524288</x:v>
      </x:c>
      <x:c t="n" s="0">
        <x:v>-6.976013</x:v>
      </x:c>
      <x:c t="n" s="0">
        <x:v>8.175207</x:v>
      </x:c>
      <x:c t="n" s="0">
        <x:v>14.67847</x:v>
      </x:c>
      <x:c t="n" s="0">
        <x:v>13.67216</x:v>
      </x:c>
      <x:c t="n" s="0">
        <x:v>17.61876</x:v>
      </x:c>
      <x:c t="n" s="0">
        <x:v>19.17885</x:v>
      </x:c>
      <x:c t="n" s="0">
        <x:v>19.36785</x:v>
      </x:c>
      <x:c t="n" s="0">
        <x:v>24.33026</x:v>
      </x:c>
      <x:c t="n" s="0">
        <x:v>27.60536</x:v>
      </x:c>
      <x:c t="n" s="0">
        <x:v>34.24275</x:v>
      </x:c>
      <x:c t="n" s="0">
        <x:v>27.33294</x:v>
      </x:c>
      <x:c t="n" s="0">
        <x:v>23.84243</x:v>
      </x:c>
      <x:c t="n" s="0">
        <x:v>27.77228</x:v>
      </x:c>
      <x:c t="n" s="0">
        <x:v>30.17196</x:v>
      </x:c>
      <x:c t="n" s="0">
        <x:v>29.38329</x:v>
      </x:c>
      <x:c t="n" s="0">
        <x:v>30.586</x:v>
      </x:c>
      <x:c t="n" s="0">
        <x:v>29.52977</x:v>
      </x:c>
      <x:c t="n" s="0">
        <x:v>25.92613</x:v>
      </x:c>
      <x:c t="n" s="0">
        <x:v>20.86891</x:v>
      </x:c>
      <x:c t="n" s="0">
        <x:v>15.79659</x:v>
      </x:c>
      <x:c t="n" s="0">
        <x:v>19.20372</x:v>
      </x:c>
      <x:c t="n" s="0">
        <x:v>24.79557</x:v>
      </x:c>
      <x:c t="n" s="0">
        <x:v>14.27191</x:v>
      </x:c>
      <x:c t="n" s="0">
        <x:v>11.64555</x:v>
      </x:c>
      <x:c t="n" s="0">
        <x:v>12.88719</x:v>
      </x:c>
      <x:c t="n" s="0">
        <x:v>25.94916</x:v>
      </x:c>
      <x:c t="n" s="0">
        <x:v>3.557459</x:v>
      </x:c>
      <x:c t="n" s="0">
        <x:v>-0.3784862</x:v>
      </x:c>
      <x:c t="n" s="0">
        <x:v>2.187757</x:v>
      </x:c>
      <x:c t="n" s="0">
        <x:v>2.106254</x:v>
      </x:c>
      <x:c t="n" s="0">
        <x:v>-30.06697</x:v>
      </x:c>
      <x:c t="n" s="0">
        <x:v>-29.16826</x:v>
      </x:c>
      <x:c t="n" s="0">
        <x:v>-26.04083</x:v>
      </x:c>
      <x:c t="n" s="0">
        <x:v>-23.03716</x:v>
      </x:c>
      <x:c t="n" s="0">
        <x:v>-13.51546</x:v>
      </x:c>
      <x:c t="n" s="0">
        <x:v>-2.321184</x:v>
      </x:c>
      <x:c t="n" s="0">
        <x:v>-10.50791</x:v>
      </x:c>
      <x:c t="n" s="0">
        <x:v>8.618056</x:v>
      </x:c>
      <x:c t="n" s="0">
        <x:v>5.168977</x:v>
      </x:c>
      <x:c t="n" s="0">
        <x:v>10.02319</x:v>
      </x:c>
      <x:c t="n" s="0">
        <x:v>16.78216</x:v>
      </x:c>
      <x:c t="n" s="0">
        <x:v>23.93334</x:v>
      </x:c>
      <x:c t="n" s="0">
        <x:v>15.72903</x:v>
      </x:c>
      <x:c t="n" s="0">
        <x:v>23.485</x:v>
      </x:c>
      <x:c t="n" s="0">
        <x:v>29.65749</x:v>
      </x:c>
      <x:c t="n" s="0">
        <x:v>36.33071</x:v>
      </x:c>
      <x:c t="n" s="0">
        <x:v>30.45576</x:v>
      </x:c>
      <x:c t="n" s="0">
        <x:v>25.92093</x:v>
      </x:c>
      <x:c t="n" s="0">
        <x:v>21.79497</x:v>
      </x:c>
      <x:c t="n" s="0">
        <x:v>29.47708</x:v>
      </x:c>
      <x:c t="n" s="0">
        <x:v>24.45988</x:v>
      </x:c>
      <x:c t="n" s="0">
        <x:v>32.68368</x:v>
      </x:c>
      <x:c t="n" s="0">
        <x:v>30.03559</x:v>
      </x:c>
      <x:c t="n" s="0">
        <x:v>25.08764</x:v>
      </x:c>
      <x:c t="n" s="0">
        <x:v>17.55914</x:v>
      </x:c>
      <x:c t="n" s="0">
        <x:v>13.51011</x:v>
      </x:c>
      <x:c t="n" s="0">
        <x:v>22.99123</x:v>
      </x:c>
      <x:c t="n" s="0">
        <x:v>29.14971</x:v>
      </x:c>
      <x:c t="n" s="0">
        <x:v>8.416475</x:v>
      </x:c>
      <x:c t="n" s="0">
        <x:v>9.124001</x:v>
      </x:c>
      <x:c t="n" s="0">
        <x:v>12.68093</x:v>
      </x:c>
      <x:c t="n" s="0">
        <x:v>16.67709</x:v>
      </x:c>
      <x:c t="n" s="0">
        <x:v>4.054459</x:v>
      </x:c>
      <x:c t="n" s="0">
        <x:v>0.9908091</x:v>
      </x:c>
      <x:c t="n" s="0">
        <x:v>1.730056</x:v>
      </x:c>
      <x:c t="n" s="0">
        <x:v>2.096156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43946.3536226852</x:v>
      </x:c>
      <x:c t="n" s="7">
        <x:v>43946.3536226852</x:v>
      </x:c>
      <x:c t="n" s="0">
        <x:v>40.64535</x:v>
      </x:c>
      <x:c t="n" s="0">
        <x:v>54.20069</x:v>
      </x:c>
      <x:c t="n" s="0">
        <x:v>55.54182</x:v>
      </x:c>
      <x:c t="n" s="0">
        <x:v>64.12566</x:v>
      </x:c>
      <x:c t="n" s="0">
        <x:v>-30.06697</x:v>
      </x:c>
      <x:c t="n" s="0">
        <x:v>-29.16826</x:v>
      </x:c>
      <x:c t="n" s="0">
        <x:v>-26.59481</x:v>
      </x:c>
      <x:c t="n" s="0">
        <x:v>-24.76419</x:v>
      </x:c>
      <x:c t="n" s="0">
        <x:v>-14.60564</x:v>
      </x:c>
      <x:c t="n" s="0">
        <x:v>-1.631891</x:v>
      </x:c>
      <x:c t="n" s="0">
        <x:v>-7.197276</x:v>
      </x:c>
      <x:c t="n" s="0">
        <x:v>8.242735</x:v>
      </x:c>
      <x:c t="n" s="0">
        <x:v>14.07032</x:v>
      </x:c>
      <x:c t="n" s="0">
        <x:v>13.296</x:v>
      </x:c>
      <x:c t="n" s="0">
        <x:v>18.58917</x:v>
      </x:c>
      <x:c t="n" s="0">
        <x:v>20.28565</x:v>
      </x:c>
      <x:c t="n" s="0">
        <x:v>18.9155</x:v>
      </x:c>
      <x:c t="n" s="0">
        <x:v>24.43737</x:v>
      </x:c>
      <x:c t="n" s="0">
        <x:v>28.10358</x:v>
      </x:c>
      <x:c t="n" s="0">
        <x:v>34.71249</x:v>
      </x:c>
      <x:c t="n" s="0">
        <x:v>27.69571</x:v>
      </x:c>
      <x:c t="n" s="0">
        <x:v>24.34683</x:v>
      </x:c>
      <x:c t="n" s="0">
        <x:v>27.15697</x:v>
      </x:c>
      <x:c t="n" s="0">
        <x:v>30.19436</x:v>
      </x:c>
      <x:c t="n" s="0">
        <x:v>29.51797</x:v>
      </x:c>
      <x:c t="n" s="0">
        <x:v>30.77934</x:v>
      </x:c>
      <x:c t="n" s="0">
        <x:v>29.61677</x:v>
      </x:c>
      <x:c t="n" s="0">
        <x:v>25.78066</x:v>
      </x:c>
      <x:c t="n" s="0">
        <x:v>20.73925</x:v>
      </x:c>
      <x:c t="n" s="0">
        <x:v>15.61655</x:v>
      </x:c>
      <x:c t="n" s="0">
        <x:v>19.93925</x:v>
      </x:c>
      <x:c t="n" s="0">
        <x:v>25.34185</x:v>
      </x:c>
      <x:c t="n" s="0">
        <x:v>14.48346</x:v>
      </x:c>
      <x:c t="n" s="0">
        <x:v>11.36844</x:v>
      </x:c>
      <x:c t="n" s="0">
        <x:v>12.63499</x:v>
      </x:c>
      <x:c t="n" s="0">
        <x:v>25.31231</x:v>
      </x:c>
      <x:c t="n" s="0">
        <x:v>3.573152</x:v>
      </x:c>
      <x:c t="n" s="0">
        <x:v>-0.4168908</x:v>
      </x:c>
      <x:c t="n" s="0">
        <x:v>2.131199</x:v>
      </x:c>
      <x:c t="n" s="0">
        <x:v>2.138303</x:v>
      </x:c>
      <x:c t="n" s="0">
        <x:v>-30.06697</x:v>
      </x:c>
      <x:c t="n" s="0">
        <x:v>-29.16826</x:v>
      </x:c>
      <x:c t="n" s="0">
        <x:v>-25.83248</x:v>
      </x:c>
      <x:c t="n" s="0">
        <x:v>-21.70327</x:v>
      </x:c>
      <x:c t="n" s="0">
        <x:v>-13.51546</x:v>
      </x:c>
      <x:c t="n" s="0">
        <x:v>-2.321184</x:v>
      </x:c>
      <x:c t="n" s="0">
        <x:v>-8.7823</x:v>
      </x:c>
      <x:c t="n" s="0">
        <x:v>8.618056</x:v>
      </x:c>
      <x:c t="n" s="0">
        <x:v>4.609902</x:v>
      </x:c>
      <x:c t="n" s="0">
        <x:v>10.02319</x:v>
      </x:c>
      <x:c t="n" s="0">
        <x:v>24.07975</x:v>
      </x:c>
      <x:c t="n" s="0">
        <x:v>23.93334</x:v>
      </x:c>
      <x:c t="n" s="0">
        <x:v>13.53856</x:v>
      </x:c>
      <x:c t="n" s="0">
        <x:v>26.48859</x:v>
      </x:c>
      <x:c t="n" s="0">
        <x:v>29.19624</x:v>
      </x:c>
      <x:c t="n" s="0">
        <x:v>37.16689</x:v>
      </x:c>
      <x:c t="n" s="0">
        <x:v>28.15174</x:v>
      </x:c>
      <x:c t="n" s="0">
        <x:v>26.20593</x:v>
      </x:c>
      <x:c t="n" s="0">
        <x:v>16.99681</x:v>
      </x:c>
      <x:c t="n" s="0">
        <x:v>29.0017</x:v>
      </x:c>
      <x:c t="n" s="0">
        <x:v>30.77253</x:v>
      </x:c>
      <x:c t="n" s="0">
        <x:v>30.46602</x:v>
      </x:c>
      <x:c t="n" s="0">
        <x:v>29.79979</x:v>
      </x:c>
      <x:c t="n" s="0">
        <x:v>26.1503</x:v>
      </x:c>
      <x:c t="n" s="0">
        <x:v>22.11901</x:v>
      </x:c>
      <x:c t="n" s="0">
        <x:v>15.25807</x:v>
      </x:c>
      <x:c t="n" s="0">
        <x:v>20.78741</x:v>
      </x:c>
      <x:c t="n" s="0">
        <x:v>24.51088</x:v>
      </x:c>
      <x:c t="n" s="0">
        <x:v>15.88676</x:v>
      </x:c>
      <x:c t="n" s="0">
        <x:v>9.908269</x:v>
      </x:c>
      <x:c t="n" s="0">
        <x:v>11.21158</x:v>
      </x:c>
      <x:c t="n" s="0">
        <x:v>13.41464</x:v>
      </x:c>
      <x:c t="n" s="0">
        <x:v>3.073977</x:v>
      </x:c>
      <x:c t="n" s="0">
        <x:v>-0.9303285</x:v>
      </x:c>
      <x:c t="n" s="0">
        <x:v>2.216966</x:v>
      </x:c>
      <x:c t="n" s="0">
        <x:v>2.416564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43946.3536226852</x:v>
      </x:c>
      <x:c t="n" s="7">
        <x:v>43946.3536226852</x:v>
      </x:c>
      <x:c t="n" s="0">
        <x:v>40.72724</x:v>
      </x:c>
      <x:c t="n" s="0">
        <x:v>54.20069</x:v>
      </x:c>
      <x:c t="n" s="0">
        <x:v>61.3684</x:v>
      </x:c>
      <x:c t="n" s="0">
        <x:v>68.46221</x:v>
      </x:c>
      <x:c t="n" s="0">
        <x:v>-30.06697</x:v>
      </x:c>
      <x:c t="n" s="0">
        <x:v>-29.16826</x:v>
      </x:c>
      <x:c t="n" s="0">
        <x:v>-26.47573</x:v>
      </x:c>
      <x:c t="n" s="0">
        <x:v>-24.15995</x:v>
      </x:c>
      <x:c t="n" s="0">
        <x:v>-14.42846</x:v>
      </x:c>
      <x:c t="n" s="0">
        <x:v>-1.725946</x:v>
      </x:c>
      <x:c t="n" s="0">
        <x:v>-7.395597</x:v>
      </x:c>
      <x:c t="n" s="0">
        <x:v>8.299586</x:v>
      </x:c>
      <x:c t="n" s="0">
        <x:v>13.4645</x:v>
      </x:c>
      <x:c t="n" s="0">
        <x:v>12.94675</x:v>
      </x:c>
      <x:c t="n" s="0">
        <x:v>20.38188</x:v>
      </x:c>
      <x:c t="n" s="0">
        <x:v>21.04888</x:v>
      </x:c>
      <x:c t="n" s="0">
        <x:v>18.44027</x:v>
      </x:c>
      <x:c t="n" s="0">
        <x:v>25.07538</x:v>
      </x:c>
      <x:c t="n" s="0">
        <x:v>27.70845</x:v>
      </x:c>
      <x:c t="n" s="0">
        <x:v>35.31875</x:v>
      </x:c>
      <x:c t="n" s="0">
        <x:v>27.29674</x:v>
      </x:c>
      <x:c t="n" s="0">
        <x:v>25.58391</x:v>
      </x:c>
      <x:c t="n" s="0">
        <x:v>27.4856</x:v>
      </x:c>
      <x:c t="n" s="0">
        <x:v>29.98219</x:v>
      </x:c>
      <x:c t="n" s="0">
        <x:v>29.10641</x:v>
      </x:c>
      <x:c t="n" s="0">
        <x:v>30.8094</x:v>
      </x:c>
      <x:c t="n" s="0">
        <x:v>29.83304</x:v>
      </x:c>
      <x:c t="n" s="0">
        <x:v>25.54323</x:v>
      </x:c>
      <x:c t="n" s="0">
        <x:v>20.76201</x:v>
      </x:c>
      <x:c t="n" s="0">
        <x:v>15.67449</x:v>
      </x:c>
      <x:c t="n" s="0">
        <x:v>19.64462</x:v>
      </x:c>
      <x:c t="n" s="0">
        <x:v>24.78181</x:v>
      </x:c>
      <x:c t="n" s="0">
        <x:v>14.12817</x:v>
      </x:c>
      <x:c t="n" s="0">
        <x:v>11.19359</x:v>
      </x:c>
      <x:c t="n" s="0">
        <x:v>12.3983</x:v>
      </x:c>
      <x:c t="n" s="0">
        <x:v>24.64802</x:v>
      </x:c>
      <x:c t="n" s="0">
        <x:v>3.535964</x:v>
      </x:c>
      <x:c t="n" s="0">
        <x:v>-0.3578852</x:v>
      </x:c>
      <x:c t="n" s="0">
        <x:v>2.047592</x:v>
      </x:c>
      <x:c t="n" s="0">
        <x:v>2.075823</x:v>
      </x:c>
      <x:c t="n" s="0">
        <x:v>-30.06697</x:v>
      </x:c>
      <x:c t="n" s="0">
        <x:v>-29.16826</x:v>
      </x:c>
      <x:c t="n" s="0">
        <x:v>-25.83248</x:v>
      </x:c>
      <x:c t="n" s="0">
        <x:v>-21.70327</x:v>
      </x:c>
      <x:c t="n" s="0">
        <x:v>-14.45786</x:v>
      </x:c>
      <x:c t="n" s="0">
        <x:v>-2.321184</x:v>
      </x:c>
      <x:c t="n" s="0">
        <x:v>-8.7823</x:v>
      </x:c>
      <x:c t="n" s="0">
        <x:v>8.80443</x:v>
      </x:c>
      <x:c t="n" s="0">
        <x:v>4.406319</x:v>
      </x:c>
      <x:c t="n" s="0">
        <x:v>11.31759</x:v>
      </x:c>
      <x:c t="n" s="0">
        <x:v>25.12199</x:v>
      </x:c>
      <x:c t="n" s="0">
        <x:v>23.53823</x:v>
      </x:c>
      <x:c t="n" s="0">
        <x:v>13.53856</x:v>
      </x:c>
      <x:c t="n" s="0">
        <x:v>27.62647</x:v>
      </x:c>
      <x:c t="n" s="0">
        <x:v>21.94172</x:v>
      </x:c>
      <x:c t="n" s="0">
        <x:v>37.87087</x:v>
      </x:c>
      <x:c t="n" s="0">
        <x:v>23.93106</x:v>
      </x:c>
      <x:c t="n" s="0">
        <x:v>28.95998</x:v>
      </x:c>
      <x:c t="n" s="0">
        <x:v>29.9052</x:v>
      </x:c>
      <x:c t="n" s="0">
        <x:v>28.97067</x:v>
      </x:c>
      <x:c t="n" s="0">
        <x:v>20.15688</x:v>
      </x:c>
      <x:c t="n" s="0">
        <x:v>29.49808</x:v>
      </x:c>
      <x:c t="n" s="0">
        <x:v>30.88619</x:v>
      </x:c>
      <x:c t="n" s="0">
        <x:v>27.2481</x:v>
      </x:c>
      <x:c t="n" s="0">
        <x:v>17.3283</x:v>
      </x:c>
      <x:c t="n" s="0">
        <x:v>16.76747</x:v>
      </x:c>
      <x:c t="n" s="0">
        <x:v>16.49839</x:v>
      </x:c>
      <x:c t="n" s="0">
        <x:v>17.38928</x:v>
      </x:c>
      <x:c t="n" s="0">
        <x:v>10.97836</x:v>
      </x:c>
      <x:c t="n" s="0">
        <x:v>9.44455</x:v>
      </x:c>
      <x:c t="n" s="0">
        <x:v>9.357103</x:v>
      </x:c>
      <x:c t="n" s="0">
        <x:v>8.57682</x:v>
      </x:c>
      <x:c t="n" s="0">
        <x:v>4.483327</x:v>
      </x:c>
      <x:c t="n" s="0">
        <x:v>-0.07678157</x:v>
      </x:c>
      <x:c t="n" s="0">
        <x:v>1.323602</x:v>
      </x:c>
      <x:c t="n" s="0">
        <x:v>1.511523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43946.3536226852</x:v>
      </x:c>
      <x:c t="n" s="7">
        <x:v>43946.3536226852</x:v>
      </x:c>
      <x:c t="n" s="0">
        <x:v>40.44598</x:v>
      </x:c>
      <x:c t="n" s="0">
        <x:v>54.20069</x:v>
      </x:c>
      <x:c t="n" s="0">
        <x:v>53.28576</x:v>
      </x:c>
      <x:c t="n" s="0">
        <x:v>63.80381</x:v>
      </x:c>
      <x:c t="n" s="0">
        <x:v>-30.06697</x:v>
      </x:c>
      <x:c t="n" s="0">
        <x:v>-29.16826</x:v>
      </x:c>
      <x:c t="n" s="0">
        <x:v>-26.3765</x:v>
      </x:c>
      <x:c t="n" s="0">
        <x:v>-23.70311</x:v>
      </x:c>
      <x:c t="n" s="0">
        <x:v>-14.83818</x:v>
      </x:c>
      <x:c t="n" s="0">
        <x:v>-1.807915</x:v>
      </x:c>
      <x:c t="n" s="0">
        <x:v>-7.572446</x:v>
      </x:c>
      <x:c t="n" s="0">
        <x:v>8.450865</x:v>
      </x:c>
      <x:c t="n" s="0">
        <x:v>12.86632</x:v>
      </x:c>
      <x:c t="n" s="0">
        <x:v>13.03211</x:v>
      </x:c>
      <x:c t="n" s="0">
        <x:v>21.48382</x:v>
      </x:c>
      <x:c t="n" s="0">
        <x:v>21.26276</x:v>
      </x:c>
      <x:c t="n" s="0">
        <x:v>18.24603</x:v>
      </x:c>
      <x:c t="n" s="0">
        <x:v>25.0396</x:v>
      </x:c>
      <x:c t="n" s="0">
        <x:v>27.29699</x:v>
      </x:c>
      <x:c t="n" s="0">
        <x:v>35.85188</x:v>
      </x:c>
      <x:c t="n" s="0">
        <x:v>27.08118</x:v>
      </x:c>
      <x:c t="n" s="0">
        <x:v>25.59731</x:v>
      </x:c>
      <x:c t="n" s="0">
        <x:v>27.96004</x:v>
      </x:c>
      <x:c t="n" s="0">
        <x:v>29.58494</x:v>
      </x:c>
      <x:c t="n" s="0">
        <x:v>28.81059</x:v>
      </x:c>
      <x:c t="n" s="0">
        <x:v>30.42522</x:v>
      </x:c>
      <x:c t="n" s="0">
        <x:v>30.05036</x:v>
      </x:c>
      <x:c t="n" s="0">
        <x:v>26.04465</x:v>
      </x:c>
      <x:c t="n" s="0">
        <x:v>20.59878</x:v>
      </x:c>
      <x:c t="n" s="0">
        <x:v>17.10022</x:v>
      </x:c>
      <x:c t="n" s="0">
        <x:v>19.58717</x:v>
      </x:c>
      <x:c t="n" s="0">
        <x:v>24.34633</x:v>
      </x:c>
      <x:c t="n" s="0">
        <x:v>16.04718</x:v>
      </x:c>
      <x:c t="n" s="0">
        <x:v>11.28506</x:v>
      </x:c>
      <x:c t="n" s="0">
        <x:v>12.03784</x:v>
      </x:c>
      <x:c t="n" s="0">
        <x:v>23.98681</x:v>
      </x:c>
      <x:c t="n" s="0">
        <x:v>5.564349</x:v>
      </x:c>
      <x:c t="n" s="0">
        <x:v>0.1688176</x:v>
      </x:c>
      <x:c t="n" s="0">
        <x:v>2.191879</x:v>
      </x:c>
      <x:c t="n" s="0">
        <x:v>2.049052</x:v>
      </x:c>
      <x:c t="n" s="0">
        <x:v>-30.06697</x:v>
      </x:c>
      <x:c t="n" s="0">
        <x:v>-29.16826</x:v>
      </x:c>
      <x:c t="n" s="0">
        <x:v>-25.83248</x:v>
      </x:c>
      <x:c t="n" s="0">
        <x:v>-21.70327</x:v>
      </x:c>
      <x:c t="n" s="0">
        <x:v>-20.0965</x:v>
      </x:c>
      <x:c t="n" s="0">
        <x:v>-2.321184</x:v>
      </x:c>
      <x:c t="n" s="0">
        <x:v>-8.7823</x:v>
      </x:c>
      <x:c t="n" s="0">
        <x:v>9.319887</x:v>
      </x:c>
      <x:c t="n" s="0">
        <x:v>3.594404</x:v>
      </x:c>
      <x:c t="n" s="0">
        <x:v>13.80517</x:v>
      </x:c>
      <x:c t="n" s="0">
        <x:v>25.12199</x:v>
      </x:c>
      <x:c t="n" s="0">
        <x:v>22.07682</x:v>
      </x:c>
      <x:c t="n" s="0">
        <x:v>18.25406</x:v>
      </x:c>
      <x:c t="n" s="0">
        <x:v>20.62562</x:v>
      </x:c>
      <x:c t="n" s="0">
        <x:v>25.01624</x:v>
      </x:c>
      <x:c t="n" s="0">
        <x:v>38.012</x:v>
      </x:c>
      <x:c t="n" s="0">
        <x:v>24.05062</x:v>
      </x:c>
      <x:c t="n" s="0">
        <x:v>26.58967</x:v>
      </x:c>
      <x:c t="n" s="0">
        <x:v>30.99959</x:v>
      </x:c>
      <x:c t="n" s="0">
        <x:v>25.41559</x:v>
      </x:c>
      <x:c t="n" s="0">
        <x:v>28.47248</x:v>
      </x:c>
      <x:c t="n" s="0">
        <x:v>29.04656</x:v>
      </x:c>
      <x:c t="n" s="0">
        <x:v>31.07801</x:v>
      </x:c>
      <x:c t="n" s="0">
        <x:v>24.73875</x:v>
      </x:c>
      <x:c t="n" s="0">
        <x:v>19.99456</x:v>
      </x:c>
      <x:c t="n" s="0">
        <x:v>24.31826</x:v>
      </x:c>
      <x:c t="n" s="0">
        <x:v>21.22762</x:v>
      </x:c>
      <x:c t="n" s="0">
        <x:v>21.00508</x:v>
      </x:c>
      <x:c t="n" s="0">
        <x:v>21.01299</x:v>
      </x:c>
      <x:c t="n" s="0">
        <x:v>11.59091</x:v>
      </x:c>
      <x:c t="n" s="0">
        <x:v>8.743896</x:v>
      </x:c>
      <x:c t="n" s="0">
        <x:v>10.34772</x:v>
      </x:c>
      <x:c t="n" s="0">
        <x:v>10.61074</x:v>
      </x:c>
      <x:c t="n" s="0">
        <x:v>2.411328</x:v>
      </x:c>
      <x:c t="n" s="0">
        <x:v>2.511024</x:v>
      </x:c>
      <x:c t="n" s="0">
        <x:v>1.91567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43946.3536342593</x:v>
      </x:c>
      <x:c t="n" s="7">
        <x:v>43946.3536342593</x:v>
      </x:c>
      <x:c t="n" s="0">
        <x:v>41.90911</x:v>
      </x:c>
      <x:c t="n" s="0">
        <x:v>54.20069</x:v>
      </x:c>
      <x:c t="n" s="0">
        <x:v>54.37473</x:v>
      </x:c>
      <x:c t="n" s="0">
        <x:v>65.2171</x:v>
      </x:c>
      <x:c t="n" s="0">
        <x:v>-30.06697</x:v>
      </x:c>
      <x:c t="n" s="0">
        <x:v>-29.16826</x:v>
      </x:c>
      <x:c t="n" s="0">
        <x:v>-26.29339</x:v>
      </x:c>
      <x:c t="n" s="0">
        <x:v>-23.34772</x:v>
      </x:c>
      <x:c t="n" s="0">
        <x:v>-15.30782</x:v>
      </x:c>
      <x:c t="n" s="0">
        <x:v>-1.934661</x:v>
      </x:c>
      <x:c t="n" s="0">
        <x:v>-7.729403</x:v>
      </x:c>
      <x:c t="n" s="0">
        <x:v>8.589081</x:v>
      </x:c>
      <x:c t="n" s="0">
        <x:v>12.2502</x:v>
      </x:c>
      <x:c t="n" s="0">
        <x:v>13.15391</x:v>
      </x:c>
      <x:c t="n" s="0">
        <x:v>22.24435</x:v>
      </x:c>
      <x:c t="n" s="0">
        <x:v>21.39153</x:v>
      </x:c>
      <x:c t="n" s="0">
        <x:v>18.30688</x:v>
      </x:c>
      <x:c t="n" s="0">
        <x:v>24.46746</x:v>
      </x:c>
      <x:c t="n" s="0">
        <x:v>27.14966</x:v>
      </x:c>
      <x:c t="n" s="0">
        <x:v>36.10104</x:v>
      </x:c>
      <x:c t="n" s="0">
        <x:v>26.51714</x:v>
      </x:c>
      <x:c t="n" s="0">
        <x:v>25.83868</x:v>
      </x:c>
      <x:c t="n" s="0">
        <x:v>28.15163</x:v>
      </x:c>
      <x:c t="n" s="0">
        <x:v>29.16717</x:v>
      </x:c>
      <x:c t="n" s="0">
        <x:v>28.73601</x:v>
      </x:c>
      <x:c t="n" s="0">
        <x:v>30.29034</x:v>
      </x:c>
      <x:c t="n" s="0">
        <x:v>29.55689</x:v>
      </x:c>
      <x:c t="n" s="0">
        <x:v>25.84188</x:v>
      </x:c>
      <x:c t="n" s="0">
        <x:v>20.70864</x:v>
      </x:c>
      <x:c t="n" s="0">
        <x:v>18.89804</x:v>
      </x:c>
      <x:c t="n" s="0">
        <x:v>19.50785</x:v>
      </x:c>
      <x:c t="n" s="0">
        <x:v>23.8183</x:v>
      </x:c>
      <x:c t="n" s="0">
        <x:v>15.94717</x:v>
      </x:c>
      <x:c t="n" s="0">
        <x:v>11.07813</x:v>
      </x:c>
      <x:c t="n" s="0">
        <x:v>11.56369</x:v>
      </x:c>
      <x:c t="n" s="0">
        <x:v>23.32441</x:v>
      </x:c>
      <x:c t="n" s="0">
        <x:v>5.423426</x:v>
      </x:c>
      <x:c t="n" s="0">
        <x:v>0.1431357</x:v>
      </x:c>
      <x:c t="n" s="0">
        <x:v>2.129646</x:v>
      </x:c>
      <x:c t="n" s="0">
        <x:v>2.019543</x:v>
      </x:c>
      <x:c t="n" s="0">
        <x:v>-30.06697</x:v>
      </x:c>
      <x:c t="n" s="0">
        <x:v>-29.16826</x:v>
      </x:c>
      <x:c t="n" s="0">
        <x:v>-25.83248</x:v>
      </x:c>
      <x:c t="n" s="0">
        <x:v>-21.70327</x:v>
      </x:c>
      <x:c t="n" s="0">
        <x:v>-20.0965</x:v>
      </x:c>
      <x:c t="n" s="0">
        <x:v>-3.440124</x:v>
      </x:c>
      <x:c t="n" s="0">
        <x:v>-8.7823</x:v>
      </x:c>
      <x:c t="n" s="0">
        <x:v>9.319887</x:v>
      </x:c>
      <x:c t="n" s="0">
        <x:v>2.594974</x:v>
      </x:c>
      <x:c t="n" s="0">
        <x:v>13.80517</x:v>
      </x:c>
      <x:c t="n" s="0">
        <x:v>24.38226</x:v>
      </x:c>
      <x:c t="n" s="0">
        <x:v>22.07682</x:v>
      </x:c>
      <x:c t="n" s="0">
        <x:v>18.64671</x:v>
      </x:c>
      <x:c t="n" s="0">
        <x:v>20.64183</x:v>
      </x:c>
      <x:c t="n" s="0">
        <x:v>26.74174</x:v>
      </x:c>
      <x:c t="n" s="0">
        <x:v>37.04514</x:v>
      </x:c>
      <x:c t="n" s="0">
        <x:v>16.81731</x:v>
      </x:c>
      <x:c t="n" s="0">
        <x:v>25.85867</x:v>
      </x:c>
      <x:c t="n" s="0">
        <x:v>26.05573</x:v>
      </x:c>
      <x:c t="n" s="0">
        <x:v>27.20548</x:v>
      </x:c>
      <x:c t="n" s="0">
        <x:v>25.90364</x:v>
      </x:c>
      <x:c t="n" s="0">
        <x:v>28.88583</x:v>
      </x:c>
      <x:c t="n" s="0">
        <x:v>20.87161</x:v>
      </x:c>
      <x:c t="n" s="0">
        <x:v>26.27771</x:v>
      </x:c>
      <x:c t="n" s="0">
        <x:v>21.29434</x:v>
      </x:c>
      <x:c t="n" s="0">
        <x:v>19.45794</x:v>
      </x:c>
      <x:c t="n" s="0">
        <x:v>15.21339</x:v>
      </x:c>
      <x:c t="n" s="0">
        <x:v>16.10223</x:v>
      </x:c>
      <x:c t="n" s="0">
        <x:v>14.42809</x:v>
      </x:c>
      <x:c t="n" s="0">
        <x:v>10.20439</x:v>
      </x:c>
      <x:c t="n" s="0">
        <x:v>6.151928</x:v>
      </x:c>
      <x:c t="n" s="0">
        <x:v>8.655447</x:v>
      </x:c>
      <x:c t="n" s="0">
        <x:v>2.792806</x:v>
      </x:c>
      <x:c t="n" s="0">
        <x:v>-0.1871499</x:v>
      </x:c>
      <x:c t="n" s="0">
        <x:v>2.011019</x:v>
      </x:c>
      <x:c t="n" s="0">
        <x:v>2.16899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43946.3536342593</x:v>
      </x:c>
      <x:c t="n" s="7">
        <x:v>43946.3536342593</x:v>
      </x:c>
      <x:c t="n" s="0">
        <x:v>40.38446</x:v>
      </x:c>
      <x:c t="n" s="0">
        <x:v>54.20069</x:v>
      </x:c>
      <x:c t="n" s="0">
        <x:v>56.34795</x:v>
      </x:c>
      <x:c t="n" s="0">
        <x:v>64.42529</x:v>
      </x:c>
      <x:c t="n" s="0">
        <x:v>-30.06697</x:v>
      </x:c>
      <x:c t="n" s="0">
        <x:v>-29.16826</x:v>
      </x:c>
      <x:c t="n" s="0">
        <x:v>-26.22361</x:v>
      </x:c>
      <x:c t="n" s="0">
        <x:v>-23.06563</x:v>
      </x:c>
      <x:c t="n" s="0">
        <x:v>-15.75347</x:v>
      </x:c>
      <x:c t="n" s="0">
        <x:v>-2.207834</x:v>
      </x:c>
      <x:c t="n" s="0">
        <x:v>-8.132463</x:v>
      </x:c>
      <x:c t="n" s="0">
        <x:v>8.410671</x:v>
      </x:c>
      <x:c t="n" s="0">
        <x:v>11.64454</x:v>
      </x:c>
      <x:c t="n" s="0">
        <x:v>13.25528</x:v>
      </x:c>
      <x:c t="n" s="0">
        <x:v>22.15872</x:v>
      </x:c>
      <x:c t="n" s="0">
        <x:v>21.49099</x:v>
      </x:c>
      <x:c t="n" s="0">
        <x:v>18.30005</x:v>
      </x:c>
      <x:c t="n" s="0">
        <x:v>24.8515</x:v>
      </x:c>
      <x:c t="n" s="0">
        <x:v>27.27138</x:v>
      </x:c>
      <x:c t="n" s="0">
        <x:v>36.25871</x:v>
      </x:c>
      <x:c t="n" s="0">
        <x:v>26.38833</x:v>
      </x:c>
      <x:c t="n" s="0">
        <x:v>25.50071</x:v>
      </x:c>
      <x:c t="n" s="0">
        <x:v>28.41337</x:v>
      </x:c>
      <x:c t="n" s="0">
        <x:v>28.91288</x:v>
      </x:c>
      <x:c t="n" s="0">
        <x:v>28.24689</x:v>
      </x:c>
      <x:c t="n" s="0">
        <x:v>30.32512</x:v>
      </x:c>
      <x:c t="n" s="0">
        <x:v>29.36596</x:v>
      </x:c>
      <x:c t="n" s="0">
        <x:v>26.10596</x:v>
      </x:c>
      <x:c t="n" s="0">
        <x:v>20.86383</x:v>
      </x:c>
      <x:c t="n" s="0">
        <x:v>18.72534</x:v>
      </x:c>
      <x:c t="n" s="0">
        <x:v>18.98433</x:v>
      </x:c>
      <x:c t="n" s="0">
        <x:v>23.20419</x:v>
      </x:c>
      <x:c t="n" s="0">
        <x:v>15.62892</x:v>
      </x:c>
      <x:c t="n" s="0">
        <x:v>10.8626</x:v>
      </x:c>
      <x:c t="n" s="0">
        <x:v>11.24506</x:v>
      </x:c>
      <x:c t="n" s="0">
        <x:v>22.65904</x:v>
      </x:c>
      <x:c t="n" s="0">
        <x:v>5.18131</x:v>
      </x:c>
      <x:c t="n" s="0">
        <x:v>0.1475777</x:v>
      </x:c>
      <x:c t="n" s="0">
        <x:v>1.986984</x:v>
      </x:c>
      <x:c t="n" s="0">
        <x:v>2.057485</x:v>
      </x:c>
      <x:c t="n" s="0">
        <x:v>-30.06697</x:v>
      </x:c>
      <x:c t="n" s="0">
        <x:v>-29.16826</x:v>
      </x:c>
      <x:c t="n" s="0">
        <x:v>-25.83248</x:v>
      </x:c>
      <x:c t="n" s="0">
        <x:v>-21.70327</x:v>
      </x:c>
      <x:c t="n" s="0">
        <x:v>-20.0965</x:v>
      </x:c>
      <x:c t="n" s="0">
        <x:v>-4.28258</x:v>
      </x:c>
      <x:c t="n" s="0">
        <x:v>-16.76132</x:v>
      </x:c>
      <x:c t="n" s="0">
        <x:v>4.722408</x:v>
      </x:c>
      <x:c t="n" s="0">
        <x:v>2.594974</x:v>
      </x:c>
      <x:c t="n" s="0">
        <x:v>14.03646</x:v>
      </x:c>
      <x:c t="n" s="0">
        <x:v>20.84548</x:v>
      </x:c>
      <x:c t="n" s="0">
        <x:v>21.9039</x:v>
      </x:c>
      <x:c t="n" s="0">
        <x:v>16.98169</x:v>
      </x:c>
      <x:c t="n" s="0">
        <x:v>27.65231</x:v>
      </x:c>
      <x:c t="n" s="0">
        <x:v>28.10841</x:v>
      </x:c>
      <x:c t="n" s="0">
        <x:v>37.10147</x:v>
      </x:c>
      <x:c t="n" s="0">
        <x:v>28.28909</x:v>
      </x:c>
      <x:c t="n" s="0">
        <x:v>24.03907</x:v>
      </x:c>
      <x:c t="n" s="0">
        <x:v>29.50533</x:v>
      </x:c>
      <x:c t="n" s="0">
        <x:v>29.30375</x:v>
      </x:c>
      <x:c t="n" s="0">
        <x:v>27.53283</x:v>
      </x:c>
      <x:c t="n" s="0">
        <x:v>30.089</x:v>
      </x:c>
      <x:c t="n" s="0">
        <x:v>29.36653</x:v>
      </x:c>
      <x:c t="n" s="0">
        <x:v>26.58138</x:v>
      </x:c>
      <x:c t="n" s="0">
        <x:v>23.26399</x:v>
      </x:c>
      <x:c t="n" s="0">
        <x:v>17.2251</x:v>
      </x:c>
      <x:c t="n" s="0">
        <x:v>12.84145</x:v>
      </x:c>
      <x:c t="n" s="0">
        <x:v>12.85857</x:v>
      </x:c>
      <x:c t="n" s="0">
        <x:v>12.90038</x:v>
      </x:c>
      <x:c t="n" s="0">
        <x:v>9.781973</x:v>
      </x:c>
      <x:c t="n" s="0">
        <x:v>9.50667</x:v>
      </x:c>
      <x:c t="n" s="0">
        <x:v>7.851493</x:v>
      </x:c>
      <x:c t="n" s="0">
        <x:v>4.047708</x:v>
      </x:c>
      <x:c t="n" s="0">
        <x:v>0.5066463</x:v>
      </x:c>
      <x:c t="n" s="0">
        <x:v>0.981456</x:v>
      </x:c>
      <x:c t="n" s="0">
        <x:v>2.355923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43946.3536342593</x:v>
      </x:c>
      <x:c t="n" s="7">
        <x:v>43946.3536342593</x:v>
      </x:c>
      <x:c t="n" s="0">
        <x:v>40.78043</x:v>
      </x:c>
      <x:c t="n" s="0">
        <x:v>54.20069</x:v>
      </x:c>
      <x:c t="n" s="0">
        <x:v>52.789</x:v>
      </x:c>
      <x:c t="n" s="0">
        <x:v>63.80381</x:v>
      </x:c>
      <x:c t="n" s="0">
        <x:v>-30.06697</x:v>
      </x:c>
      <x:c t="n" s="0">
        <x:v>-29.16826</x:v>
      </x:c>
      <x:c t="n" s="0">
        <x:v>-26.16493</x:v>
      </x:c>
      <x:c t="n" s="0">
        <x:v>-22.83842</x:v>
      </x:c>
      <x:c t="n" s="0">
        <x:v>-16.174</x:v>
      </x:c>
      <x:c t="n" s="0">
        <x:v>-2.455554</x:v>
      </x:c>
      <x:c t="n" s="0">
        <x:v>-8.792822</x:v>
      </x:c>
      <x:c t="n" s="0">
        <x:v>7.951515</x:v>
      </x:c>
      <x:c t="n" s="0">
        <x:v>11.05066</x:v>
      </x:c>
      <x:c t="n" s="0">
        <x:v>13.56992</x:v>
      </x:c>
      <x:c t="n" s="0">
        <x:v>21.99006</x:v>
      </x:c>
      <x:c t="n" s="0">
        <x:v>21.52576</x:v>
      </x:c>
      <x:c t="n" s="0">
        <x:v>17.89729</x:v>
      </x:c>
      <x:c t="n" s="0">
        <x:v>25.39084</x:v>
      </x:c>
      <x:c t="n" s="0">
        <x:v>27.3089</x:v>
      </x:c>
      <x:c t="n" s="0">
        <x:v>36.26804</x:v>
      </x:c>
      <x:c t="n" s="0">
        <x:v>26.85564</x:v>
      </x:c>
      <x:c t="n" s="0">
        <x:v>25.94714</x:v>
      </x:c>
      <x:c t="n" s="0">
        <x:v>28.50331</x:v>
      </x:c>
      <x:c t="n" s="0">
        <x:v>29.11618</x:v>
      </x:c>
      <x:c t="n" s="0">
        <x:v>28.8593</x:v>
      </x:c>
      <x:c t="n" s="0">
        <x:v>30.25239</x:v>
      </x:c>
      <x:c t="n" s="0">
        <x:v>29.27143</x:v>
      </x:c>
      <x:c t="n" s="0">
        <x:v>26.17432</x:v>
      </x:c>
      <x:c t="n" s="0">
        <x:v>21.37821</x:v>
      </x:c>
      <x:c t="n" s="0">
        <x:v>18.35846</x:v>
      </x:c>
      <x:c t="n" s="0">
        <x:v>18.42487</x:v>
      </x:c>
      <x:c t="n" s="0">
        <x:v>22.59467</x:v>
      </x:c>
      <x:c t="n" s="0">
        <x:v>15.56861</x:v>
      </x:c>
      <x:c t="n" s="0">
        <x:v>12.38309</x:v>
      </x:c>
      <x:c t="n" s="0">
        <x:v>11.05828</x:v>
      </x:c>
      <x:c t="n" s="0">
        <x:v>22.00923</x:v>
      </x:c>
      <x:c t="n" s="0">
        <x:v>4.989312</x:v>
      </x:c>
      <x:c t="n" s="0">
        <x:v>0.1818139</x:v>
      </x:c>
      <x:c t="n" s="0">
        <x:v>1.791038</x:v>
      </x:c>
      <x:c t="n" s="0">
        <x:v>2.166664</x:v>
      </x:c>
      <x:c t="n" s="0">
        <x:v>-30.06697</x:v>
      </x:c>
      <x:c t="n" s="0">
        <x:v>-29.16826</x:v>
      </x:c>
      <x:c t="n" s="0">
        <x:v>-25.65231</x:v>
      </x:c>
      <x:c t="n" s="0">
        <x:v>-20.49409</x:v>
      </x:c>
      <x:c t="n" s="0">
        <x:v>-20.0965</x:v>
      </x:c>
      <x:c t="n" s="0">
        <x:v>-4.28258</x:v>
      </x:c>
      <x:c t="n" s="0">
        <x:v>-22.8549</x:v>
      </x:c>
      <x:c t="n" s="0">
        <x:v>3.362128</x:v>
      </x:c>
      <x:c t="n" s="0">
        <x:v>2.529222</x:v>
      </x:c>
      <x:c t="n" s="0">
        <x:v>15.38151</x:v>
      </x:c>
      <x:c t="n" s="0">
        <x:v>20.84548</x:v>
      </x:c>
      <x:c t="n" s="0">
        <x:v>21.72382</x:v>
      </x:c>
      <x:c t="n" s="0">
        <x:v>14.247</x:v>
      </x:c>
      <x:c t="n" s="0">
        <x:v>25.7211</x:v>
      </x:c>
      <x:c t="n" s="0">
        <x:v>26.91303</x:v>
      </x:c>
      <x:c t="n" s="0">
        <x:v>35.69574</x:v>
      </x:c>
      <x:c t="n" s="0">
        <x:v>28.22141</x:v>
      </x:c>
      <x:c t="n" s="0">
        <x:v>28.51516</x:v>
      </x:c>
      <x:c t="n" s="0">
        <x:v>29.56573</x:v>
      </x:c>
      <x:c t="n" s="0">
        <x:v>28.82868</x:v>
      </x:c>
      <x:c t="n" s="0">
        <x:v>30.27024</x:v>
      </x:c>
      <x:c t="n" s="0">
        <x:v>30.44534</x:v>
      </x:c>
      <x:c t="n" s="0">
        <x:v>28.85644</x:v>
      </x:c>
      <x:c t="n" s="0">
        <x:v>26.35489</x:v>
      </x:c>
      <x:c t="n" s="0">
        <x:v>21.66504</x:v>
      </x:c>
      <x:c t="n" s="0">
        <x:v>16.88687</x:v>
      </x:c>
      <x:c t="n" s="0">
        <x:v>10.912</x:v>
      </x:c>
      <x:c t="n" s="0">
        <x:v>12.85753</x:v>
      </x:c>
      <x:c t="n" s="0">
        <x:v>16.77376</x:v>
      </x:c>
      <x:c t="n" s="0">
        <x:v>16.94926</x:v>
      </x:c>
      <x:c t="n" s="0">
        <x:v>9.525778</x:v>
      </x:c>
      <x:c t="n" s="0">
        <x:v>9.627474</x:v>
      </x:c>
      <x:c t="n" s="0">
        <x:v>4.07145</x:v>
      </x:c>
      <x:c t="n" s="0">
        <x:v>0.2571016</x:v>
      </x:c>
      <x:c t="n" s="0">
        <x:v>1.032624</x:v>
      </x:c>
      <x:c t="n" s="0">
        <x:v>2.266965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43946.3536342593</x:v>
      </x:c>
      <x:c t="n" s="7">
        <x:v>43946.3536342593</x:v>
      </x:c>
      <x:c t="n" s="0">
        <x:v>40.98672</x:v>
      </x:c>
      <x:c t="n" s="0">
        <x:v>54.20069</x:v>
      </x:c>
      <x:c t="n" s="0">
        <x:v>59.93386</x:v>
      </x:c>
      <x:c t="n" s="0">
        <x:v>67.71588</x:v>
      </x:c>
      <x:c t="n" s="0">
        <x:v>-30.06697</x:v>
      </x:c>
      <x:c t="n" s="0">
        <x:v>-29.16826</x:v>
      </x:c>
      <x:c t="n" s="0">
        <x:v>-26.03976</x:v>
      </x:c>
      <x:c t="n" s="0">
        <x:v>-22.02559</x:v>
      </x:c>
      <x:c t="n" s="0">
        <x:v>-16.56849</x:v>
      </x:c>
      <x:c t="n" s="0">
        <x:v>-2.67891</x:v>
      </x:c>
      <x:c t="n" s="0">
        <x:v>-9.449103</x:v>
      </x:c>
      <x:c t="n" s="0">
        <x:v>7.516863</x:v>
      </x:c>
      <x:c t="n" s="0">
        <x:v>10.46588</x:v>
      </x:c>
      <x:c t="n" s="0">
        <x:v>13.88626</x:v>
      </x:c>
      <x:c t="n" s="0">
        <x:v>21.84064</x:v>
      </x:c>
      <x:c t="n" s="0">
        <x:v>21.55524</x:v>
      </x:c>
      <x:c t="n" s="0">
        <x:v>17.52104</x:v>
      </x:c>
      <x:c t="n" s="0">
        <x:v>24.75863</x:v>
      </x:c>
      <x:c t="n" s="0">
        <x:v>27.19095</x:v>
      </x:c>
      <x:c t="n" s="0">
        <x:v>36.11996</x:v>
      </x:c>
      <x:c t="n" s="0">
        <x:v>26.77683</x:v>
      </x:c>
      <x:c t="n" s="0">
        <x:v>25.92614</x:v>
      </x:c>
      <x:c t="n" s="0">
        <x:v>28.15292</x:v>
      </x:c>
      <x:c t="n" s="0">
        <x:v>28.81263</x:v>
      </x:c>
      <x:c t="n" s="0">
        <x:v>29.1867</x:v>
      </x:c>
      <x:c t="n" s="0">
        <x:v>30.91997</x:v>
      </x:c>
      <x:c t="n" s="0">
        <x:v>29.43817</x:v>
      </x:c>
      <x:c t="n" s="0">
        <x:v>26.32575</x:v>
      </x:c>
      <x:c t="n" s="0">
        <x:v>21.41909</x:v>
      </x:c>
      <x:c t="n" s="0">
        <x:v>18.11689</x:v>
      </x:c>
      <x:c t="n" s="0">
        <x:v>17.9131</x:v>
      </x:c>
      <x:c t="n" s="0">
        <x:v>21.99418</x:v>
      </x:c>
      <x:c t="n" s="0">
        <x:v>16.49257</x:v>
      </x:c>
      <x:c t="n" s="0">
        <x:v>12.49759</x:v>
      </x:c>
      <x:c t="n" s="0">
        <x:v>10.71814</x:v>
      </x:c>
      <x:c t="n" s="0">
        <x:v>21.36928</x:v>
      </x:c>
      <x:c t="n" s="0">
        <x:v>4.965249</x:v>
      </x:c>
      <x:c t="n" s="0">
        <x:v>0.1370325</x:v>
      </x:c>
      <x:c t="n" s="0">
        <x:v>1.904818</x:v>
      </x:c>
      <x:c t="n" s="0">
        <x:v>2.01827</x:v>
      </x:c>
      <x:c t="n" s="0">
        <x:v>-30.06697</x:v>
      </x:c>
      <x:c t="n" s="0">
        <x:v>-29.16826</x:v>
      </x:c>
      <x:c t="n" s="0">
        <x:v>-25.36771</x:v>
      </x:c>
      <x:c t="n" s="0">
        <x:v>-19.0172</x:v>
      </x:c>
      <x:c t="n" s="0">
        <x:v>-20.0965</x:v>
      </x:c>
      <x:c t="n" s="0">
        <x:v>-4.28258</x:v>
      </x:c>
      <x:c t="n" s="0">
        <x:v>-22.8549</x:v>
      </x:c>
      <x:c t="n" s="0">
        <x:v>3.362128</x:v>
      </x:c>
      <x:c t="n" s="0">
        <x:v>2.417375</x:v>
      </x:c>
      <x:c t="n" s="0">
        <x:v>15.38151</x:v>
      </x:c>
      <x:c t="n" s="0">
        <x:v>20.84548</x:v>
      </x:c>
      <x:c t="n" s="0">
        <x:v>21.72382</x:v>
      </x:c>
      <x:c t="n" s="0">
        <x:v>14.52148</x:v>
      </x:c>
      <x:c t="n" s="0">
        <x:v>13.96145</x:v>
      </x:c>
      <x:c t="n" s="0">
        <x:v>25.43057</x:v>
      </x:c>
      <x:c t="n" s="0">
        <x:v>34.8265</x:v>
      </x:c>
      <x:c t="n" s="0">
        <x:v>24.97783</x:v>
      </x:c>
      <x:c t="n" s="0">
        <x:v>22.80239</x:v>
      </x:c>
      <x:c t="n" s="0">
        <x:v>24.685</x:v>
      </x:c>
      <x:c t="n" s="0">
        <x:v>28.00474</x:v>
      </x:c>
      <x:c t="n" s="0">
        <x:v>30.8609</x:v>
      </x:c>
      <x:c t="n" s="0">
        <x:v>32.86718</x:v>
      </x:c>
      <x:c t="n" s="0">
        <x:v>32.72054</x:v>
      </x:c>
      <x:c t="n" s="0">
        <x:v>28.44989</x:v>
      </x:c>
      <x:c t="n" s="0">
        <x:v>22.8924</x:v>
      </x:c>
      <x:c t="n" s="0">
        <x:v>14.92672</x:v>
      </x:c>
      <x:c t="n" s="0">
        <x:v>10.81223</x:v>
      </x:c>
      <x:c t="n" s="0">
        <x:v>13.12226</x:v>
      </x:c>
      <x:c t="n" s="0">
        <x:v>20.23037</x:v>
      </x:c>
      <x:c t="n" s="0">
        <x:v>13.17914</x:v>
      </x:c>
      <x:c t="n" s="0">
        <x:v>8.253295</x:v>
      </x:c>
      <x:c t="n" s="0">
        <x:v>9.128293</x:v>
      </x:c>
      <x:c t="n" s="0">
        <x:v>5.167205</x:v>
      </x:c>
      <x:c t="n" s="0">
        <x:v>0.2495815</x:v>
      </x:c>
      <x:c t="n" s="0">
        <x:v>2.089614</x:v>
      </x:c>
      <x:c t="n" s="0">
        <x:v>1.323689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43946.3536342593</x:v>
      </x:c>
      <x:c t="n" s="7">
        <x:v>43946.3536342593</x:v>
      </x:c>
      <x:c t="n" s="0">
        <x:v>42.39151</x:v>
      </x:c>
      <x:c t="n" s="0">
        <x:v>54.20069</x:v>
      </x:c>
      <x:c t="n" s="0">
        <x:v>57.99741</x:v>
      </x:c>
      <x:c t="n" s="0">
        <x:v>65.2171</x:v>
      </x:c>
      <x:c t="n" s="0">
        <x:v>-30.06697</x:v>
      </x:c>
      <x:c t="n" s="0">
        <x:v>-29.16826</x:v>
      </x:c>
      <x:c t="n" s="0">
        <x:v>-25.93574</x:v>
      </x:c>
      <x:c t="n" s="0">
        <x:v>-21.43457</x:v>
      </x:c>
      <x:c t="n" s="0">
        <x:v>-16.92679</x:v>
      </x:c>
      <x:c t="n" s="0">
        <x:v>-2.879202</x:v>
      </x:c>
      <x:c t="n" s="0">
        <x:v>-10.10066</x:v>
      </x:c>
      <x:c t="n" s="0">
        <x:v>7.187289</x:v>
      </x:c>
      <x:c t="n" s="0">
        <x:v>9.89539</x:v>
      </x:c>
      <x:c t="n" s="0">
        <x:v>14.1393</x:v>
      </x:c>
      <x:c t="n" s="0">
        <x:v>21.64791</x:v>
      </x:c>
      <x:c t="n" s="0">
        <x:v>21.58027</x:v>
      </x:c>
      <x:c t="n" s="0">
        <x:v>17.22758</x:v>
      </x:c>
      <x:c t="n" s="0">
        <x:v>24.17791</x:v>
      </x:c>
      <x:c t="n" s="0">
        <x:v>26.77879</x:v>
      </x:c>
      <x:c t="n" s="0">
        <x:v>36.02346</x:v>
      </x:c>
      <x:c t="n" s="0">
        <x:v>26.83989</x:v>
      </x:c>
      <x:c t="n" s="0">
        <x:v>25.39064</x:v>
      </x:c>
      <x:c t="n" s="0">
        <x:v>27.76745</x:v>
      </x:c>
      <x:c t="n" s="0">
        <x:v>29.86511</x:v>
      </x:c>
      <x:c t="n" s="0">
        <x:v>28.84816</x:v>
      </x:c>
      <x:c t="n" s="0">
        <x:v>31.19549</x:v>
      </x:c>
      <x:c t="n" s="0">
        <x:v>29.68572</x:v>
      </x:c>
      <x:c t="n" s="0">
        <x:v>26.32055</x:v>
      </x:c>
      <x:c t="n" s="0">
        <x:v>21.78715</x:v>
      </x:c>
      <x:c t="n" s="0">
        <x:v>17.85806</x:v>
      </x:c>
      <x:c t="n" s="0">
        <x:v>17.33685</x:v>
      </x:c>
      <x:c t="n" s="0">
        <x:v>21.44389</x:v>
      </x:c>
      <x:c t="n" s="0">
        <x:v>17.06694</x:v>
      </x:c>
      <x:c t="n" s="0">
        <x:v>12.4422</x:v>
      </x:c>
      <x:c t="n" s="0">
        <x:v>10.46162</x:v>
      </x:c>
      <x:c t="n" s="0">
        <x:v>20.70913</x:v>
      </x:c>
      <x:c t="n" s="0">
        <x:v>4.893445</x:v>
      </x:c>
      <x:c t="n" s="0">
        <x:v>0.1989354</x:v>
      </x:c>
      <x:c t="n" s="0">
        <x:v>1.829212</x:v>
      </x:c>
      <x:c t="n" s="0">
        <x:v>1.941144</x:v>
      </x:c>
      <x:c t="n" s="0">
        <x:v>-30.06697</x:v>
      </x:c>
      <x:c t="n" s="0">
        <x:v>-29.16826</x:v>
      </x:c>
      <x:c t="n" s="0">
        <x:v>-25.36771</x:v>
      </x:c>
      <x:c t="n" s="0">
        <x:v>-19.0172</x:v>
      </x:c>
      <x:c t="n" s="0">
        <x:v>-19.84597</x:v>
      </x:c>
      <x:c t="n" s="0">
        <x:v>-4.28258</x:v>
      </x:c>
      <x:c t="n" s="0">
        <x:v>-22.8549</x:v>
      </x:c>
      <x:c t="n" s="0">
        <x:v>5.324973</x:v>
      </x:c>
      <x:c t="n" s="0">
        <x:v>2.417375</x:v>
      </x:c>
      <x:c t="n" s="0">
        <x:v>16.23662</x:v>
      </x:c>
      <x:c t="n" s="0">
        <x:v>19.75645</x:v>
      </x:c>
      <x:c t="n" s="0">
        <x:v>19.82032</x:v>
      </x:c>
      <x:c t="n" s="0">
        <x:v>14.9436</x:v>
      </x:c>
      <x:c t="n" s="0">
        <x:v>18.24619</x:v>
      </x:c>
      <x:c t="n" s="0">
        <x:v>22.98605</x:v>
      </x:c>
      <x:c t="n" s="0">
        <x:v>36.31929</x:v>
      </x:c>
      <x:c t="n" s="0">
        <x:v>28.13233</x:v>
      </x:c>
      <x:c t="n" s="0">
        <x:v>20.47833</x:v>
      </x:c>
      <x:c t="n" s="0">
        <x:v>26.81215</x:v>
      </x:c>
      <x:c t="n" s="0">
        <x:v>33.04336</x:v>
      </x:c>
      <x:c t="n" s="0">
        <x:v>23.6408</x:v>
      </x:c>
      <x:c t="n" s="0">
        <x:v>33.49673</x:v>
      </x:c>
      <x:c t="n" s="0">
        <x:v>28.86247</x:v>
      </x:c>
      <x:c t="n" s="0">
        <x:v>24.61792</x:v>
      </x:c>
      <x:c t="n" s="0">
        <x:v>23.16671</x:v>
      </x:c>
      <x:c t="n" s="0">
        <x:v>14.3417</x:v>
      </x:c>
      <x:c t="n" s="0">
        <x:v>11.20246</x:v>
      </x:c>
      <x:c t="n" s="0">
        <x:v>14.64371</x:v>
      </x:c>
      <x:c t="n" s="0">
        <x:v>18.29147</x:v>
      </x:c>
      <x:c t="n" s="0">
        <x:v>11.21394</x:v>
      </x:c>
      <x:c t="n" s="0">
        <x:v>8.219377</x:v>
      </x:c>
      <x:c t="n" s="0">
        <x:v>7.296963</x:v>
      </x:c>
      <x:c t="n" s="0">
        <x:v>3.244472</x:v>
      </x:c>
      <x:c t="n" s="0">
        <x:v>0.1776185</x:v>
      </x:c>
      <x:c t="n" s="0">
        <x:v>1.4857</x:v>
      </x:c>
      <x:c t="n" s="0">
        <x:v>1.982794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43946.3536342593</x:v>
      </x:c>
      <x:c t="n" s="7">
        <x:v>43946.3536342593</x:v>
      </x:c>
      <x:c t="n" s="0">
        <x:v>41.42843</x:v>
      </x:c>
      <x:c t="n" s="0">
        <x:v>54.20069</x:v>
      </x:c>
      <x:c t="n" s="0">
        <x:v>57.64564</x:v>
      </x:c>
      <x:c t="n" s="0">
        <x:v>66.64378</x:v>
      </x:c>
      <x:c t="n" s="0">
        <x:v>-30.06697</x:v>
      </x:c>
      <x:c t="n" s="0">
        <x:v>-29.16826</x:v>
      </x:c>
      <x:c t="n" s="0">
        <x:v>-25.84865</x:v>
      </x:c>
      <x:c t="n" s="0">
        <x:v>-20.9866</x:v>
      </x:c>
      <x:c t="n" s="0">
        <x:v>-17.24227</x:v>
      </x:c>
      <x:c t="n" s="0">
        <x:v>-3.057887</x:v>
      </x:c>
      <x:c t="n" s="0">
        <x:v>-8.667018</x:v>
      </x:c>
      <x:c t="n" s="0">
        <x:v>7.012799</x:v>
      </x:c>
      <x:c t="n" s="0">
        <x:v>9.287275</x:v>
      </x:c>
      <x:c t="n" s="0">
        <x:v>14.78799</x:v>
      </x:c>
      <x:c t="n" s="0">
        <x:v>21.37683</x:v>
      </x:c>
      <x:c t="n" s="0">
        <x:v>20.93597</x:v>
      </x:c>
      <x:c t="n" s="0">
        <x:v>16.96024</x:v>
      </x:c>
      <x:c t="n" s="0">
        <x:v>23.74578</x:v>
      </x:c>
      <x:c t="n" s="0">
        <x:v>27.08409</x:v>
      </x:c>
      <x:c t="n" s="0">
        <x:v>36.18094</x:v>
      </x:c>
      <x:c t="n" s="0">
        <x:v>26.98469</x:v>
      </x:c>
      <x:c t="n" s="0">
        <x:v>25.51904</x:v>
      </x:c>
      <x:c t="n" s="0">
        <x:v>27.73097</x:v>
      </x:c>
      <x:c t="n" s="0">
        <x:v>30.25129</x:v>
      </x:c>
      <x:c t="n" s="0">
        <x:v>28.33401</x:v>
      </x:c>
      <x:c t="n" s="0">
        <x:v>30.96641</x:v>
      </x:c>
      <x:c t="n" s="0">
        <x:v>29.62405</x:v>
      </x:c>
      <x:c t="n" s="0">
        <x:v>26.19147</x:v>
      </x:c>
      <x:c t="n" s="0">
        <x:v>21.6445</x:v>
      </x:c>
      <x:c t="n" s="0">
        <x:v>17.43657</x:v>
      </x:c>
      <x:c t="n" s="0">
        <x:v>16.89203</x:v>
      </x:c>
      <x:c t="n" s="0">
        <x:v>20.89837</x:v>
      </x:c>
      <x:c t="n" s="0">
        <x:v>17.14459</x:v>
      </x:c>
      <x:c t="n" s="0">
        <x:v>12.30239</x:v>
      </x:c>
      <x:c t="n" s="0">
        <x:v>10.07539</x:v>
      </x:c>
      <x:c t="n" s="0">
        <x:v>20.06976</x:v>
      </x:c>
      <x:c t="n" s="0">
        <x:v>4.666967</x:v>
      </x:c>
      <x:c t="n" s="0">
        <x:v>0.2094667</x:v>
      </x:c>
      <x:c t="n" s="0">
        <x:v>1.750605</x:v>
      </x:c>
      <x:c t="n" s="0">
        <x:v>1.987666</x:v>
      </x:c>
      <x:c t="n" s="0">
        <x:v>-30.06697</x:v>
      </x:c>
      <x:c t="n" s="0">
        <x:v>-29.16826</x:v>
      </x:c>
      <x:c t="n" s="0">
        <x:v>-25.36771</x:v>
      </x:c>
      <x:c t="n" s="0">
        <x:v>-19.0172</x:v>
      </x:c>
      <x:c t="n" s="0">
        <x:v>-19.76558</x:v>
      </x:c>
      <x:c t="n" s="0">
        <x:v>-4.28258</x:v>
      </x:c>
      <x:c t="n" s="0">
        <x:v>-2.549867</x:v>
      </x:c>
      <x:c t="n" s="0">
        <x:v>5.821832</x:v>
      </x:c>
      <x:c t="n" s="0">
        <x:v>-2.043823</x:v>
      </x:c>
      <x:c t="n" s="0">
        <x:v>17.36894</x:v>
      </x:c>
      <x:c t="n" s="0">
        <x:v>19.32294</x:v>
      </x:c>
      <x:c t="n" s="0">
        <x:v>9.022992</x:v>
      </x:c>
      <x:c t="n" s="0">
        <x:v>14.9436</x:v>
      </x:c>
      <x:c t="n" s="0">
        <x:v>19.6333</x:v>
      </x:c>
      <x:c t="n" s="0">
        <x:v>30.71984</x:v>
      </x:c>
      <x:c t="n" s="0">
        <x:v>36.73003</x:v>
      </x:c>
      <x:c t="n" s="0">
        <x:v>28.92513</x:v>
      </x:c>
      <x:c t="n" s="0">
        <x:v>25.40754</x:v>
      </x:c>
      <x:c t="n" s="0">
        <x:v>27.90929</x:v>
      </x:c>
      <x:c t="n" s="0">
        <x:v>32.05253</x:v>
      </x:c>
      <x:c t="n" s="0">
        <x:v>31.38205</x:v>
      </x:c>
      <x:c t="n" s="0">
        <x:v>26.80567</x:v>
      </x:c>
      <x:c t="n" s="0">
        <x:v>28.52571</x:v>
      </x:c>
      <x:c t="n" s="0">
        <x:v>23.1153</x:v>
      </x:c>
      <x:c t="n" s="0">
        <x:v>20.07421</x:v>
      </x:c>
      <x:c t="n" s="0">
        <x:v>15.39208</x:v>
      </x:c>
      <x:c t="n" s="0">
        <x:v>11.80751</x:v>
      </x:c>
      <x:c t="n" s="0">
        <x:v>15.30549</x:v>
      </x:c>
      <x:c t="n" s="0">
        <x:v>17.80198</x:v>
      </x:c>
      <x:c t="n" s="0">
        <x:v>10.89054</x:v>
      </x:c>
      <x:c t="n" s="0">
        <x:v>7.003744</x:v>
      </x:c>
      <x:c t="n" s="0">
        <x:v>8.329254</x:v>
      </x:c>
      <x:c t="n" s="0">
        <x:v>3.423973</x:v>
      </x:c>
      <x:c t="n" s="0">
        <x:v>-0.2264869</x:v>
      </x:c>
      <x:c t="n" s="0">
        <x:v>2.460751</x:v>
      </x:c>
      <x:c t="n" s="0">
        <x:v>1.374411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43946.3536342593</x:v>
      </x:c>
      <x:c t="n" s="7">
        <x:v>43946.3536342593</x:v>
      </x:c>
      <x:c t="n" s="0">
        <x:v>40.70856</x:v>
      </x:c>
      <x:c t="n" s="0">
        <x:v>54.20069</x:v>
      </x:c>
      <x:c t="n" s="0">
        <x:v>53.46218</x:v>
      </x:c>
      <x:c t="n" s="0">
        <x:v>62.2068</x:v>
      </x:c>
      <x:c t="n" s="0">
        <x:v>-30.06697</x:v>
      </x:c>
      <x:c t="n" s="0">
        <x:v>-29.16826</x:v>
      </x:c>
      <x:c t="n" s="0">
        <x:v>-25.7758</x:v>
      </x:c>
      <x:c t="n" s="0">
        <x:v>-20.63751</x:v>
      </x:c>
      <x:c t="n" s="0">
        <x:v>-17.53113</x:v>
      </x:c>
      <x:c t="n" s="0">
        <x:v>-3.216534</x:v>
      </x:c>
      <x:c t="n" s="0">
        <x:v>-7.05019</x:v>
      </x:c>
      <x:c t="n" s="0">
        <x:v>6.85802</x:v>
      </x:c>
      <x:c t="n" s="0">
        <x:v>8.656272</x:v>
      </x:c>
      <x:c t="n" s="0">
        <x:v>15.27433</x:v>
      </x:c>
      <x:c t="n" s="0">
        <x:v>21.13111</x:v>
      </x:c>
      <x:c t="n" s="0">
        <x:v>20.29819</x:v>
      </x:c>
      <x:c t="n" s="0">
        <x:v>17.88665</x:v>
      </x:c>
      <x:c t="n" s="0">
        <x:v>23.41545</x:v>
      </x:c>
      <x:c t="n" s="0">
        <x:v>28.17195</x:v>
      </x:c>
      <x:c t="n" s="0">
        <x:v>36.20264</x:v>
      </x:c>
      <x:c t="n" s="0">
        <x:v>27.90026</x:v>
      </x:c>
      <x:c t="n" s="0">
        <x:v>24.95149</x:v>
      </x:c>
      <x:c t="n" s="0">
        <x:v>28.09644</x:v>
      </x:c>
      <x:c t="n" s="0">
        <x:v>30.45113</x:v>
      </x:c>
      <x:c t="n" s="0">
        <x:v>29.25577</x:v>
      </x:c>
      <x:c t="n" s="0">
        <x:v>30.63946</x:v>
      </x:c>
      <x:c t="n" s="0">
        <x:v>29.66711</x:v>
      </x:c>
      <x:c t="n" s="0">
        <x:v>25.80008</x:v>
      </x:c>
      <x:c t="n" s="0">
        <x:v>21.21683</x:v>
      </x:c>
      <x:c t="n" s="0">
        <x:v>17.14082</x:v>
      </x:c>
      <x:c t="n" s="0">
        <x:v>16.44521</x:v>
      </x:c>
      <x:c t="n" s="0">
        <x:v>20.48939</x:v>
      </x:c>
      <x:c t="n" s="0">
        <x:v>17.1548</x:v>
      </x:c>
      <x:c t="n" s="0">
        <x:v>12.24327</x:v>
      </x:c>
      <x:c t="n" s="0">
        <x:v>9.723285</x:v>
      </x:c>
      <x:c t="n" s="0">
        <x:v>19.41598</x:v>
      </x:c>
      <x:c t="n" s="0">
        <x:v>4.884146</x:v>
      </x:c>
      <x:c t="n" s="0">
        <x:v>0.1330452</x:v>
      </x:c>
      <x:c t="n" s="0">
        <x:v>1.895836</x:v>
      </x:c>
      <x:c t="n" s="0">
        <x:v>1.915809</x:v>
      </x:c>
      <x:c t="n" s="0">
        <x:v>-30.06697</x:v>
      </x:c>
      <x:c t="n" s="0">
        <x:v>-29.16826</x:v>
      </x:c>
      <x:c t="n" s="0">
        <x:v>-25.36771</x:v>
      </x:c>
      <x:c t="n" s="0">
        <x:v>-19.0172</x:v>
      </x:c>
      <x:c t="n" s="0">
        <x:v>-19.76558</x:v>
      </x:c>
      <x:c t="n" s="0">
        <x:v>-5.140092</x:v>
      </x:c>
      <x:c t="n" s="0">
        <x:v>-2.549867</x:v>
      </x:c>
      <x:c t="n" s="0">
        <x:v>6.512283</x:v>
      </x:c>
      <x:c t="n" s="0">
        <x:v>-2.043823</x:v>
      </x:c>
      <x:c t="n" s="0">
        <x:v>17.36894</x:v>
      </x:c>
      <x:c t="n" s="0">
        <x:v>19.32294</x:v>
      </x:c>
      <x:c t="n" s="0">
        <x:v>9.022992</x:v>
      </x:c>
      <x:c t="n" s="0">
        <x:v>22.68628</x:v>
      </x:c>
      <x:c t="n" s="0">
        <x:v>21.33271</x:v>
      </x:c>
      <x:c t="n" s="0">
        <x:v>30.99545</x:v>
      </x:c>
      <x:c t="n" s="0">
        <x:v>36.15842</x:v>
      </x:c>
      <x:c t="n" s="0">
        <x:v>30.75316</x:v>
      </x:c>
      <x:c t="n" s="0">
        <x:v>19.78074</x:v>
      </x:c>
      <x:c t="n" s="0">
        <x:v>30.4023</x:v>
      </x:c>
      <x:c t="n" s="0">
        <x:v>31.02382</x:v>
      </x:c>
      <x:c t="n" s="0">
        <x:v>28.2015</x:v>
      </x:c>
      <x:c t="n" s="0">
        <x:v>29.14346</x:v>
      </x:c>
      <x:c t="n" s="0">
        <x:v>28.96786</x:v>
      </x:c>
      <x:c t="n" s="0">
        <x:v>23.79361</x:v>
      </x:c>
      <x:c t="n" s="0">
        <x:v>13.74683</x:v>
      </x:c>
      <x:c t="n" s="0">
        <x:v>14.01192</x:v>
      </x:c>
      <x:c t="n" s="0">
        <x:v>13.68264</x:v>
      </x:c>
      <x:c t="n" s="0">
        <x:v>16.47016</x:v>
      </x:c>
      <x:c t="n" s="0">
        <x:v>17.60264</x:v>
      </x:c>
      <x:c t="n" s="0">
        <x:v>12.23944</x:v>
      </x:c>
      <x:c t="n" s="0">
        <x:v>6.363092</x:v>
      </x:c>
      <x:c t="n" s="0">
        <x:v>5.885282</x:v>
      </x:c>
      <x:c t="n" s="0">
        <x:v>5.976475</x:v>
      </x:c>
      <x:c t="n" s="0">
        <x:v>-0.459573</x:v>
      </x:c>
      <x:c t="n" s="0">
        <x:v>1.238647</x:v>
      </x:c>
      <x:c t="n" s="0">
        <x:v>1.737076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43946.3536342593</x:v>
      </x:c>
      <x:c t="n" s="7">
        <x:v>43946.3536342593</x:v>
      </x:c>
      <x:c t="n" s="0">
        <x:v>41.55498</x:v>
      </x:c>
      <x:c t="n" s="0">
        <x:v>54.20069</x:v>
      </x:c>
      <x:c t="n" s="0">
        <x:v>56.16653</x:v>
      </x:c>
      <x:c t="n" s="0">
        <x:v>64.42529</x:v>
      </x:c>
      <x:c t="n" s="0">
        <x:v>-30.06697</x:v>
      </x:c>
      <x:c t="n" s="0">
        <x:v>-29.16826</x:v>
      </x:c>
      <x:c t="n" s="0">
        <x:v>-25.71452</x:v>
      </x:c>
      <x:c t="n" s="0">
        <x:v>-20.36007</x:v>
      </x:c>
      <x:c t="n" s="0">
        <x:v>-17.79403</x:v>
      </x:c>
      <x:c t="n" s="0">
        <x:v>-3.608693</x:v>
      </x:c>
      <x:c t="n" s="0">
        <x:v>-6.027674</x:v>
      </x:c>
      <x:c t="n" s="0">
        <x:v>6.95191</x:v>
      </x:c>
      <x:c t="n" s="0">
        <x:v>8.033698</x:v>
      </x:c>
      <x:c t="n" s="0">
        <x:v>15.65049</x:v>
      </x:c>
      <x:c t="n" s="0">
        <x:v>20.90967</x:v>
      </x:c>
      <x:c t="n" s="0">
        <x:v>19.7699</x:v>
      </x:c>
      <x:c t="n" s="0">
        <x:v>19.00877</x:v>
      </x:c>
      <x:c t="n" s="0">
        <x:v>23.18615</x:v>
      </x:c>
      <x:c t="n" s="0">
        <x:v>28.34689</x:v>
      </x:c>
      <x:c t="n" s="0">
        <x:v>36.13253</x:v>
      </x:c>
      <x:c t="n" s="0">
        <x:v>27.94455</x:v>
      </x:c>
      <x:c t="n" s="0">
        <x:v>24.62149</x:v>
      </x:c>
      <x:c t="n" s="0">
        <x:v>28.98484</x:v>
      </x:c>
      <x:c t="n" s="0">
        <x:v>30.43421</x:v>
      </x:c>
      <x:c t="n" s="0">
        <x:v>28.7463</x:v>
      </x:c>
      <x:c t="n" s="0">
        <x:v>30.46492</x:v>
      </x:c>
      <x:c t="n" s="0">
        <x:v>29.76038</x:v>
      </x:c>
      <x:c t="n" s="0">
        <x:v>25.60158</x:v>
      </x:c>
      <x:c t="n" s="0">
        <x:v>21.04969</x:v>
      </x:c>
      <x:c t="n" s="0">
        <x:v>16.93729</x:v>
      </x:c>
      <x:c t="n" s="0">
        <x:v>15.99599</x:v>
      </x:c>
      <x:c t="n" s="0">
        <x:v>20.12795</x:v>
      </x:c>
      <x:c t="n" s="0">
        <x:v>17.37146</x:v>
      </x:c>
      <x:c t="n" s="0">
        <x:v>13.12336</x:v>
      </x:c>
      <x:c t="n" s="0">
        <x:v>9.869514</x:v>
      </x:c>
      <x:c t="n" s="0">
        <x:v>18.78949</x:v>
      </x:c>
      <x:c t="n" s="0">
        <x:v>4.728173</x:v>
      </x:c>
      <x:c t="n" s="0">
        <x:v>0.08762555</x:v>
      </x:c>
      <x:c t="n" s="0">
        <x:v>1.830245</x:v>
      </x:c>
      <x:c t="n" s="0">
        <x:v>2.007031</x:v>
      </x:c>
      <x:c t="n" s="0">
        <x:v>-30.06697</x:v>
      </x:c>
      <x:c t="n" s="0">
        <x:v>-29.16826</x:v>
      </x:c>
      <x:c t="n" s="0">
        <x:v>-25.36771</x:v>
      </x:c>
      <x:c t="n" s="0">
        <x:v>-19.0172</x:v>
      </x:c>
      <x:c t="n" s="0">
        <x:v>-19.76558</x:v>
      </x:c>
      <x:c t="n" s="0">
        <x:v>-7.104286</x:v>
      </x:c>
      <x:c t="n" s="0">
        <x:v>-2.549867</x:v>
      </x:c>
      <x:c t="n" s="0">
        <x:v>7.46391</x:v>
      </x:c>
      <x:c t="n" s="0">
        <x:v>-2.043823</x:v>
      </x:c>
      <x:c t="n" s="0">
        <x:v>16.99309</x:v>
      </x:c>
      <x:c t="n" s="0">
        <x:v>18.57106</x:v>
      </x:c>
      <x:c t="n" s="0">
        <x:v>16.39097</x:v>
      </x:c>
      <x:c t="n" s="0">
        <x:v>22.68628</x:v>
      </x:c>
      <x:c t="n" s="0">
        <x:v>21.52911</x:v>
      </x:c>
      <x:c t="n" s="0">
        <x:v>29.2494</x:v>
      </x:c>
      <x:c t="n" s="0">
        <x:v>35.45858</x:v>
      </x:c>
      <x:c t="n" s="0">
        <x:v>26.90015</x:v>
      </x:c>
      <x:c t="n" s="0">
        <x:v>21.52563</x:v>
      </x:c>
      <x:c t="n" s="0">
        <x:v>31.19979</x:v>
      </x:c>
      <x:c t="n" s="0">
        <x:v>32.30624</x:v>
      </x:c>
      <x:c t="n" s="0">
        <x:v>23.83545</x:v>
      </x:c>
      <x:c t="n" s="0">
        <x:v>27.7358</x:v>
      </x:c>
      <x:c t="n" s="0">
        <x:v>30.72645</x:v>
      </x:c>
      <x:c t="n" s="0">
        <x:v>24.03254</x:v>
      </x:c>
      <x:c t="n" s="0">
        <x:v>21.60249</x:v>
      </x:c>
      <x:c t="n" s="0">
        <x:v>17.03911</x:v>
      </x:c>
      <x:c t="n" s="0">
        <x:v>17.78344</x:v>
      </x:c>
      <x:c t="n" s="0">
        <x:v>18.50494</x:v>
      </x:c>
      <x:c t="n" s="0">
        <x:v>19.54723</x:v>
      </x:c>
      <x:c t="n" s="0">
        <x:v>16.89633</x:v>
      </x:c>
      <x:c t="n" s="0">
        <x:v>11.07228</x:v>
      </x:c>
      <x:c t="n" s="0">
        <x:v>8.439466</x:v>
      </x:c>
      <x:c t="n" s="0">
        <x:v>3.518387</x:v>
      </x:c>
      <x:c t="n" s="0">
        <x:v>-0.08515054</x:v>
      </x:c>
      <x:c t="n" s="0">
        <x:v>1.847172</x:v>
      </x:c>
      <x:c t="n" s="0">
        <x:v>2.533593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43946.3536342593</x:v>
      </x:c>
      <x:c t="n" s="7">
        <x:v>43946.3536342593</x:v>
      </x:c>
      <x:c t="n" s="0">
        <x:v>42.36628</x:v>
      </x:c>
      <x:c t="n" s="0">
        <x:v>54.20069</x:v>
      </x:c>
      <x:c t="n" s="0">
        <x:v>57.1442</x:v>
      </x:c>
      <x:c t="n" s="0">
        <x:v>65.45191</x:v>
      </x:c>
      <x:c t="n" s="0">
        <x:v>-30.06697</x:v>
      </x:c>
      <x:c t="n" s="0">
        <x:v>-29.16826</x:v>
      </x:c>
      <x:c t="n" s="0">
        <x:v>-25.56474</x:v>
      </x:c>
      <x:c t="n" s="0">
        <x:v>-20.10535</x:v>
      </x:c>
      <x:c t="n" s="0">
        <x:v>-18.03183</x:v>
      </x:c>
      <x:c t="n" s="0">
        <x:v>-3.974147</x:v>
      </x:c>
      <x:c t="n" s="0">
        <x:v>-5.311961</x:v>
      </x:c>
      <x:c t="n" s="0">
        <x:v>7.030518</x:v>
      </x:c>
      <x:c t="n" s="0">
        <x:v>7.576121</x:v>
      </x:c>
      <x:c t="n" s="0">
        <x:v>15.68222</x:v>
      </x:c>
      <x:c t="n" s="0">
        <x:v>20.44445</x:v>
      </x:c>
      <x:c t="n" s="0">
        <x:v>19.56505</x:v>
      </x:c>
      <x:c t="n" s="0">
        <x:v>19.32124</x:v>
      </x:c>
      <x:c t="n" s="0">
        <x:v>22.78609</x:v>
      </x:c>
      <x:c t="n" s="0">
        <x:v>28.39398</x:v>
      </x:c>
      <x:c t="n" s="0">
        <x:v>35.94018</x:v>
      </x:c>
      <x:c t="n" s="0">
        <x:v>27.6977</x:v>
      </x:c>
      <x:c t="n" s="0">
        <x:v>24.31503</x:v>
      </x:c>
      <x:c t="n" s="0">
        <x:v>28.53464</x:v>
      </x:c>
      <x:c t="n" s="0">
        <x:v>30.42489</x:v>
      </x:c>
      <x:c t="n" s="0">
        <x:v>28.47243</x:v>
      </x:c>
      <x:c t="n" s="0">
        <x:v>30.06898</x:v>
      </x:c>
      <x:c t="n" s="0">
        <x:v>30.12395</x:v>
      </x:c>
      <x:c t="n" s="0">
        <x:v>25.55999</x:v>
      </x:c>
      <x:c t="n" s="0">
        <x:v>21.44622</x:v>
      </x:c>
      <x:c t="n" s="0">
        <x:v>16.9533</x:v>
      </x:c>
      <x:c t="n" s="0">
        <x:v>16.4711</x:v>
      </x:c>
      <x:c t="n" s="0">
        <x:v>19.85266</x:v>
      </x:c>
      <x:c t="n" s="0">
        <x:v>17.6742</x:v>
      </x:c>
      <x:c t="n" s="0">
        <x:v>13.17495</x:v>
      </x:c>
      <x:c t="n" s="0">
        <x:v>9.90036</x:v>
      </x:c>
      <x:c t="n" s="0">
        <x:v>18.14086</x:v>
      </x:c>
      <x:c t="n" s="0">
        <x:v>4.455955</x:v>
      </x:c>
      <x:c t="n" s="0">
        <x:v>-0.02430205</x:v>
      </x:c>
      <x:c t="n" s="0">
        <x:v>1.838113</x:v>
      </x:c>
      <x:c t="n" s="0">
        <x:v>1.983316</x:v>
      </x:c>
      <x:c t="n" s="0">
        <x:v>-30.06697</x:v>
      </x:c>
      <x:c t="n" s="0">
        <x:v>-29.16826</x:v>
      </x:c>
      <x:c t="n" s="0">
        <x:v>-24.4114</x:v>
      </x:c>
      <x:c t="n" s="0">
        <x:v>-18.74775</x:v>
      </x:c>
      <x:c t="n" s="0">
        <x:v>-19.76558</x:v>
      </x:c>
      <x:c t="n" s="0">
        <x:v>-7.104286</x:v>
      </x:c>
      <x:c t="n" s="0">
        <x:v>-2.549867</x:v>
      </x:c>
      <x:c t="n" s="0">
        <x:v>7.46391</x:v>
      </x:c>
      <x:c t="n" s="0">
        <x:v>4.690537</x:v>
      </x:c>
      <x:c t="n" s="0">
        <x:v>15.61919</x:v>
      </x:c>
      <x:c t="n" s="0">
        <x:v>14.93541</x:v>
      </x:c>
      <x:c t="n" s="0">
        <x:v>18.12287</x:v>
      </x:c>
      <x:c t="n" s="0">
        <x:v>18.78481</x:v>
      </x:c>
      <x:c t="n" s="0">
        <x:v>16.96646</x:v>
      </x:c>
      <x:c t="n" s="0">
        <x:v>28.20494</x:v>
      </x:c>
      <x:c t="n" s="0">
        <x:v>34.24079</x:v>
      </x:c>
      <x:c t="n" s="0">
        <x:v>26.41494</x:v>
      </x:c>
      <x:c t="n" s="0">
        <x:v>25.51089</x:v>
      </x:c>
      <x:c t="n" s="0">
        <x:v>28.15388</x:v>
      </x:c>
      <x:c t="n" s="0">
        <x:v>25.03013</x:v>
      </x:c>
      <x:c t="n" s="0">
        <x:v>29.32108</x:v>
      </x:c>
      <x:c t="n" s="0">
        <x:v>28.91764</x:v>
      </x:c>
      <x:c t="n" s="0">
        <x:v>31.81859</x:v>
      </x:c>
      <x:c t="n" s="0">
        <x:v>28.42298</x:v>
      </x:c>
      <x:c t="n" s="0">
        <x:v>23.06387</x:v>
      </x:c>
      <x:c t="n" s="0">
        <x:v>16.34307</x:v>
      </x:c>
      <x:c t="n" s="0">
        <x:v>13.81715</x:v>
      </x:c>
      <x:c t="n" s="0">
        <x:v>15.59634</x:v>
      </x:c>
      <x:c t="n" s="0">
        <x:v>17.56544</x:v>
      </x:c>
      <x:c t="n" s="0">
        <x:v>12.97348</x:v>
      </x:c>
      <x:c t="n" s="0">
        <x:v>9.833562</x:v>
      </x:c>
      <x:c t="n" s="0">
        <x:v>5.6265</x:v>
      </x:c>
      <x:c t="n" s="0">
        <x:v>1.736993</x:v>
      </x:c>
      <x:c t="n" s="0">
        <x:v>-1.016708</x:v>
      </x:c>
      <x:c t="n" s="0">
        <x:v>1.351999</x:v>
      </x:c>
      <x:c t="n" s="0">
        <x:v>1.899287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43946.3536342593</x:v>
      </x:c>
      <x:c t="n" s="7">
        <x:v>43946.3536342593</x:v>
      </x:c>
      <x:c t="n" s="0">
        <x:v>41.69359</x:v>
      </x:c>
      <x:c t="n" s="0">
        <x:v>54.20069</x:v>
      </x:c>
      <x:c t="n" s="0">
        <x:v>58.3009</x:v>
      </x:c>
      <x:c t="n" s="0">
        <x:v>65.67467</x:v>
      </x:c>
      <x:c t="n" s="0">
        <x:v>-30.06697</x:v>
      </x:c>
      <x:c t="n" s="0">
        <x:v>-29.16826</x:v>
      </x:c>
      <x:c t="n" s="0">
        <x:v>-25.35423</x:v>
      </x:c>
      <x:c t="n" s="0">
        <x:v>-19.87185</x:v>
      </x:c>
      <x:c t="n" s="0">
        <x:v>-18.2458</x:v>
      </x:c>
      <x:c t="n" s="0">
        <x:v>-4.312615</x:v>
      </x:c>
      <x:c t="n" s="0">
        <x:v>-4.78211</x:v>
      </x:c>
      <x:c t="n" s="0">
        <x:v>7.096542</x:v>
      </x:c>
      <x:c t="n" s="0">
        <x:v>7.296264</x:v>
      </x:c>
      <x:c t="n" s="0">
        <x:v>15.67307</x:v>
      </x:c>
      <x:c t="n" s="0">
        <x:v>19.96306</x:v>
      </x:c>
      <x:c t="n" s="0">
        <x:v>19.38211</x:v>
      </x:c>
      <x:c t="n" s="0">
        <x:v>19.12678</x:v>
      </x:c>
      <x:c t="n" s="0">
        <x:v>22.29094</x:v>
      </x:c>
      <x:c t="n" s="0">
        <x:v>28.34019</x:v>
      </x:c>
      <x:c t="n" s="0">
        <x:v>35.8406</x:v>
      </x:c>
      <x:c t="n" s="0">
        <x:v>27.6254</x:v>
      </x:c>
      <x:c t="n" s="0">
        <x:v>24.89397</x:v>
      </x:c>
      <x:c t="n" s="0">
        <x:v>28.77879</x:v>
      </x:c>
      <x:c t="n" s="0">
        <x:v>30.77048</x:v>
      </x:c>
      <x:c t="n" s="0">
        <x:v>28.79432</x:v>
      </x:c>
      <x:c t="n" s="0">
        <x:v>29.87088</x:v>
      </x:c>
      <x:c t="n" s="0">
        <x:v>29.98984</x:v>
      </x:c>
      <x:c t="n" s="0">
        <x:v>26.1992</x:v>
      </x:c>
      <x:c t="n" s="0">
        <x:v>21.02857</x:v>
      </x:c>
      <x:c t="n" s="0">
        <x:v>16.90217</x:v>
      </x:c>
      <x:c t="n" s="0">
        <x:v>16.05707</x:v>
      </x:c>
      <x:c t="n" s="0">
        <x:v>19.31431</x:v>
      </x:c>
      <x:c t="n" s="0">
        <x:v>17.34016</x:v>
      </x:c>
      <x:c t="n" s="0">
        <x:v>13.86038</x:v>
      </x:c>
      <x:c t="n" s="0">
        <x:v>9.870312</x:v>
      </x:c>
      <x:c t="n" s="0">
        <x:v>17.50505</x:v>
      </x:c>
      <x:c t="n" s="0">
        <x:v>4.210219</x:v>
      </x:c>
      <x:c t="n" s="0">
        <x:v>-0.08304128</x:v>
      </x:c>
      <x:c t="n" s="0">
        <x:v>1.833197</x:v>
      </x:c>
      <x:c t="n" s="0">
        <x:v>2.025669</x:v>
      </x:c>
      <x:c t="n" s="0">
        <x:v>-30.06697</x:v>
      </x:c>
      <x:c t="n" s="0">
        <x:v>-29.16826</x:v>
      </x:c>
      <x:c t="n" s="0">
        <x:v>-24.29048</x:v>
      </x:c>
      <x:c t="n" s="0">
        <x:v>-18.71059</x:v>
      </x:c>
      <x:c t="n" s="0">
        <x:v>-19.76558</x:v>
      </x:c>
      <x:c t="n" s="0">
        <x:v>-7.104286</x:v>
      </x:c>
      <x:c t="n" s="0">
        <x:v>-2.428496</x:v>
      </x:c>
      <x:c t="n" s="0">
        <x:v>6.674812</x:v>
      </x:c>
      <x:c t="n" s="0">
        <x:v>5.153754</x:v>
      </x:c>
      <x:c t="n" s="0">
        <x:v>15.61919</x:v>
      </x:c>
      <x:c t="n" s="0">
        <x:v>14.93541</x:v>
      </x:c>
      <x:c t="n" s="0">
        <x:v>18.12287</x:v>
      </x:c>
      <x:c t="n" s="0">
        <x:v>17.77242</x:v>
      </x:c>
      <x:c t="n" s="0">
        <x:v>17.84852</x:v>
      </x:c>
      <x:c t="n" s="0">
        <x:v>27.95209</x:v>
      </x:c>
      <x:c t="n" s="0">
        <x:v>35.66283</x:v>
      </x:c>
      <x:c t="n" s="0">
        <x:v>27.33733</x:v>
      </x:c>
      <x:c t="n" s="0">
        <x:v>26.99558</x:v>
      </x:c>
      <x:c t="n" s="0">
        <x:v>27.99747</x:v>
      </x:c>
      <x:c t="n" s="0">
        <x:v>33.25166</x:v>
      </x:c>
      <x:c t="n" s="0">
        <x:v>28.77173</x:v>
      </x:c>
      <x:c t="n" s="0">
        <x:v>26.77363</x:v>
      </x:c>
      <x:c t="n" s="0">
        <x:v>28.24867</x:v>
      </x:c>
      <x:c t="n" s="0">
        <x:v>27.61662</x:v>
      </x:c>
      <x:c t="n" s="0">
        <x:v>9.25657</x:v>
      </x:c>
      <x:c t="n" s="0">
        <x:v>15.50008</x:v>
      </x:c>
      <x:c t="n" s="0">
        <x:v>11.83388</x:v>
      </x:c>
      <x:c t="n" s="0">
        <x:v>12.34031</x:v>
      </x:c>
      <x:c t="n" s="0">
        <x:v>13.04633</x:v>
      </x:c>
      <x:c t="n" s="0">
        <x:v>16.80361</x:v>
      </x:c>
      <x:c t="n" s="0">
        <x:v>10.91063</x:v>
      </x:c>
      <x:c t="n" s="0">
        <x:v>8.407387</x:v>
      </x:c>
      <x:c t="n" s="0">
        <x:v>3.153913</x:v>
      </x:c>
      <x:c t="n" s="0">
        <x:v>0.06806475</x:v>
      </x:c>
      <x:c t="n" s="0">
        <x:v>2.271455</x:v>
      </x:c>
      <x:c t="n" s="0">
        <x:v>2.176204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43946.3536342593</x:v>
      </x:c>
      <x:c t="n" s="7">
        <x:v>43946.3536342593</x:v>
      </x:c>
      <x:c t="n" s="0">
        <x:v>42.44817</x:v>
      </x:c>
      <x:c t="n" s="0">
        <x:v>54.20069</x:v>
      </x:c>
      <x:c t="n" s="0">
        <x:v>54.31989</x:v>
      </x:c>
      <x:c t="n" s="0">
        <x:v>63.0783</x:v>
      </x:c>
      <x:c t="n" s="0">
        <x:v>-30.06697</x:v>
      </x:c>
      <x:c t="n" s="0">
        <x:v>-29.16826</x:v>
      </x:c>
      <x:c t="n" s="0">
        <x:v>-25.18235</x:v>
      </x:c>
      <x:c t="n" s="0">
        <x:v>-19.68192</x:v>
      </x:c>
      <x:c t="n" s="0">
        <x:v>-18.21576</x:v>
      </x:c>
      <x:c t="n" s="0">
        <x:v>-4.624148</x:v>
      </x:c>
      <x:c t="n" s="0">
        <x:v>-4.280124</x:v>
      </x:c>
      <x:c t="n" s="0">
        <x:v>6.732593</x:v>
      </x:c>
      <x:c t="n" s="0">
        <x:v>7.046633</x:v>
      </x:c>
      <x:c t="n" s="0">
        <x:v>15.61095</x:v>
      </x:c>
      <x:c t="n" s="0">
        <x:v>19.50497</x:v>
      </x:c>
      <x:c t="n" s="0">
        <x:v>19.29333</x:v>
      </x:c>
      <x:c t="n" s="0">
        <x:v>18.93274</x:v>
      </x:c>
      <x:c t="n" s="0">
        <x:v>21.98022</x:v>
      </x:c>
      <x:c t="n" s="0">
        <x:v>28.27462</x:v>
      </x:c>
      <x:c t="n" s="0">
        <x:v>35.7763</x:v>
      </x:c>
      <x:c t="n" s="0">
        <x:v>27.49609</x:v>
      </x:c>
      <x:c t="n" s="0">
        <x:v>25.61341</x:v>
      </x:c>
      <x:c t="n" s="0">
        <x:v>28.53556</x:v>
      </x:c>
      <x:c t="n" s="0">
        <x:v>30.46034</x:v>
      </x:c>
      <x:c t="n" s="0">
        <x:v>28.64738</x:v>
      </x:c>
      <x:c t="n" s="0">
        <x:v>29.89264</x:v>
      </x:c>
      <x:c t="n" s="0">
        <x:v>29.65683</x:v>
      </x:c>
      <x:c t="n" s="0">
        <x:v>26.09194</x:v>
      </x:c>
      <x:c t="n" s="0">
        <x:v>20.75987</x:v>
      </x:c>
      <x:c t="n" s="0">
        <x:v>16.52316</x:v>
      </x:c>
      <x:c t="n" s="0">
        <x:v>15.62409</x:v>
      </x:c>
      <x:c t="n" s="0">
        <x:v>18.7941</x:v>
      </x:c>
      <x:c t="n" s="0">
        <x:v>17.08923</x:v>
      </x:c>
      <x:c t="n" s="0">
        <x:v>14.11206</x:v>
      </x:c>
      <x:c t="n" s="0">
        <x:v>9.898776</x:v>
      </x:c>
      <x:c t="n" s="0">
        <x:v>16.9329</x:v>
      </x:c>
      <x:c t="n" s="0">
        <x:v>4.217124</x:v>
      </x:c>
      <x:c t="n" s="0">
        <x:v>0.01923617</x:v>
      </x:c>
      <x:c t="n" s="0">
        <x:v>1.908821</x:v>
      </x:c>
      <x:c t="n" s="0">
        <x:v>2.026914</x:v>
      </x:c>
      <x:c t="n" s="0">
        <x:v>-30.06697</x:v>
      </x:c>
      <x:c t="n" s="0">
        <x:v>-29.16826</x:v>
      </x:c>
      <x:c t="n" s="0">
        <x:v>-24.29048</x:v>
      </x:c>
      <x:c t="n" s="0">
        <x:v>-18.71059</x:v>
      </x:c>
      <x:c t="n" s="0">
        <x:v>-15.26505</x:v>
      </x:c>
      <x:c t="n" s="0">
        <x:v>-7.104286</x:v>
      </x:c>
      <x:c t="n" s="0">
        <x:v>-2.083497</x:v>
      </x:c>
      <x:c t="n" s="0">
        <x:v>2.719771</x:v>
      </x:c>
      <x:c t="n" s="0">
        <x:v>5.329657</x:v>
      </x:c>
      <x:c t="n" s="0">
        <x:v>13.93476</x:v>
      </x:c>
      <x:c t="n" s="0">
        <x:v>14.93541</x:v>
      </x:c>
      <x:c t="n" s="0">
        <x:v>20.06729</x:v>
      </x:c>
      <x:c t="n" s="0">
        <x:v>17.013</x:v>
      </x:c>
      <x:c t="n" s="0">
        <x:v>19.75579</x:v>
      </x:c>
      <x:c t="n" s="0">
        <x:v>27.86974</x:v>
      </x:c>
      <x:c t="n" s="0">
        <x:v>35.17502</x:v>
      </x:c>
      <x:c t="n" s="0">
        <x:v>25.7081</x:v>
      </x:c>
      <x:c t="n" s="0">
        <x:v>28.74153</x:v>
      </x:c>
      <x:c t="n" s="0">
        <x:v>24.91444</x:v>
      </x:c>
      <x:c t="n" s="0">
        <x:v>25.40199</x:v>
      </x:c>
      <x:c t="n" s="0">
        <x:v>28.42025</x:v>
      </x:c>
      <x:c t="n" s="0">
        <x:v>30.81507</x:v>
      </x:c>
      <x:c t="n" s="0">
        <x:v>26.61105</x:v>
      </x:c>
      <x:c t="n" s="0">
        <x:v>22.78654</x:v>
      </x:c>
      <x:c t="n" s="0">
        <x:v>19.51187</x:v>
      </x:c>
      <x:c t="n" s="0">
        <x:v>16.86035</x:v>
      </x:c>
      <x:c t="n" s="0">
        <x:v>11.60269</x:v>
      </x:c>
      <x:c t="n" s="0">
        <x:v>11.6253</x:v>
      </x:c>
      <x:c t="n" s="0">
        <x:v>15.65937</x:v>
      </x:c>
      <x:c t="n" s="0">
        <x:v>14.10429</x:v>
      </x:c>
      <x:c t="n" s="0">
        <x:v>9.760895</x:v>
      </x:c>
      <x:c t="n" s="0">
        <x:v>8.24449</x:v>
      </x:c>
      <x:c t="n" s="0">
        <x:v>3.647326</x:v>
      </x:c>
      <x:c t="n" s="0">
        <x:v>0.6479914</x:v>
      </x:c>
      <x:c t="n" s="0">
        <x:v>2.455523</x:v>
      </x:c>
      <x:c t="n" s="0">
        <x:v>1.348994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43946.3536342593</x:v>
      </x:c>
      <x:c t="n" s="7">
        <x:v>43946.3536342593</x:v>
      </x:c>
      <x:c t="n" s="0">
        <x:v>43.53718</x:v>
      </x:c>
      <x:c t="n" s="0">
        <x:v>54.20069</x:v>
      </x:c>
      <x:c t="n" s="0">
        <x:v>58.46077</x:v>
      </x:c>
      <x:c t="n" s="0">
        <x:v>67.13596</x:v>
      </x:c>
      <x:c t="n" s="0">
        <x:v>-30.06697</x:v>
      </x:c>
      <x:c t="n" s="0">
        <x:v>-29.16826</x:v>
      </x:c>
      <x:c t="n" s="0">
        <x:v>-25.04076</x:v>
      </x:c>
      <x:c t="n" s="0">
        <x:v>-19.52603</x:v>
      </x:c>
      <x:c t="n" s="0">
        <x:v>-16.98449</x:v>
      </x:c>
      <x:c t="n" s="0">
        <x:v>-4.909127</x:v>
      </x:c>
      <x:c t="n" s="0">
        <x:v>-3.881643</x:v>
      </x:c>
      <x:c t="n" s="0">
        <x:v>6.332383</x:v>
      </x:c>
      <x:c t="n" s="0">
        <x:v>6.85227</x:v>
      </x:c>
      <x:c t="n" s="0">
        <x:v>15.18338</x:v>
      </x:c>
      <x:c t="n" s="0">
        <x:v>19.04611</x:v>
      </x:c>
      <x:c t="n" s="0">
        <x:v>19.67333</x:v>
      </x:c>
      <x:c t="n" s="0">
        <x:v>18.61719</x:v>
      </x:c>
      <x:c t="n" s="0">
        <x:v>22.05524</x:v>
      </x:c>
      <x:c t="n" s="0">
        <x:v>28.63716</x:v>
      </x:c>
      <x:c t="n" s="0">
        <x:v>35.68896</x:v>
      </x:c>
      <x:c t="n" s="0">
        <x:v>27.02488</x:v>
      </x:c>
      <x:c t="n" s="0">
        <x:v>26.12844</x:v>
      </x:c>
      <x:c t="n" s="0">
        <x:v>27.99711</x:v>
      </x:c>
      <x:c t="n" s="0">
        <x:v>30.70003</x:v>
      </x:c>
      <x:c t="n" s="0">
        <x:v>28.29505</x:v>
      </x:c>
      <x:c t="n" s="0">
        <x:v>29.88498</x:v>
      </x:c>
      <x:c t="n" s="0">
        <x:v>29.62442</x:v>
      </x:c>
      <x:c t="n" s="0">
        <x:v>26.18617</x:v>
      </x:c>
      <x:c t="n" s="0">
        <x:v>20.3878</x:v>
      </x:c>
      <x:c t="n" s="0">
        <x:v>16.74112</x:v>
      </x:c>
      <x:c t="n" s="0">
        <x:v>15.25327</x:v>
      </x:c>
      <x:c t="n" s="0">
        <x:v>18.2307</x:v>
      </x:c>
      <x:c t="n" s="0">
        <x:v>16.80195</x:v>
      </x:c>
      <x:c t="n" s="0">
        <x:v>13.80888</x:v>
      </x:c>
      <x:c t="n" s="0">
        <x:v>11.49124</x:v>
      </x:c>
      <x:c t="n" s="0">
        <x:v>16.32222</x:v>
      </x:c>
      <x:c t="n" s="0">
        <x:v>3.958104</x:v>
      </x:c>
      <x:c t="n" s="0">
        <x:v>0.07201441</x:v>
      </x:c>
      <x:c t="n" s="0">
        <x:v>2.014898</x:v>
      </x:c>
      <x:c t="n" s="0">
        <x:v>1.856104</x:v>
      </x:c>
      <x:c t="n" s="0">
        <x:v>-30.06697</x:v>
      </x:c>
      <x:c t="n" s="0">
        <x:v>-29.16826</x:v>
      </x:c>
      <x:c t="n" s="0">
        <x:v>-24.29048</x:v>
      </x:c>
      <x:c t="n" s="0">
        <x:v>-18.71059</x:v>
      </x:c>
      <x:c t="n" s="0">
        <x:v>-13.10279</x:v>
      </x:c>
      <x:c t="n" s="0">
        <x:v>-7.104286</x:v>
      </x:c>
      <x:c t="n" s="0">
        <x:v>-2.083497</x:v>
      </x:c>
      <x:c t="n" s="0">
        <x:v>2.719771</x:v>
      </x:c>
      <x:c t="n" s="0">
        <x:v>5.49871</x:v>
      </x:c>
      <x:c t="n" s="0">
        <x:v>11.14616</x:v>
      </x:c>
      <x:c t="n" s="0">
        <x:v>13.98425</x:v>
      </x:c>
      <x:c t="n" s="0">
        <x:v>21.40561</x:v>
      </x:c>
      <x:c t="n" s="0">
        <x:v>16.09204</x:v>
      </x:c>
      <x:c t="n" s="0">
        <x:v>26.03386</x:v>
      </x:c>
      <x:c t="n" s="0">
        <x:v>31.42379</x:v>
      </x:c>
      <x:c t="n" s="0">
        <x:v>35.17441</x:v>
      </x:c>
      <x:c t="n" s="0">
        <x:v>18.35425</x:v>
      </x:c>
      <x:c t="n" s="0">
        <x:v>28.09019</x:v>
      </x:c>
      <x:c t="n" s="0">
        <x:v>24.07895</x:v>
      </x:c>
      <x:c t="n" s="0">
        <x:v>31.2586</x:v>
      </x:c>
      <x:c t="n" s="0">
        <x:v>27.84277</x:v>
      </x:c>
      <x:c t="n" s="0">
        <x:v>30.24189</x:v>
      </x:c>
      <x:c t="n" s="0">
        <x:v>30.80261</x:v>
      </x:c>
      <x:c t="n" s="0">
        <x:v>27.62358</x:v>
      </x:c>
      <x:c t="n" s="0">
        <x:v>19.26818</x:v>
      </x:c>
      <x:c t="n" s="0">
        <x:v>15.24281</x:v>
      </x:c>
      <x:c t="n" s="0">
        <x:v>13.78733</x:v>
      </x:c>
      <x:c t="n" s="0">
        <x:v>10.95003</x:v>
      </x:c>
      <x:c t="n" s="0">
        <x:v>14.70112</x:v>
      </x:c>
      <x:c t="n" s="0">
        <x:v>10.42814</x:v>
      </x:c>
      <x:c t="n" s="0">
        <x:v>17.56256</x:v>
      </x:c>
      <x:c t="n" s="0">
        <x:v>6.931579</x:v>
      </x:c>
      <x:c t="n" s="0">
        <x:v>2.56125</x:v>
      </x:c>
      <x:c t="n" s="0">
        <x:v>0.3897477</x:v>
      </x:c>
      <x:c t="n" s="0">
        <x:v>2.717765</x:v>
      </x:c>
      <x:c t="n" s="0">
        <x:v>1.396088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43946.3536342593</x:v>
      </x:c>
      <x:c t="n" s="7">
        <x:v>43946.3536342593</x:v>
      </x:c>
      <x:c t="n" s="0">
        <x:v>43.98557</x:v>
      </x:c>
      <x:c t="n" s="0">
        <x:v>54.20069</x:v>
      </x:c>
      <x:c t="n" s="0">
        <x:v>57.84274</x:v>
      </x:c>
      <x:c t="n" s="0">
        <x:v>64.96886</x:v>
      </x:c>
      <x:c t="n" s="0">
        <x:v>-30.06697</x:v>
      </x:c>
      <x:c t="n" s="0">
        <x:v>-29.16826</x:v>
      </x:c>
      <x:c t="n" s="0">
        <x:v>-24.92316</x:v>
      </x:c>
      <x:c t="n" s="0">
        <x:v>-19.39719</x:v>
      </x:c>
      <x:c t="n" s="0">
        <x:v>-16.15366</x:v>
      </x:c>
      <x:c t="n" s="0">
        <x:v>-5.226156</x:v>
      </x:c>
      <x:c t="n" s="0">
        <x:v>-3.568075</x:v>
      </x:c>
      <x:c t="n" s="0">
        <x:v>5.875418</x:v>
      </x:c>
      <x:c t="n" s="0">
        <x:v>6.679102</x:v>
      </x:c>
      <x:c t="n" s="0">
        <x:v>14.78162</x:v>
      </x:c>
      <x:c t="n" s="0">
        <x:v>18.56831</x:v>
      </x:c>
      <x:c t="n" s="0">
        <x:v>19.97345</x:v>
      </x:c>
      <x:c t="n" s="0">
        <x:v>18.32827</x:v>
      </x:c>
      <x:c t="n" s="0">
        <x:v>23.80979</x:v>
      </x:c>
      <x:c t="n" s="0">
        <x:v>29.24564</x:v>
      </x:c>
      <x:c t="n" s="0">
        <x:v>35.79635</x:v>
      </x:c>
      <x:c t="n" s="0">
        <x:v>26.95304</x:v>
      </x:c>
      <x:c t="n" s="0">
        <x:v>26.32179</x:v>
      </x:c>
      <x:c t="n" s="0">
        <x:v>27.6849</x:v>
      </x:c>
      <x:c t="n" s="0">
        <x:v>30.5686</x:v>
      </x:c>
      <x:c t="n" s="0">
        <x:v>28.90778</x:v>
      </x:c>
      <x:c t="n" s="0">
        <x:v>30.26348</x:v>
      </x:c>
      <x:c t="n" s="0">
        <x:v>29.53716</x:v>
      </x:c>
      <x:c t="n" s="0">
        <x:v>26.31882</x:v>
      </x:c>
      <x:c t="n" s="0">
        <x:v>20.34477</x:v>
      </x:c>
      <x:c t="n" s="0">
        <x:v>16.45017</x:v>
      </x:c>
      <x:c t="n" s="0">
        <x:v>15.00849</x:v>
      </x:c>
      <x:c t="n" s="0">
        <x:v>17.66724</x:v>
      </x:c>
      <x:c t="n" s="0">
        <x:v>16.48394</x:v>
      </x:c>
      <x:c t="n" s="0">
        <x:v>13.57561</x:v>
      </x:c>
      <x:c t="n" s="0">
        <x:v>13.37119</x:v>
      </x:c>
      <x:c t="n" s="0">
        <x:v>15.70828</x:v>
      </x:c>
      <x:c t="n" s="0">
        <x:v>3.936197</x:v>
      </x:c>
      <x:c t="n" s="0">
        <x:v>0.1366829</x:v>
      </x:c>
      <x:c t="n" s="0">
        <x:v>2.053007</x:v>
      </x:c>
      <x:c t="n" s="0">
        <x:v>1.750081</x:v>
      </x:c>
      <x:c t="n" s="0">
        <x:v>-30.06697</x:v>
      </x:c>
      <x:c t="n" s="0">
        <x:v>-29.16826</x:v>
      </x:c>
      <x:c t="n" s="0">
        <x:v>-24.29048</x:v>
      </x:c>
      <x:c t="n" s="0">
        <x:v>-18.71059</x:v>
      </x:c>
      <x:c t="n" s="0">
        <x:v>-13.10279</x:v>
      </x:c>
      <x:c t="n" s="0">
        <x:v>-8.184753</x:v>
      </x:c>
      <x:c t="n" s="0">
        <x:v>-2.083497</x:v>
      </x:c>
      <x:c t="n" s="0">
        <x:v>0.3052115</x:v>
      </x:c>
      <x:c t="n" s="0">
        <x:v>5.49871</x:v>
      </x:c>
      <x:c t="n" s="0">
        <x:v>11.14616</x:v>
      </x:c>
      <x:c t="n" s="0">
        <x:v>13.6145</x:v>
      </x:c>
      <x:c t="n" s="0">
        <x:v>21.40561</x:v>
      </x:c>
      <x:c t="n" s="0">
        <x:v>16.44285</x:v>
      </x:c>
      <x:c t="n" s="0">
        <x:v>28.49981</x:v>
      </x:c>
      <x:c t="n" s="0">
        <x:v>31.65135</x:v>
      </x:c>
      <x:c t="n" s="0">
        <x:v>37.59099</x:v>
      </x:c>
      <x:c t="n" s="0">
        <x:v>28.63307</x:v>
      </x:c>
      <x:c t="n" s="0">
        <x:v>25.7045</x:v>
      </x:c>
      <x:c t="n" s="0">
        <x:v>27.62148</x:v>
      </x:c>
      <x:c t="n" s="0">
        <x:v>30.58824</x:v>
      </x:c>
      <x:c t="n" s="0">
        <x:v>30.16836</x:v>
      </x:c>
      <x:c t="n" s="0">
        <x:v>32.58998</x:v>
      </x:c>
      <x:c t="n" s="0">
        <x:v>24.52683</x:v>
      </x:c>
      <x:c t="n" s="0">
        <x:v>26.24865</x:v>
      </x:c>
      <x:c t="n" s="0">
        <x:v>19.32852</x:v>
      </x:c>
      <x:c t="n" s="0">
        <x:v>15.15468</x:v>
      </x:c>
      <x:c t="n" s="0">
        <x:v>10.14217</x:v>
      </x:c>
      <x:c t="n" s="0">
        <x:v>12.14672</x:v>
      </x:c>
      <x:c t="n" s="0">
        <x:v>13.1667</x:v>
      </x:c>
      <x:c t="n" s="0">
        <x:v>17.9879</x:v>
      </x:c>
      <x:c t="n" s="0">
        <x:v>17.83871</x:v>
      </x:c>
      <x:c t="n" s="0">
        <x:v>5.849879</x:v>
      </x:c>
      <x:c t="n" s="0">
        <x:v>3.093573</x:v>
      </x:c>
      <x:c t="n" s="0">
        <x:v>0.3918627</x:v>
      </x:c>
      <x:c t="n" s="0">
        <x:v>1.70147</x:v>
      </x:c>
      <x:c t="n" s="0">
        <x:v>1.568661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43946.3536342593</x:v>
      </x:c>
      <x:c t="n" s="7">
        <x:v>43946.3536342593</x:v>
      </x:c>
      <x:c t="n" s="0">
        <x:v>42.15044</x:v>
      </x:c>
      <x:c t="n" s="0">
        <x:v>54.20069</x:v>
      </x:c>
      <x:c t="n" s="0">
        <x:v>58.44211</x:v>
      </x:c>
      <x:c t="n" s="0">
        <x:v>65.45191</x:v>
      </x:c>
      <x:c t="n" s="0">
        <x:v>-30.06697</x:v>
      </x:c>
      <x:c t="n" s="0">
        <x:v>-29.16826</x:v>
      </x:c>
      <x:c t="n" s="0">
        <x:v>-24.82533</x:v>
      </x:c>
      <x:c t="n" s="0">
        <x:v>-19.29012</x:v>
      </x:c>
      <x:c t="n" s="0">
        <x:v>-15.55159</x:v>
      </x:c>
      <x:c t="n" s="0">
        <x:v>-5.551215</x:v>
      </x:c>
      <x:c t="n" s="0">
        <x:v>-3.317111</x:v>
      </x:c>
      <x:c t="n" s="0">
        <x:v>5.39125</x:v>
      </x:c>
      <x:c t="n" s="0">
        <x:v>6.525541</x:v>
      </x:c>
      <x:c t="n" s="0">
        <x:v>14.40639</x:v>
      </x:c>
      <x:c t="n" s="0">
        <x:v>18.11401</x:v>
      </x:c>
      <x:c t="n" s="0">
        <x:v>20.01944</x:v>
      </x:c>
      <x:c t="n" s="0">
        <x:v>18.1547</x:v>
      </x:c>
      <x:c t="n" s="0">
        <x:v>24.52604</x:v>
      </x:c>
      <x:c t="n" s="0">
        <x:v>29.67639</x:v>
      </x:c>
      <x:c t="n" s="0">
        <x:v>36.28606</x:v>
      </x:c>
      <x:c t="n" s="0">
        <x:v>26.81732</x:v>
      </x:c>
      <x:c t="n" s="0">
        <x:v>25.88669</x:v>
      </x:c>
      <x:c t="n" s="0">
        <x:v>27.86942</x:v>
      </x:c>
      <x:c t="n" s="0">
        <x:v>30.69453</x:v>
      </x:c>
      <x:c t="n" s="0">
        <x:v>29.037</x:v>
      </x:c>
      <x:c t="n" s="0">
        <x:v>30.7954</x:v>
      </x:c>
      <x:c t="n" s="0">
        <x:v>29.2328</x:v>
      </x:c>
      <x:c t="n" s="0">
        <x:v>25.99406</x:v>
      </x:c>
      <x:c t="n" s="0">
        <x:v>20.0544</x:v>
      </x:c>
      <x:c t="n" s="0">
        <x:v>16.60339</x:v>
      </x:c>
      <x:c t="n" s="0">
        <x:v>14.77249</x:v>
      </x:c>
      <x:c t="n" s="0">
        <x:v>17.19958</x:v>
      </x:c>
      <x:c t="n" s="0">
        <x:v>16.24232</x:v>
      </x:c>
      <x:c t="n" s="0">
        <x:v>15.79173</x:v>
      </x:c>
      <x:c t="n" s="0">
        <x:v>13.85945</x:v>
      </x:c>
      <x:c t="n" s="0">
        <x:v>15.10756</x:v>
      </x:c>
      <x:c t="n" s="0">
        <x:v>3.831923</x:v>
      </x:c>
      <x:c t="n" s="0">
        <x:v>0.1013801</x:v>
      </x:c>
      <x:c t="n" s="0">
        <x:v>2.02307</x:v>
      </x:c>
      <x:c t="n" s="0">
        <x:v>1.888402</x:v>
      </x:c>
      <x:c t="n" s="0">
        <x:v>-30.06697</x:v>
      </x:c>
      <x:c t="n" s="0">
        <x:v>-29.16826</x:v>
      </x:c>
      <x:c t="n" s="0">
        <x:v>-24.29048</x:v>
      </x:c>
      <x:c t="n" s="0">
        <x:v>-18.71059</x:v>
      </x:c>
      <x:c t="n" s="0">
        <x:v>-13.10279</x:v>
      </x:c>
      <x:c t="n" s="0">
        <x:v>-8.184753</x:v>
      </x:c>
      <x:c t="n" s="0">
        <x:v>-1.328389</x:v>
      </x:c>
      <x:c t="n" s="0">
        <x:v>0.3052115</x:v>
      </x:c>
      <x:c t="n" s="0">
        <x:v>4.957097</x:v>
      </x:c>
      <x:c t="n" s="0">
        <x:v>12.90211</x:v>
      </x:c>
      <x:c t="n" s="0">
        <x:v>13.6145</x:v>
      </x:c>
      <x:c t="n" s="0">
        <x:v>18.9235</x:v>
      </x:c>
      <x:c t="n" s="0">
        <x:v>16.97107</x:v>
      </x:c>
      <x:c t="n" s="0">
        <x:v>25.79597</x:v>
      </x:c>
      <x:c t="n" s="0">
        <x:v>31.58648</x:v>
      </x:c>
      <x:c t="n" s="0">
        <x:v>37.84779</x:v>
      </x:c>
      <x:c t="n" s="0">
        <x:v>24.92293</x:v>
      </x:c>
      <x:c t="n" s="0">
        <x:v>20.72407</x:v>
      </x:c>
      <x:c t="n" s="0">
        <x:v>26.76163</x:v>
      </x:c>
      <x:c t="n" s="0">
        <x:v>31.33828</x:v>
      </x:c>
      <x:c t="n" s="0">
        <x:v>29.73524</x:v>
      </x:c>
      <x:c t="n" s="0">
        <x:v>32.24079</x:v>
      </x:c>
      <x:c t="n" s="0">
        <x:v>28.997</x:v>
      </x:c>
      <x:c t="n" s="0">
        <x:v>20.7972</x:v>
      </x:c>
      <x:c t="n" s="0">
        <x:v>19.3451</x:v>
      </x:c>
      <x:c t="n" s="0">
        <x:v>17.45666</x:v>
      </x:c>
      <x:c t="n" s="0">
        <x:v>14.26906</x:v>
      </x:c>
      <x:c t="n" s="0">
        <x:v>12.52219</x:v>
      </x:c>
      <x:c t="n" s="0">
        <x:v>14.18832</x:v>
      </x:c>
      <x:c t="n" s="0">
        <x:v>21.59425</x:v>
      </x:c>
      <x:c t="n" s="0">
        <x:v>14.58607</x:v>
      </x:c>
      <x:c t="n" s="0">
        <x:v>6.481091</x:v>
      </x:c>
      <x:c t="n" s="0">
        <x:v>3.58683</x:v>
      </x:c>
      <x:c t="n" s="0">
        <x:v>-0.4162124</x:v>
      </x:c>
      <x:c t="n" s="0">
        <x:v>2.296883</x:v>
      </x:c>
      <x:c t="n" s="0">
        <x:v>2.613262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43946.3536342593</x:v>
      </x:c>
      <x:c t="n" s="7">
        <x:v>43946.3536342593</x:v>
      </x:c>
      <x:c t="n" s="0">
        <x:v>41.91685</x:v>
      </x:c>
      <x:c t="n" s="0">
        <x:v>54.20069</x:v>
      </x:c>
      <x:c t="n" s="0">
        <x:v>60.13932</x:v>
      </x:c>
      <x:c t="n" s="0">
        <x:v>67.84952</x:v>
      </x:c>
      <x:c t="n" s="0">
        <x:v>-30.06697</x:v>
      </x:c>
      <x:c t="n" s="0">
        <x:v>-29.16826</x:v>
      </x:c>
      <x:c t="n" s="0">
        <x:v>-24.68405</x:v>
      </x:c>
      <x:c t="n" s="0">
        <x:v>-19.31244</x:v>
      </x:c>
      <x:c t="n" s="0">
        <x:v>-15.09618</x:v>
      </x:c>
      <x:c t="n" s="0">
        <x:v>-5.849489</x:v>
      </x:c>
      <x:c t="n" s="0">
        <x:v>-2.724663</x:v>
      </x:c>
      <x:c t="n" s="0">
        <x:v>4.9302</x:v>
      </x:c>
      <x:c t="n" s="0">
        <x:v>6.225436</x:v>
      </x:c>
      <x:c t="n" s="0">
        <x:v>14.46887</x:v>
      </x:c>
      <x:c t="n" s="0">
        <x:v>17.68445</x:v>
      </x:c>
      <x:c t="n" s="0">
        <x:v>19.74284</x:v>
      </x:c>
      <x:c t="n" s="0">
        <x:v>18.00076</x:v>
      </x:c>
      <x:c t="n" s="0">
        <x:v>24.49675</x:v>
      </x:c>
      <x:c t="n" s="0">
        <x:v>29.90845</x:v>
      </x:c>
      <x:c t="n" s="0">
        <x:v>36.39365</x:v>
      </x:c>
      <x:c t="n" s="0">
        <x:v>27.61105</x:v>
      </x:c>
      <x:c t="n" s="0">
        <x:v>25.95709</x:v>
      </x:c>
      <x:c t="n" s="0">
        <x:v>27.94934</x:v>
      </x:c>
      <x:c t="n" s="0">
        <x:v>30.33088</x:v>
      </x:c>
      <x:c t="n" s="0">
        <x:v>29.19315</x:v>
      </x:c>
      <x:c t="n" s="0">
        <x:v>30.87028</x:v>
      </x:c>
      <x:c t="n" s="0">
        <x:v>29.7029</x:v>
      </x:c>
      <x:c t="n" s="0">
        <x:v>25.82009</x:v>
      </x:c>
      <x:c t="n" s="0">
        <x:v>20.84627</x:v>
      </x:c>
      <x:c t="n" s="0">
        <x:v>16.28875</x:v>
      </x:c>
      <x:c t="n" s="0">
        <x:v>14.49927</x:v>
      </x:c>
      <x:c t="n" s="0">
        <x:v>16.8047</x:v>
      </x:c>
      <x:c t="n" s="0">
        <x:v>16.15395</x:v>
      </x:c>
      <x:c t="n" s="0">
        <x:v>16.98389</x:v>
      </x:c>
      <x:c t="n" s="0">
        <x:v>13.53464</x:v>
      </x:c>
      <x:c t="n" s="0">
        <x:v>14.53582</x:v>
      </x:c>
      <x:c t="n" s="0">
        <x:v>3.718807</x:v>
      </x:c>
      <x:c t="n" s="0">
        <x:v>-0.01369921</x:v>
      </x:c>
      <x:c t="n" s="0">
        <x:v>2.020587</x:v>
      </x:c>
      <x:c t="n" s="0">
        <x:v>1.952238</x:v>
      </x:c>
      <x:c t="n" s="0">
        <x:v>-30.06697</x:v>
      </x:c>
      <x:c t="n" s="0">
        <x:v>-29.16826</x:v>
      </x:c>
      <x:c t="n" s="0">
        <x:v>-23.49511</x:v>
      </x:c>
      <x:c t="n" s="0">
        <x:v>-20.69461</x:v>
      </x:c>
      <x:c t="n" s="0">
        <x:v>-13.10279</x:v>
      </x:c>
      <x:c t="n" s="0">
        <x:v>-8.184753</x:v>
      </x:c>
      <x:c t="n" s="0">
        <x:v>-0.3040857</x:v>
      </x:c>
      <x:c t="n" s="0">
        <x:v>0.3052115</x:v>
      </x:c>
      <x:c t="n" s="0">
        <x:v>3.870415</x:v>
      </x:c>
      <x:c t="n" s="0">
        <x:v>14.81742</x:v>
      </x:c>
      <x:c t="n" s="0">
        <x:v>16.1311</x:v>
      </x:c>
      <x:c t="n" s="0">
        <x:v>17.63345</x:v>
      </x:c>
      <x:c t="n" s="0">
        <x:v>16.97107</x:v>
      </x:c>
      <x:c t="n" s="0">
        <x:v>24.32132</x:v>
      </x:c>
      <x:c t="n" s="0">
        <x:v>30.74241</x:v>
      </x:c>
      <x:c t="n" s="0">
        <x:v>36.43127</x:v>
      </x:c>
      <x:c t="n" s="0">
        <x:v>30.5859</x:v>
      </x:c>
      <x:c t="n" s="0">
        <x:v>28.38608</x:v>
      </x:c>
      <x:c t="n" s="0">
        <x:v>32.0466</x:v>
      </x:c>
      <x:c t="n" s="0">
        <x:v>24.94979</x:v>
      </x:c>
      <x:c t="n" s="0">
        <x:v>33.3541</x:v>
      </x:c>
      <x:c t="n" s="0">
        <x:v>30.85193</x:v>
      </x:c>
      <x:c t="n" s="0">
        <x:v>30.9277</x:v>
      </x:c>
      <x:c t="n" s="0">
        <x:v>24.57154</x:v>
      </x:c>
      <x:c t="n" s="0">
        <x:v>23.13941</x:v>
      </x:c>
      <x:c t="n" s="0">
        <x:v>14.27324</x:v>
      </x:c>
      <x:c t="n" s="0">
        <x:v>12.10531</x:v>
      </x:c>
      <x:c t="n" s="0">
        <x:v>14.02322</x:v>
      </x:c>
      <x:c t="n" s="0">
        <x:v>16.17896</x:v>
      </x:c>
      <x:c t="n" s="0">
        <x:v>18.96104</x:v>
      </x:c>
      <x:c t="n" s="0">
        <x:v>9.966827</x:v>
      </x:c>
      <x:c t="n" s="0">
        <x:v>6.67108</x:v>
      </x:c>
      <x:c t="n" s="0">
        <x:v>3.906173</x:v>
      </x:c>
      <x:c t="n" s="0">
        <x:v>-0.6026455</x:v>
      </x:c>
      <x:c t="n" s="0">
        <x:v>1.370181</x:v>
      </x:c>
      <x:c t="n" s="0">
        <x:v>2.24367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43946.3536342593</x:v>
      </x:c>
      <x:c t="n" s="7">
        <x:v>43946.3536342593</x:v>
      </x:c>
      <x:c t="n" s="0">
        <x:v>41.92821</x:v>
      </x:c>
      <x:c t="n" s="0">
        <x:v>54.20069</x:v>
      </x:c>
      <x:c t="n" s="0">
        <x:v>59.26779</x:v>
      </x:c>
      <x:c t="n" s="0">
        <x:v>66.64378</x:v>
      </x:c>
      <x:c t="n" s="0">
        <x:v>-30.06697</x:v>
      </x:c>
      <x:c t="n" s="0">
        <x:v>-29.16826</x:v>
      </x:c>
      <x:c t="n" s="0">
        <x:v>-24.41009</x:v>
      </x:c>
      <x:c t="n" s="0">
        <x:v>-19.65911</x:v>
      </x:c>
      <x:c t="n" s="0">
        <x:v>-14.74182</x:v>
      </x:c>
      <x:c t="n" s="0">
        <x:v>-6.121517</x:v>
      </x:c>
      <x:c t="n" s="0">
        <x:v>-2.275719</x:v>
      </x:c>
      <x:c t="n" s="0">
        <x:v>4.690598</x:v>
      </x:c>
      <x:c t="n" s="0">
        <x:v>5.951624</x:v>
      </x:c>
      <x:c t="n" s="0">
        <x:v>14.52153</x:v>
      </x:c>
      <x:c t="n" s="0">
        <x:v>17.97774</x:v>
      </x:c>
      <x:c t="n" s="0">
        <x:v>19.49181</x:v>
      </x:c>
      <x:c t="n" s="0">
        <x:v>19.43773</x:v>
      </x:c>
      <x:c t="n" s="0">
        <x:v>24.43992</x:v>
      </x:c>
      <x:c t="n" s="0">
        <x:v>29.88253</x:v>
      </x:c>
      <x:c t="n" s="0">
        <x:v>36.25491</x:v>
      </x:c>
      <x:c t="n" s="0">
        <x:v>27.389</x:v>
      </x:c>
      <x:c t="n" s="0">
        <x:v>26.61468</x:v>
      </x:c>
      <x:c t="n" s="0">
        <x:v>28.467</x:v>
      </x:c>
      <x:c t="n" s="0">
        <x:v>30.11946</x:v>
      </x:c>
      <x:c t="n" s="0">
        <x:v>30.08352</x:v>
      </x:c>
      <x:c t="n" s="0">
        <x:v>30.99343</x:v>
      </x:c>
      <x:c t="n" s="0">
        <x:v>29.38071</x:v>
      </x:c>
      <x:c t="n" s="0">
        <x:v>26.14414</x:v>
      </x:c>
      <x:c t="n" s="0">
        <x:v>20.86246</x:v>
      </x:c>
      <x:c t="n" s="0">
        <x:v>16.60555</x:v>
      </x:c>
      <x:c t="n" s="0">
        <x:v>14.34222</x:v>
      </x:c>
      <x:c t="n" s="0">
        <x:v>16.3638</x:v>
      </x:c>
      <x:c t="n" s="0">
        <x:v>16.0248</x:v>
      </x:c>
      <x:c t="n" s="0">
        <x:v>16.8583</x:v>
      </x:c>
      <x:c t="n" s="0">
        <x:v>13.10397</x:v>
      </x:c>
      <x:c t="n" s="0">
        <x:v>13.96003</x:v>
      </x:c>
      <x:c t="n" s="0">
        <x:v>3.880749</x:v>
      </x:c>
      <x:c t="n" s="0">
        <x:v>0.004614052</x:v>
      </x:c>
      <x:c t="n" s="0">
        <x:v>2.019836</x:v>
      </x:c>
      <x:c t="n" s="0">
        <x:v>2.033297</x:v>
      </x:c>
      <x:c t="n" s="0">
        <x:v>-30.06697</x:v>
      </x:c>
      <x:c t="n" s="0">
        <x:v>-29.16826</x:v>
      </x:c>
      <x:c t="n" s="0">
        <x:v>-23.07957</x:v>
      </x:c>
      <x:c t="n" s="0">
        <x:v>-22.54843</x:v>
      </x:c>
      <x:c t="n" s="0">
        <x:v>-13.10279</x:v>
      </x:c>
      <x:c t="n" s="0">
        <x:v>-8.184753</x:v>
      </x:c>
      <x:c t="n" s="0">
        <x:v>-0.3040857</x:v>
      </x:c>
      <x:c t="n" s="0">
        <x:v>4.115076</x:v>
      </x:c>
      <x:c t="n" s="0">
        <x:v>3.870415</x:v>
      </x:c>
      <x:c t="n" s="0">
        <x:v>14.81742</x:v>
      </x:c>
      <x:c t="n" s="0">
        <x:v>19.78488</x:v>
      </x:c>
      <x:c t="n" s="0">
        <x:v>17.63345</x:v>
      </x:c>
      <x:c t="n" s="0">
        <x:v>25.23775</x:v>
      </x:c>
      <x:c t="n" s="0">
        <x:v>23.95888</x:v>
      </x:c>
      <x:c t="n" s="0">
        <x:v>27.80585</x:v>
      </x:c>
      <x:c t="n" s="0">
        <x:v>35.44181</x:v>
      </x:c>
      <x:c t="n" s="0">
        <x:v>23.21288</x:v>
      </x:c>
      <x:c t="n" s="0">
        <x:v>29.35908</x:v>
      </x:c>
      <x:c t="n" s="0">
        <x:v>26.36715</x:v>
      </x:c>
      <x:c t="n" s="0">
        <x:v>28.77602</x:v>
      </x:c>
      <x:c t="n" s="0">
        <x:v>30.30599</x:v>
      </x:c>
      <x:c t="n" s="0">
        <x:v>32.06754</x:v>
      </x:c>
      <x:c t="n" s="0">
        <x:v>26.98904</x:v>
      </x:c>
      <x:c t="n" s="0">
        <x:v>28.49792</x:v>
      </x:c>
      <x:c t="n" s="0">
        <x:v>21.59999</x:v>
      </x:c>
      <x:c t="n" s="0">
        <x:v>18.20992</x:v>
      </x:c>
      <x:c t="n" s="0">
        <x:v>12.4472</x:v>
      </x:c>
      <x:c t="n" s="0">
        <x:v>8.396563</x:v>
      </x:c>
      <x:c t="n" s="0">
        <x:v>14.80919</x:v>
      </x:c>
      <x:c t="n" s="0">
        <x:v>13.78912</x:v>
      </x:c>
      <x:c t="n" s="0">
        <x:v>8.156667</x:v>
      </x:c>
      <x:c t="n" s="0">
        <x:v>6.199184</x:v>
      </x:c>
      <x:c t="n" s="0">
        <x:v>4.090062</x:v>
      </x:c>
      <x:c t="n" s="0">
        <x:v>0.01417117</x:v>
      </x:c>
      <x:c t="n" s="0">
        <x:v>2.387799</x:v>
      </x:c>
      <x:c t="n" s="0">
        <x:v>2.702153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43946.3536342593</x:v>
      </x:c>
      <x:c t="n" s="7">
        <x:v>43946.3536342593</x:v>
      </x:c>
      <x:c t="n" s="0">
        <x:v>43.06091</x:v>
      </x:c>
      <x:c t="n" s="0">
        <x:v>54.20069</x:v>
      </x:c>
      <x:c t="n" s="0">
        <x:v>59.6118</x:v>
      </x:c>
      <x:c t="n" s="0">
        <x:v>66.46649</x:v>
      </x:c>
      <x:c t="n" s="0">
        <x:v>-30.06697</x:v>
      </x:c>
      <x:c t="n" s="0">
        <x:v>-29.16826</x:v>
      </x:c>
      <x:c t="n" s="0">
        <x:v>-24.18904</x:v>
      </x:c>
      <x:c t="n" s="0">
        <x:v>-19.9788</x:v>
      </x:c>
      <x:c t="n" s="0">
        <x:v>-13.68878</x:v>
      </x:c>
      <x:c t="n" s="0">
        <x:v>-6.368139</x:v>
      </x:c>
      <x:c t="n" s="0">
        <x:v>-1.925932</x:v>
      </x:c>
      <x:c t="n" s="0">
        <x:v>4.658126</x:v>
      </x:c>
      <x:c t="n" s="0">
        <x:v>5.735736</x:v>
      </x:c>
      <x:c t="n" s="0">
        <x:v>14.41644</x:v>
      </x:c>
      <x:c t="n" s="0">
        <x:v>18.29316</x:v>
      </x:c>
      <x:c t="n" s="0">
        <x:v>19.18954</x:v>
      </x:c>
      <x:c t="n" s="0">
        <x:v>20.92688</x:v>
      </x:c>
      <x:c t="n" s="0">
        <x:v>24.37293</x:v>
      </x:c>
      <x:c t="n" s="0">
        <x:v>29.38642</x:v>
      </x:c>
      <x:c t="n" s="0">
        <x:v>36.17678</x:v>
      </x:c>
      <x:c t="n" s="0">
        <x:v>26.91518</x:v>
      </x:c>
      <x:c t="n" s="0">
        <x:v>26.79858</x:v>
      </x:c>
      <x:c t="n" s="0">
        <x:v>29.02633</x:v>
      </x:c>
      <x:c t="n" s="0">
        <x:v>30.27192</x:v>
      </x:c>
      <x:c t="n" s="0">
        <x:v>29.76493</x:v>
      </x:c>
      <x:c t="n" s="0">
        <x:v>30.75133</x:v>
      </x:c>
      <x:c t="n" s="0">
        <x:v>28.97097</x:v>
      </x:c>
      <x:c t="n" s="0">
        <x:v>25.99092</x:v>
      </x:c>
      <x:c t="n" s="0">
        <x:v>20.54376</x:v>
      </x:c>
      <x:c t="n" s="0">
        <x:v>16.50292</x:v>
      </x:c>
      <x:c t="n" s="0">
        <x:v>14.1499</x:v>
      </x:c>
      <x:c t="n" s="0">
        <x:v>15.81045</x:v>
      </x:c>
      <x:c t="n" s="0">
        <x:v>15.81215</x:v>
      </x:c>
      <x:c t="n" s="0">
        <x:v>16.5037</x:v>
      </x:c>
      <x:c t="n" s="0">
        <x:v>12.58565</x:v>
      </x:c>
      <x:c t="n" s="0">
        <x:v>13.41424</x:v>
      </x:c>
      <x:c t="n" s="0">
        <x:v>3.704074</x:v>
      </x:c>
      <x:c t="n" s="0">
        <x:v>0.001509407</x:v>
      </x:c>
      <x:c t="n" s="0">
        <x:v>1.990466</x:v>
      </x:c>
      <x:c t="n" s="0">
        <x:v>2.076713</x:v>
      </x:c>
      <x:c t="n" s="0">
        <x:v>-30.06697</x:v>
      </x:c>
      <x:c t="n" s="0">
        <x:v>-29.16826</x:v>
      </x:c>
      <x:c t="n" s="0">
        <x:v>-23.07957</x:v>
      </x:c>
      <x:c t="n" s="0">
        <x:v>-22.54843</x:v>
      </x:c>
      <x:c t="n" s="0">
        <x:v>-9.097877</x:v>
      </x:c>
      <x:c t="n" s="0">
        <x:v>-8.184753</x:v>
      </x:c>
      <x:c t="n" s="0">
        <x:v>-0.3040857</x:v>
      </x:c>
      <x:c t="n" s="0">
        <x:v>4.463122</x:v>
      </x:c>
      <x:c t="n" s="0">
        <x:v>4.369526</x:v>
      </x:c>
      <x:c t="n" s="0">
        <x:v>11.66425</x:v>
      </x:c>
      <x:c t="n" s="0">
        <x:v>19.78488</x:v>
      </x:c>
      <x:c t="n" s="0">
        <x:v>15.36482</x:v>
      </x:c>
      <x:c t="n" s="0">
        <x:v>25.23775</x:v>
      </x:c>
      <x:c t="n" s="0">
        <x:v>24.01118</x:v>
      </x:c>
      <x:c t="n" s="0">
        <x:v>25.78435</x:v>
      </x:c>
      <x:c t="n" s="0">
        <x:v>36.03587</x:v>
      </x:c>
      <x:c t="n" s="0">
        <x:v>22.18882</x:v>
      </x:c>
      <x:c t="n" s="0">
        <x:v>25.78204</x:v>
      </x:c>
      <x:c t="n" s="0">
        <x:v>32.28931</x:v>
      </x:c>
      <x:c t="n" s="0">
        <x:v>30.93867</x:v>
      </x:c>
      <x:c t="n" s="0">
        <x:v>26.22741</x:v>
      </x:c>
      <x:c t="n" s="0">
        <x:v>26.83063</x:v>
      </x:c>
      <x:c t="n" s="0">
        <x:v>24.49634</x:v>
      </x:c>
      <x:c t="n" s="0">
        <x:v>23.47623</x:v>
      </x:c>
      <x:c t="n" s="0">
        <x:v>19.74752</x:v>
      </x:c>
      <x:c t="n" s="0">
        <x:v>17.41432</x:v>
      </x:c>
      <x:c t="n" s="0">
        <x:v>12.08383</x:v>
      </x:c>
      <x:c t="n" s="0">
        <x:v>11.55545</x:v>
      </x:c>
      <x:c t="n" s="0">
        <x:v>14.82231</x:v>
      </x:c>
      <x:c t="n" s="0">
        <x:v>13.22657</x:v>
      </x:c>
      <x:c t="n" s="0">
        <x:v>6.136113</x:v>
      </x:c>
      <x:c t="n" s="0">
        <x:v>7.128136</x:v>
      </x:c>
      <x:c t="n" s="0">
        <x:v>3.541787</x:v>
      </x:c>
      <x:c t="n" s="0">
        <x:v>0.3810699</x:v>
      </x:c>
      <x:c t="n" s="0">
        <x:v>1.350607</x:v>
      </x:c>
      <x:c t="n" s="0">
        <x:v>1.971256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43946.3536342593</x:v>
      </x:c>
      <x:c t="n" s="7">
        <x:v>43946.3536342593</x:v>
      </x:c>
      <x:c t="n" s="0">
        <x:v>41.56964</x:v>
      </x:c>
      <x:c t="n" s="0">
        <x:v>54.20069</x:v>
      </x:c>
      <x:c t="n" s="0">
        <x:v>56.12236</x:v>
      </x:c>
      <x:c t="n" s="0">
        <x:v>63.45619</x:v>
      </x:c>
      <x:c t="n" s="0">
        <x:v>-30.06697</x:v>
      </x:c>
      <x:c t="n" s="0">
        <x:v>-29.16826</x:v>
      </x:c>
      <x:c t="n" s="0">
        <x:v>-24.00882</x:v>
      </x:c>
      <x:c t="n" s="0">
        <x:v>-20.27173</x:v>
      </x:c>
      <x:c t="n" s="0">
        <x:v>-12.63664</x:v>
      </x:c>
      <x:c t="n" s="0">
        <x:v>-6.590448</x:v>
      </x:c>
      <x:c t="n" s="0">
        <x:v>-1.648005</x:v>
      </x:c>
      <x:c t="n" s="0">
        <x:v>4.662182</x:v>
      </x:c>
      <x:c t="n" s="0">
        <x:v>5.561163</x:v>
      </x:c>
      <x:c t="n" s="0">
        <x:v>13.87063</x:v>
      </x:c>
      <x:c t="n" s="0">
        <x:v>18.54551</x:v>
      </x:c>
      <x:c t="n" s="0">
        <x:v>18.68161</x:v>
      </x:c>
      <x:c t="n" s="0">
        <x:v>21.18973</x:v>
      </x:c>
      <x:c t="n" s="0">
        <x:v>24.33983</x:v>
      </x:c>
      <x:c t="n" s="0">
        <x:v>29.49574</x:v>
      </x:c>
      <x:c t="n" s="0">
        <x:v>36.36385</x:v>
      </x:c>
      <x:c t="n" s="0">
        <x:v>26.55543</x:v>
      </x:c>
      <x:c t="n" s="0">
        <x:v>26.44439</x:v>
      </x:c>
      <x:c t="n" s="0">
        <x:v>29.22388</x:v>
      </x:c>
      <x:c t="n" s="0">
        <x:v>29.78651</x:v>
      </x:c>
      <x:c t="n" s="0">
        <x:v>29.60347</x:v>
      </x:c>
      <x:c t="n" s="0">
        <x:v>30.46895</x:v>
      </x:c>
      <x:c t="n" s="0">
        <x:v>28.5255</x:v>
      </x:c>
      <x:c t="n" s="0">
        <x:v>25.54833</x:v>
      </x:c>
      <x:c t="n" s="0">
        <x:v>20.58803</x:v>
      </x:c>
      <x:c t="n" s="0">
        <x:v>16.57864</x:v>
      </x:c>
      <x:c t="n" s="0">
        <x:v>13.74103</x:v>
      </x:c>
      <x:c t="n" s="0">
        <x:v>15.38257</x:v>
      </x:c>
      <x:c t="n" s="0">
        <x:v>16.19723</x:v>
      </x:c>
      <x:c t="n" s="0">
        <x:v>16.59374</x:v>
      </x:c>
      <x:c t="n" s="0">
        <x:v>12.15916</x:v>
      </x:c>
      <x:c t="n" s="0">
        <x:v>12.94842</x:v>
      </x:c>
      <x:c t="n" s="0">
        <x:v>3.83142</x:v>
      </x:c>
      <x:c t="n" s="0">
        <x:v>0.01578605</x:v>
      </x:c>
      <x:c t="n" s="0">
        <x:v>1.936514</x:v>
      </x:c>
      <x:c t="n" s="0">
        <x:v>2.065195</x:v>
      </x:c>
      <x:c t="n" s="0">
        <x:v>-30.06697</x:v>
      </x:c>
      <x:c t="n" s="0">
        <x:v>-29.16826</x:v>
      </x:c>
      <x:c t="n" s="0">
        <x:v>-23.07957</x:v>
      </x:c>
      <x:c t="n" s="0">
        <x:v>-22.54843</x:v>
      </x:c>
      <x:c t="n" s="0">
        <x:v>-9.097877</x:v>
      </x:c>
      <x:c t="n" s="0">
        <x:v>-8.184753</x:v>
      </x:c>
      <x:c t="n" s="0">
        <x:v>-0.3040857</x:v>
      </x:c>
      <x:c t="n" s="0">
        <x:v>5.242762</x:v>
      </x:c>
      <x:c t="n" s="0">
        <x:v>4.369526</x:v>
      </x:c>
      <x:c t="n" s="0">
        <x:v>7.225662</x:v>
      </x:c>
      <x:c t="n" s="0">
        <x:v>19.78488</x:v>
      </x:c>
      <x:c t="n" s="0">
        <x:v>13.06145</x:v>
      </x:c>
      <x:c t="n" s="0">
        <x:v>18.39799</x:v>
      </x:c>
      <x:c t="n" s="0">
        <x:v>24.16442</x:v>
      </x:c>
      <x:c t="n" s="0">
        <x:v>30.98921</x:v>
      </x:c>
      <x:c t="n" s="0">
        <x:v>37.71264</x:v>
      </x:c>
      <x:c t="n" s="0">
        <x:v>25.54228</x:v>
      </x:c>
      <x:c t="n" s="0">
        <x:v>21.70872</x:v>
      </x:c>
      <x:c t="n" s="0">
        <x:v>26.96284</x:v>
      </x:c>
      <x:c t="n" s="0">
        <x:v>25.30576</x:v>
      </x:c>
      <x:c t="n" s="0">
        <x:v>29.98551</x:v>
      </x:c>
      <x:c t="n" s="0">
        <x:v>30.22593</x:v>
      </x:c>
      <x:c t="n" s="0">
        <x:v>23.10018</x:v>
      </x:c>
      <x:c t="n" s="0">
        <x:v>21.4859</x:v>
      </x:c>
      <x:c t="n" s="0">
        <x:v>18.30895</x:v>
      </x:c>
      <x:c t="n" s="0">
        <x:v>13.48621</x:v>
      </x:c>
      <x:c t="n" s="0">
        <x:v>12.0928</x:v>
      </x:c>
      <x:c t="n" s="0">
        <x:v>10.67741</x:v>
      </x:c>
      <x:c t="n" s="0">
        <x:v>18.34546</x:v>
      </x:c>
      <x:c t="n" s="0">
        <x:v>17.10202</x:v>
      </x:c>
      <x:c t="n" s="0">
        <x:v>8.053165</x:v>
      </x:c>
      <x:c t="n" s="0">
        <x:v>8.623062</x:v>
      </x:c>
      <x:c t="n" s="0">
        <x:v>4.720215</x:v>
      </x:c>
      <x:c t="n" s="0">
        <x:v>-0.1723418</x:v>
      </x:c>
      <x:c t="n" s="0">
        <x:v>2.091866</x:v>
      </x:c>
      <x:c t="n" s="0">
        <x:v>1.603307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43946.3536342593</x:v>
      </x:c>
      <x:c t="n" s="7">
        <x:v>43946.3536342593</x:v>
      </x:c>
      <x:c t="n" s="0">
        <x:v>39.86714</x:v>
      </x:c>
      <x:c t="n" s="0">
        <x:v>54.20069</x:v>
      </x:c>
      <x:c t="n" s="0">
        <x:v>56.24572</x:v>
      </x:c>
      <x:c t="n" s="0">
        <x:v>65.88657</x:v>
      </x:c>
      <x:c t="n" s="0">
        <x:v>-30.06697</x:v>
      </x:c>
      <x:c t="n" s="0">
        <x:v>-29.16826</x:v>
      </x:c>
      <x:c t="n" s="0">
        <x:v>-23.86051</x:v>
      </x:c>
      <x:c t="n" s="0">
        <x:v>-20.53863</x:v>
      </x:c>
      <x:c t="n" s="0">
        <x:v>-11.90405</x:v>
      </x:c>
      <x:c t="n" s="0">
        <x:v>-6.971093</x:v>
      </x:c>
      <x:c t="n" s="0">
        <x:v>-1.525287</x:v>
      </x:c>
      <x:c t="n" s="0">
        <x:v>4.867029</x:v>
      </x:c>
      <x:c t="n" s="0">
        <x:v>5.406308</x:v>
      </x:c>
      <x:c t="n" s="0">
        <x:v>13.34315</x:v>
      </x:c>
      <x:c t="n" s="0">
        <x:v>18.46262</x:v>
      </x:c>
      <x:c t="n" s="0">
        <x:v>18.1952</x:v>
      </x:c>
      <x:c t="n" s="0">
        <x:v>20.67767</x:v>
      </x:c>
      <x:c t="n" s="0">
        <x:v>24.23798</x:v>
      </x:c>
      <x:c t="n" s="0">
        <x:v>30.15297</x:v>
      </x:c>
      <x:c t="n" s="0">
        <x:v>36.50196</x:v>
      </x:c>
      <x:c t="n" s="0">
        <x:v>26.48957</x:v>
      </x:c>
      <x:c t="n" s="0">
        <x:v>25.90198</x:v>
      </x:c>
      <x:c t="n" s="0">
        <x:v>28.57374</x:v>
      </x:c>
      <x:c t="n" s="0">
        <x:v>29.6525</x:v>
      </x:c>
      <x:c t="n" s="0">
        <x:v>29.68569</x:v>
      </x:c>
      <x:c t="n" s="0">
        <x:v>30.66801</x:v>
      </x:c>
      <x:c t="n" s="0">
        <x:v>28.43912</x:v>
      </x:c>
      <x:c t="n" s="0">
        <x:v>26.0716</x:v>
      </x:c>
      <x:c t="n" s="0">
        <x:v>20.47563</x:v>
      </x:c>
      <x:c t="n" s="0">
        <x:v>16.48842</x:v>
      </x:c>
      <x:c t="n" s="0">
        <x:v>13.54784</x:v>
      </x:c>
      <x:c t="n" s="0">
        <x:v>15.03679</x:v>
      </x:c>
      <x:c t="n" s="0">
        <x:v>16.21646</x:v>
      </x:c>
      <x:c t="n" s="0">
        <x:v>16.09039</x:v>
      </x:c>
      <x:c t="n" s="0">
        <x:v>11.72404</x:v>
      </x:c>
      <x:c t="n" s="0">
        <x:v>12.46342</x:v>
      </x:c>
      <x:c t="n" s="0">
        <x:v>3.999304</x:v>
      </x:c>
      <x:c t="n" s="0">
        <x:v>-0.0231636</x:v>
      </x:c>
      <x:c t="n" s="0">
        <x:v>1.915499</x:v>
      </x:c>
      <x:c t="n" s="0">
        <x:v>2.119935</x:v>
      </x:c>
      <x:c t="n" s="0">
        <x:v>-30.06697</x:v>
      </x:c>
      <x:c t="n" s="0">
        <x:v>-29.16826</x:v>
      </x:c>
      <x:c t="n" s="0">
        <x:v>-23.07957</x:v>
      </x:c>
      <x:c t="n" s="0">
        <x:v>-22.54843</x:v>
      </x:c>
      <x:c t="n" s="0">
        <x:v>-9.097877</x:v>
      </x:c>
      <x:c t="n" s="0">
        <x:v>-13.95842</x:v>
      </x:c>
      <x:c t="n" s="0">
        <x:v>-1.453835</x:v>
      </x:c>
      <x:c t="n" s="0">
        <x:v>5.903515</x:v>
      </x:c>
      <x:c t="n" s="0">
        <x:v>4.369526</x:v>
      </x:c>
      <x:c t="n" s="0">
        <x:v>7.225662</x:v>
      </x:c>
      <x:c t="n" s="0">
        <x:v>15.11783</x:v>
      </x:c>
      <x:c t="n" s="0">
        <x:v>13.06145</x:v>
      </x:c>
      <x:c t="n" s="0">
        <x:v>14.95714</x:v>
      </x:c>
      <x:c t="n" s="0">
        <x:v>21.45744</x:v>
      </x:c>
      <x:c t="n" s="0">
        <x:v>33.90652</x:v>
      </x:c>
      <x:c t="n" s="0">
        <x:v>36.94118</x:v>
      </x:c>
      <x:c t="n" s="0">
        <x:v>23.44164</x:v>
      </x:c>
      <x:c t="n" s="0">
        <x:v>19.6848</x:v>
      </x:c>
      <x:c t="n" s="0">
        <x:v>23.60951</x:v>
      </x:c>
      <x:c t="n" s="0">
        <x:v>29.64527</x:v>
      </x:c>
      <x:c t="n" s="0">
        <x:v>29.75297</x:v>
      </x:c>
      <x:c t="n" s="0">
        <x:v>31.43706</x:v>
      </x:c>
      <x:c t="n" s="0">
        <x:v>30.50307</x:v>
      </x:c>
      <x:c t="n" s="0">
        <x:v>28.89722</x:v>
      </x:c>
      <x:c t="n" s="0">
        <x:v>21.93897</x:v>
      </x:c>
      <x:c t="n" s="0">
        <x:v>16.76529</x:v>
      </x:c>
      <x:c t="n" s="0">
        <x:v>15.03897</x:v>
      </x:c>
      <x:c t="n" s="0">
        <x:v>12.52913</x:v>
      </x:c>
      <x:c t="n" s="0">
        <x:v>15.45545</x:v>
      </x:c>
      <x:c t="n" s="0">
        <x:v>9.713325</x:v>
      </x:c>
      <x:c t="n" s="0">
        <x:v>7.57886</x:v>
      </x:c>
      <x:c t="n" s="0">
        <x:v>6.191729</x:v>
      </x:c>
      <x:c t="n" s="0">
        <x:v>3.392053</x:v>
      </x:c>
      <x:c t="n" s="0">
        <x:v>-0.4530347</x:v>
      </x:c>
      <x:c t="n" s="0">
        <x:v>2.070373</x:v>
      </x:c>
      <x:c t="n" s="0">
        <x:v>2.44561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43946.3536342593</x:v>
      </x:c>
      <x:c t="n" s="7">
        <x:v>43946.3536342593</x:v>
      </x:c>
      <x:c t="n" s="0">
        <x:v>40.6119</x:v>
      </x:c>
      <x:c t="n" s="0">
        <x:v>54.20069</x:v>
      </x:c>
      <x:c t="n" s="0">
        <x:v>60.92274</x:v>
      </x:c>
      <x:c t="n" s="0">
        <x:v>65.67467</x:v>
      </x:c>
      <x:c t="n" s="0">
        <x:v>-30.06697</x:v>
      </x:c>
      <x:c t="n" s="0">
        <x:v>-29.16826</x:v>
      </x:c>
      <x:c t="n" s="0">
        <x:v>-23.7379</x:v>
      </x:c>
      <x:c t="n" s="0">
        <x:v>-20.78026</x:v>
      </x:c>
      <x:c t="n" s="0">
        <x:v>-11.36343</x:v>
      </x:c>
      <x:c t="n" s="0">
        <x:v>-7.645959</x:v>
      </x:c>
      <x:c t="n" s="0">
        <x:v>-1.580232</x:v>
      </x:c>
      <x:c t="n" s="0">
        <x:v>5.034635</x:v>
      </x:c>
      <x:c t="n" s="0">
        <x:v>6.006937</x:v>
      </x:c>
      <x:c t="n" s="0">
        <x:v>12.86422</x:v>
      </x:c>
      <x:c t="n" s="0">
        <x:v>17.89831</x:v>
      </x:c>
      <x:c t="n" s="0">
        <x:v>18.67888</x:v>
      </x:c>
      <x:c t="n" s="0">
        <x:v>20.21553</x:v>
      </x:c>
      <x:c t="n" s="0">
        <x:v>23.60516</x:v>
      </x:c>
      <x:c t="n" s="0">
        <x:v>31.14619</x:v>
      </x:c>
      <x:c t="n" s="0">
        <x:v>36.86443</x:v>
      </x:c>
      <x:c t="n" s="0">
        <x:v>26.25319</x:v>
      </x:c>
      <x:c t="n" s="0">
        <x:v>26.78201</x:v>
      </x:c>
      <x:c t="n" s="0">
        <x:v>28.82575</x:v>
      </x:c>
      <x:c t="n" s="0">
        <x:v>29.48932</x:v>
      </x:c>
      <x:c t="n" s="0">
        <x:v>30.76857</x:v>
      </x:c>
      <x:c t="n" s="0">
        <x:v>30.46798</x:v>
      </x:c>
      <x:c t="n" s="0">
        <x:v>29.01584</x:v>
      </x:c>
      <x:c t="n" s="0">
        <x:v>26.15771</x:v>
      </x:c>
      <x:c t="n" s="0">
        <x:v>20.51855</x:v>
      </x:c>
      <x:c t="n" s="0">
        <x:v>16.50105</x:v>
      </x:c>
      <x:c t="n" s="0">
        <x:v>13.96308</x:v>
      </x:c>
      <x:c t="n" s="0">
        <x:v>14.72195</x:v>
      </x:c>
      <x:c t="n" s="0">
        <x:v>15.86458</x:v>
      </x:c>
      <x:c t="n" s="0">
        <x:v>15.61218</x:v>
      </x:c>
      <x:c t="n" s="0">
        <x:v>11.20439</x:v>
      </x:c>
      <x:c t="n" s="0">
        <x:v>11.90108</x:v>
      </x:c>
      <x:c t="n" s="0">
        <x:v>3.86791</x:v>
      </x:c>
      <x:c t="n" s="0">
        <x:v>-0.004792842</x:v>
      </x:c>
      <x:c t="n" s="0">
        <x:v>2.040547</x:v>
      </x:c>
      <x:c t="n" s="0">
        <x:v>2.01942</x:v>
      </x:c>
      <x:c t="n" s="0">
        <x:v>-30.06697</x:v>
      </x:c>
      <x:c t="n" s="0">
        <x:v>-29.16826</x:v>
      </x:c>
      <x:c t="n" s="0">
        <x:v>-23.13332</x:v>
      </x:c>
      <x:c t="n" s="0">
        <x:v>-23.04345</x:v>
      </x:c>
      <x:c t="n" s="0">
        <x:v>-9.097877</x:v>
      </x:c>
      <x:c t="n" s="0">
        <x:v>-25.18805</x:v>
      </x:c>
      <x:c t="n" s="0">
        <x:v>-1.916385</x:v>
      </x:c>
      <x:c t="n" s="0">
        <x:v>5.903515</x:v>
      </x:c>
      <x:c t="n" s="0">
        <x:v>9.963637</x:v>
      </x:c>
      <x:c t="n" s="0">
        <x:v>9.307135</x:v>
      </x:c>
      <x:c t="n" s="0">
        <x:v>10.64491</x:v>
      </x:c>
      <x:c t="n" s="0">
        <x:v>22.71732</x:v>
      </x:c>
      <x:c t="n" s="0">
        <x:v>16.9062</x:v>
      </x:c>
      <x:c t="n" s="0">
        <x:v>12.75803</x:v>
      </x:c>
      <x:c t="n" s="0">
        <x:v>34.67704</x:v>
      </x:c>
      <x:c t="n" s="0">
        <x:v>39.36011</x:v>
      </x:c>
      <x:c t="n" s="0">
        <x:v>27.121</x:v>
      </x:c>
      <x:c t="n" s="0">
        <x:v>30.89272</x:v>
      </x:c>
      <x:c t="n" s="0">
        <x:v>30.55863</x:v>
      </x:c>
      <x:c t="n" s="0">
        <x:v>27.74451</x:v>
      </x:c>
      <x:c t="n" s="0">
        <x:v>35.03547</x:v>
      </x:c>
      <x:c t="n" s="0">
        <x:v>28.5093</x:v>
      </x:c>
      <x:c t="n" s="0">
        <x:v>29.99654</x:v>
      </x:c>
      <x:c t="n" s="0">
        <x:v>25.11992</x:v>
      </x:c>
      <x:c t="n" s="0">
        <x:v>16.81548</x:v>
      </x:c>
      <x:c t="n" s="0">
        <x:v>15.57747</x:v>
      </x:c>
      <x:c t="n" s="0">
        <x:v>16.03386</x:v>
      </x:c>
      <x:c t="n" s="0">
        <x:v>11.58117</x:v>
      </x:c>
      <x:c t="n" s="0">
        <x:v>13.10445</x:v>
      </x:c>
      <x:c t="n" s="0">
        <x:v>11.211</x:v>
      </x:c>
      <x:c t="n" s="0">
        <x:v>5.003918</x:v>
      </x:c>
      <x:c t="n" s="0">
        <x:v>4.224336</x:v>
      </x:c>
      <x:c t="n" s="0">
        <x:v>3.247584</x:v>
      </x:c>
      <x:c t="n" s="0">
        <x:v>0.1426057</x:v>
      </x:c>
      <x:c t="n" s="0">
        <x:v>2.617332</x:v>
      </x:c>
      <x:c t="n" s="0">
        <x:v>1.226556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43946.3536342593</x:v>
      </x:c>
      <x:c t="n" s="7">
        <x:v>43946.3536342593</x:v>
      </x:c>
      <x:c t="n" s="0">
        <x:v>42.62269</x:v>
      </x:c>
      <x:c t="n" s="0">
        <x:v>54.20069</x:v>
      </x:c>
      <x:c t="n" s="0">
        <x:v>56.06976</x:v>
      </x:c>
      <x:c t="n" s="0">
        <x:v>63.0783</x:v>
      </x:c>
      <x:c t="n" s="0">
        <x:v>-30.06697</x:v>
      </x:c>
      <x:c t="n" s="0">
        <x:v>-29.16826</x:v>
      </x:c>
      <x:c t="n" s="0">
        <x:v>-23.69039</x:v>
      </x:c>
      <x:c t="n" s="0">
        <x:v>-21.30045</x:v>
      </x:c>
      <x:c t="n" s="0">
        <x:v>-10.94965</x:v>
      </x:c>
      <x:c t="n" s="0">
        <x:v>-8.319069</x:v>
      </x:c>
      <x:c t="n" s="0">
        <x:v>-1.627712</x:v>
      </x:c>
      <x:c t="n" s="0">
        <x:v>5.172826</x:v>
      </x:c>
      <x:c t="n" s="0">
        <x:v>6.99206</x:v>
      </x:c>
      <x:c t="n" s="0">
        <x:v>12.60879</x:v>
      </x:c>
      <x:c t="n" s="0">
        <x:v>17.35053</x:v>
      </x:c>
      <x:c t="n" s="0">
        <x:v>19.72063</x:v>
      </x:c>
      <x:c t="n" s="0">
        <x:v>19.97808</x:v>
      </x:c>
      <x:c t="n" s="0">
        <x:v>23.07911</x:v>
      </x:c>
      <x:c t="n" s="0">
        <x:v>32.03455</x:v>
      </x:c>
      <x:c t="n" s="0">
        <x:v>37.25629</x:v>
      </x:c>
      <x:c t="n" s="0">
        <x:v>26.35538</x:v>
      </x:c>
      <x:c t="n" s="0">
        <x:v>26.80774</x:v>
      </x:c>
      <x:c t="n" s="0">
        <x:v>29.00766</x:v>
      </x:c>
      <x:c t="n" s="0">
        <x:v>30.28042</x:v>
      </x:c>
      <x:c t="n" s="0">
        <x:v>30.73817</x:v>
      </x:c>
      <x:c t="n" s="0">
        <x:v>30.13736</x:v>
      </x:c>
      <x:c t="n" s="0">
        <x:v>29.21302</x:v>
      </x:c>
      <x:c t="n" s="0">
        <x:v>26.16511</x:v>
      </x:c>
      <x:c t="n" s="0">
        <x:v>20.14595</x:v>
      </x:c>
      <x:c t="n" s="0">
        <x:v>16.73719</x:v>
      </x:c>
      <x:c t="n" s="0">
        <x:v>14.42667</x:v>
      </x:c>
      <x:c t="n" s="0">
        <x:v>14.39884</x:v>
      </x:c>
      <x:c t="n" s="0">
        <x:v>15.75477</x:v>
      </x:c>
      <x:c t="n" s="0">
        <x:v>15.14739</x:v>
      </x:c>
      <x:c t="n" s="0">
        <x:v>10.71504</x:v>
      </x:c>
      <x:c t="n" s="0">
        <x:v>11.35884</x:v>
      </x:c>
      <x:c t="n" s="0">
        <x:v>3.66034</x:v>
      </x:c>
      <x:c t="n" s="0">
        <x:v>-0.060037</x:v>
      </x:c>
      <x:c t="n" s="0">
        <x:v>1.979166</x:v>
      </x:c>
      <x:c t="n" s="0">
        <x:v>1.858315</x:v>
      </x:c>
      <x:c t="n" s="0">
        <x:v>-30.06697</x:v>
      </x:c>
      <x:c t="n" s="0">
        <x:v>-29.16826</x:v>
      </x:c>
      <x:c t="n" s="0">
        <x:v>-23.52947</x:v>
      </x:c>
      <x:c t="n" s="0">
        <x:v>-27.20238</x:v>
      </x:c>
      <x:c t="n" s="0">
        <x:v>-9.097877</x:v>
      </x:c>
      <x:c t="n" s="0">
        <x:v>-25.18805</x:v>
      </x:c>
      <x:c t="n" s="0">
        <x:v>-1.916385</x:v>
      </x:c>
      <x:c t="n" s="0">
        <x:v>5.751958</x:v>
      </x:c>
      <x:c t="n" s="0">
        <x:v>10.39119</x:v>
      </x:c>
      <x:c t="n" s="0">
        <x:v>10.70835</x:v>
      </x:c>
      <x:c t="n" s="0">
        <x:v>10.64491</x:v>
      </x:c>
      <x:c t="n" s="0">
        <x:v>23.23807</x:v>
      </x:c>
      <x:c t="n" s="0">
        <x:v>18.24669</x:v>
      </x:c>
      <x:c t="n" s="0">
        <x:v>18.94348</x:v>
      </x:c>
      <x:c t="n" s="0">
        <x:v>35.40377</x:v>
      </x:c>
      <x:c t="n" s="0">
        <x:v>38.42188</x:v>
      </x:c>
      <x:c t="n" s="0">
        <x:v>25.60021</x:v>
      </x:c>
      <x:c t="n" s="0">
        <x:v>24.08214</x:v>
      </x:c>
      <x:c t="n" s="0">
        <x:v>31.2537</x:v>
      </x:c>
      <x:c t="n" s="0">
        <x:v>32.87435</x:v>
      </x:c>
      <x:c t="n" s="0">
        <x:v>26.29118</x:v>
      </x:c>
      <x:c t="n" s="0">
        <x:v>24.30582</x:v>
      </x:c>
      <x:c t="n" s="0">
        <x:v>30.62047</x:v>
      </x:c>
      <x:c t="n" s="0">
        <x:v>27.50334</x:v>
      </x:c>
      <x:c t="n" s="0">
        <x:v>16.73795</x:v>
      </x:c>
      <x:c t="n" s="0">
        <x:v>19.07781</x:v>
      </x:c>
      <x:c t="n" s="0">
        <x:v>15.02541</x:v>
      </x:c>
      <x:c t="n" s="0">
        <x:v>11.30465</x:v>
      </x:c>
      <x:c t="n" s="0">
        <x:v>14.85</x:v>
      </x:c>
      <x:c t="n" s="0">
        <x:v>10.07951</x:v>
      </x:c>
      <x:c t="n" s="0">
        <x:v>6.045105</x:v>
      </x:c>
      <x:c t="n" s="0">
        <x:v>5.304168</x:v>
      </x:c>
      <x:c t="n" s="0">
        <x:v>3.289437</x:v>
      </x:c>
      <x:c t="n" s="0">
        <x:v>-0.680952</x:v>
      </x:c>
      <x:c t="n" s="0">
        <x:v>1.315478</x:v>
      </x:c>
      <x:c t="n" s="0">
        <x:v>1.242174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43946.3536342593</x:v>
      </x:c>
      <x:c t="n" s="7">
        <x:v>43946.3536342593</x:v>
      </x:c>
      <x:c t="n" s="0">
        <x:v>40.77903</x:v>
      </x:c>
      <x:c t="n" s="0">
        <x:v>54.20069</x:v>
      </x:c>
      <x:c t="n" s="0">
        <x:v>55.95277</x:v>
      </x:c>
      <x:c t="n" s="0">
        <x:v>64.42529</x:v>
      </x:c>
      <x:c t="n" s="0">
        <x:v>-30.06697</x:v>
      </x:c>
      <x:c t="n" s="0">
        <x:v>-29.16826</x:v>
      </x:c>
      <x:c t="n" s="0">
        <x:v>-23.66689</x:v>
      </x:c>
      <x:c t="n" s="0">
        <x:v>-21.90978</x:v>
      </x:c>
      <x:c t="n" s="0">
        <x:v>-10.62503</x:v>
      </x:c>
      <x:c t="n" s="0">
        <x:v>-8.990144</x:v>
      </x:c>
      <x:c t="n" s="0">
        <x:v>-1.668676</x:v>
      </x:c>
      <x:c t="n" s="0">
        <x:v>5.220127</x:v>
      </x:c>
      <x:c t="n" s="0">
        <x:v>7.489718</x:v>
      </x:c>
      <x:c t="n" s="0">
        <x:v>12.37809</x:v>
      </x:c>
      <x:c t="n" s="0">
        <x:v>16.82091</x:v>
      </x:c>
      <x:c t="n" s="0">
        <x:v>20.44731</x:v>
      </x:c>
      <x:c t="n" s="0">
        <x:v>19.76447</x:v>
      </x:c>
      <x:c t="n" s="0">
        <x:v>22.73868</x:v>
      </x:c>
      <x:c t="n" s="0">
        <x:v>32.43591</x:v>
      </x:c>
      <x:c t="n" s="0">
        <x:v>37.45201</x:v>
      </x:c>
      <x:c t="n" s="0">
        <x:v>26.25262</x:v>
      </x:c>
      <x:c t="n" s="0">
        <x:v>26.24147</x:v>
      </x:c>
      <x:c t="n" s="0">
        <x:v>29.98876</x:v>
      </x:c>
      <x:c t="n" s="0">
        <x:v>30.05638</x:v>
      </x:c>
      <x:c t="n" s="0">
        <x:v>30.27107</x:v>
      </x:c>
      <x:c t="n" s="0">
        <x:v>29.69439</x:v>
      </x:c>
      <x:c t="n" s="0">
        <x:v>29.40615</x:v>
      </x:c>
      <x:c t="n" s="0">
        <x:v>26.16643</x:v>
      </x:c>
      <x:c t="n" s="0">
        <x:v>19.92698</x:v>
      </x:c>
      <x:c t="n" s="0">
        <x:v>16.91293</x:v>
      </x:c>
      <x:c t="n" s="0">
        <x:v>14.17783</x:v>
      </x:c>
      <x:c t="n" s="0">
        <x:v>13.95311</x:v>
      </x:c>
      <x:c t="n" s="0">
        <x:v>15.46451</x:v>
      </x:c>
      <x:c t="n" s="0">
        <x:v>14.72719</x:v>
      </x:c>
      <x:c t="n" s="0">
        <x:v>10.31043</x:v>
      </x:c>
      <x:c t="n" s="0">
        <x:v>10.86989</x:v>
      </x:c>
      <x:c t="n" s="0">
        <x:v>3.572433</x:v>
      </x:c>
      <x:c t="n" s="0">
        <x:v>-0.2042401</x:v>
      </x:c>
      <x:c t="n" s="0">
        <x:v>1.954364</x:v>
      </x:c>
      <x:c t="n" s="0">
        <x:v>1.886704</x:v>
      </x:c>
      <x:c t="n" s="0">
        <x:v>-30.06697</x:v>
      </x:c>
      <x:c t="n" s="0">
        <x:v>-29.16826</x:v>
      </x:c>
      <x:c t="n" s="0">
        <x:v>-23.52947</x:v>
      </x:c>
      <x:c t="n" s="0">
        <x:v>-27.20238</x:v>
      </x:c>
      <x:c t="n" s="0">
        <x:v>-9.097877</x:v>
      </x:c>
      <x:c t="n" s="0">
        <x:v>-25.18805</x:v>
      </x:c>
      <x:c t="n" s="0">
        <x:v>-1.916385</x:v>
      </x:c>
      <x:c t="n" s="0">
        <x:v>5.486985</x:v>
      </x:c>
      <x:c t="n" s="0">
        <x:v>8.290939</x:v>
      </x:c>
      <x:c t="n" s="0">
        <x:v>10.70835</x:v>
      </x:c>
      <x:c t="n" s="0">
        <x:v>14.17173</x:v>
      </x:c>
      <x:c t="n" s="0">
        <x:v>23.23807</x:v>
      </x:c>
      <x:c t="n" s="0">
        <x:v>19.43316</x:v>
      </x:c>
      <x:c t="n" s="0">
        <x:v>19.92335</x:v>
      </x:c>
      <x:c t="n" s="0">
        <x:v>32.8349</x:v>
      </x:c>
      <x:c t="n" s="0">
        <x:v>39.05824</x:v>
      </x:c>
      <x:c t="n" s="0">
        <x:v>25.94826</x:v>
      </x:c>
      <x:c t="n" s="0">
        <x:v>20.89745</x:v>
      </x:c>
      <x:c t="n" s="0">
        <x:v>32.48269</x:v>
      </x:c>
      <x:c t="n" s="0">
        <x:v>29.91423</x:v>
      </x:c>
      <x:c t="n" s="0">
        <x:v>27.21988</x:v>
      </x:c>
      <x:c t="n" s="0">
        <x:v>26.77512</x:v>
      </x:c>
      <x:c t="n" s="0">
        <x:v>30.8535</x:v>
      </x:c>
      <x:c t="n" s="0">
        <x:v>24.61632</x:v>
      </x:c>
      <x:c t="n" s="0">
        <x:v>19.76356</x:v>
      </x:c>
      <x:c t="n" s="0">
        <x:v>16.82986</x:v>
      </x:c>
      <x:c t="n" s="0">
        <x:v>10.36425</x:v>
      </x:c>
      <x:c t="n" s="0">
        <x:v>9.855774</x:v>
      </x:c>
      <x:c t="n" s="0">
        <x:v>13.85453</x:v>
      </x:c>
      <x:c t="n" s="0">
        <x:v>10.4043</x:v>
      </x:c>
      <x:c t="n" s="0">
        <x:v>5.626134</x:v>
      </x:c>
      <x:c t="n" s="0">
        <x:v>5.949385</x:v>
      </x:c>
      <x:c t="n" s="0">
        <x:v>2.37753</x:v>
      </x:c>
      <x:c t="n" s="0">
        <x:v>-0.6315911</x:v>
      </x:c>
      <x:c t="n" s="0">
        <x:v>1.566816</x:v>
      </x:c>
      <x:c t="n" s="0">
        <x:v>1.819864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43946.3536342593</x:v>
      </x:c>
      <x:c t="n" s="7">
        <x:v>43946.3536342593</x:v>
      </x:c>
      <x:c t="n" s="0">
        <x:v>42.07354</x:v>
      </x:c>
      <x:c t="n" s="0">
        <x:v>54.20069</x:v>
      </x:c>
      <x:c t="n" s="0">
        <x:v>55.36636</x:v>
      </x:c>
      <x:c t="n" s="0">
        <x:v>64.42529</x:v>
      </x:c>
      <x:c t="n" s="0">
        <x:v>-30.06697</x:v>
      </x:c>
      <x:c t="n" s="0">
        <x:v>-29.16826</x:v>
      </x:c>
      <x:c t="n" s="0">
        <x:v>-23.64705</x:v>
      </x:c>
      <x:c t="n" s="0">
        <x:v>-22.5078</x:v>
      </x:c>
      <x:c t="n" s="0">
        <x:v>-10.32581</x:v>
      </x:c>
      <x:c t="n" s="0">
        <x:v>-9.658842</x:v>
      </x:c>
      <x:c t="n" s="0">
        <x:v>-1.946386</x:v>
      </x:c>
      <x:c t="n" s="0">
        <x:v>5.260118</x:v>
      </x:c>
      <x:c t="n" s="0">
        <x:v>7.330801</x:v>
      </x:c>
      <x:c t="n" s="0">
        <x:v>12.16289</x:v>
      </x:c>
      <x:c t="n" s="0">
        <x:v>17.01247</x:v>
      </x:c>
      <x:c t="n" s="0">
        <x:v>20.57493</x:v>
      </x:c>
      <x:c t="n" s="0">
        <x:v>19.94801</x:v>
      </x:c>
      <x:c t="n" s="0">
        <x:v>22.92305</x:v>
      </x:c>
      <x:c t="n" s="0">
        <x:v>32.30817</x:v>
      </x:c>
      <x:c t="n" s="0">
        <x:v>37.83218</x:v>
      </x:c>
      <x:c t="n" s="0">
        <x:v>25.97827</x:v>
      </x:c>
      <x:c t="n" s="0">
        <x:v>26.07523</x:v>
      </x:c>
      <x:c t="n" s="0">
        <x:v>29.70225</x:v>
      </x:c>
      <x:c t="n" s="0">
        <x:v>30.06859</x:v>
      </x:c>
      <x:c t="n" s="0">
        <x:v>30.87961</x:v>
      </x:c>
      <x:c t="n" s="0">
        <x:v>29.30552</x:v>
      </x:c>
      <x:c t="n" s="0">
        <x:v>29.92029</x:v>
      </x:c>
      <x:c t="n" s="0">
        <x:v>26.01717</x:v>
      </x:c>
      <x:c t="n" s="0">
        <x:v>19.93551</x:v>
      </x:c>
      <x:c t="n" s="0">
        <x:v>16.94193</x:v>
      </x:c>
      <x:c t="n" s="0">
        <x:v>13.81872</x:v>
      </x:c>
      <x:c t="n" s="0">
        <x:v>13.73433</x:v>
      </x:c>
      <x:c t="n" s="0">
        <x:v>15.55067</x:v>
      </x:c>
      <x:c t="n" s="0">
        <x:v>14.23664</x:v>
      </x:c>
      <x:c t="n" s="0">
        <x:v>9.835322</x:v>
      </x:c>
      <x:c t="n" s="0">
        <x:v>10.43258</x:v>
      </x:c>
      <x:c t="n" s="0">
        <x:v>3.668928</x:v>
      </x:c>
      <x:c t="n" s="0">
        <x:v>-0.249566</x:v>
      </x:c>
      <x:c t="n" s="0">
        <x:v>1.849305</x:v>
      </x:c>
      <x:c t="n" s="0">
        <x:v>1.797849</x:v>
      </x:c>
      <x:c t="n" s="0">
        <x:v>-30.06697</x:v>
      </x:c>
      <x:c t="n" s="0">
        <x:v>-29.16826</x:v>
      </x:c>
      <x:c t="n" s="0">
        <x:v>-23.52947</x:v>
      </x:c>
      <x:c t="n" s="0">
        <x:v>-27.20238</x:v>
      </x:c>
      <x:c t="n" s="0">
        <x:v>-8.722994</x:v>
      </x:c>
      <x:c t="n" s="0">
        <x:v>-25.18805</x:v>
      </x:c>
      <x:c t="n" s="0">
        <x:v>-7.836959</x:v>
      </x:c>
      <x:c t="n" s="0">
        <x:v>5.486985</x:v>
      </x:c>
      <x:c t="n" s="0">
        <x:v>6.262624</x:v>
      </x:c>
      <x:c t="n" s="0">
        <x:v>10.56021</x:v>
      </x:c>
      <x:c t="n" s="0">
        <x:v>18.43392</x:v>
      </x:c>
      <x:c t="n" s="0">
        <x:v>18.02925</x:v>
      </x:c>
      <x:c t="n" s="0">
        <x:v>20.88956</x:v>
      </x:c>
      <x:c t="n" s="0">
        <x:v>25.10959</x:v>
      </x:c>
      <x:c t="n" s="0">
        <x:v>32.93296</x:v>
      </x:c>
      <x:c t="n" s="0">
        <x:v>39.42834</x:v>
      </x:c>
      <x:c t="n" s="0">
        <x:v>23.73148</x:v>
      </x:c>
      <x:c t="n" s="0">
        <x:v>25.41811</x:v>
      </x:c>
      <x:c t="n" s="0">
        <x:v>28.67966</x:v>
      </x:c>
      <x:c t="n" s="0">
        <x:v>31.10243</x:v>
      </x:c>
      <x:c t="n" s="0">
        <x:v>34.02389</x:v>
      </x:c>
      <x:c t="n" s="0">
        <x:v>27.02801</x:v>
      </x:c>
      <x:c t="n" s="0">
        <x:v>31.50866</x:v>
      </x:c>
      <x:c t="n" s="0">
        <x:v>25.36098</x:v>
      </x:c>
      <x:c t="n" s="0">
        <x:v>21.50015</x:v>
      </x:c>
      <x:c t="n" s="0">
        <x:v>16.69063</x:v>
      </x:c>
      <x:c t="n" s="0">
        <x:v>10.67696</x:v>
      </x:c>
      <x:c t="n" s="0">
        <x:v>11.99318</x:v>
      </x:c>
      <x:c t="n" s="0">
        <x:v>16.03871</x:v>
      </x:c>
      <x:c t="n" s="0">
        <x:v>9.508237</x:v>
      </x:c>
      <x:c t="n" s="0">
        <x:v>5.43685</x:v>
      </x:c>
      <x:c t="n" s="0">
        <x:v>6.544433</x:v>
      </x:c>
      <x:c t="n" s="0">
        <x:v>3.732619</x:v>
      </x:c>
      <x:c t="n" s="0">
        <x:v>0.390547</x:v>
      </x:c>
      <x:c t="n" s="0">
        <x:v>0.8151168</x:v>
      </x:c>
      <x:c t="n" s="0">
        <x:v>2.122223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43946.3536342593</x:v>
      </x:c>
      <x:c t="n" s="7">
        <x:v>43946.3536342593</x:v>
      </x:c>
      <x:c t="n" s="0">
        <x:v>41.03001</x:v>
      </x:c>
      <x:c t="n" s="0">
        <x:v>54.20069</x:v>
      </x:c>
      <x:c t="n" s="0">
        <x:v>53.88506</x:v>
      </x:c>
      <x:c t="n" s="0">
        <x:v>61.69528</x:v>
      </x:c>
      <x:c t="n" s="0">
        <x:v>-30.06697</x:v>
      </x:c>
      <x:c t="n" s="0">
        <x:v>-29.16826</x:v>
      </x:c>
      <x:c t="n" s="0">
        <x:v>-23.63009</x:v>
      </x:c>
      <x:c t="n" s="0">
        <x:v>-23.09312</x:v>
      </x:c>
      <x:c t="n" s="0">
        <x:v>-10.02801</x:v>
      </x:c>
      <x:c t="n" s="0">
        <x:v>-10.32478</x:v>
      </x:c>
      <x:c t="n" s="0">
        <x:v>-2.625889</x:v>
      </x:c>
      <x:c t="n" s="0">
        <x:v>5.129646</x:v>
      </x:c>
      <x:c t="n" s="0">
        <x:v>7.19032</x:v>
      </x:c>
      <x:c t="n" s="0">
        <x:v>11.9574</x:v>
      </x:c>
      <x:c t="n" s="0">
        <x:v>17.25127</x:v>
      </x:c>
      <x:c t="n" s="0">
        <x:v>19.98253</x:v>
      </x:c>
      <x:c t="n" s="0">
        <x:v>20.09884</x:v>
      </x:c>
      <x:c t="n" s="0">
        <x:v>23.31931</x:v>
      </x:c>
      <x:c t="n" s="0">
        <x:v>32.89398</x:v>
      </x:c>
      <x:c t="n" s="0">
        <x:v>38.0673</x:v>
      </x:c>
      <x:c t="n" s="0">
        <x:v>26.35517</x:v>
      </x:c>
      <x:c t="n" s="0">
        <x:v>26.40991</x:v>
      </x:c>
      <x:c t="n" s="0">
        <x:v>29.69936</x:v>
      </x:c>
      <x:c t="n" s="0">
        <x:v>30.46137</x:v>
      </x:c>
      <x:c t="n" s="0">
        <x:v>31.2238</x:v>
      </x:c>
      <x:c t="n" s="0">
        <x:v>29.18847</x:v>
      </x:c>
      <x:c t="n" s="0">
        <x:v>29.89853</x:v>
      </x:c>
      <x:c t="n" s="0">
        <x:v>25.76868</x:v>
      </x:c>
      <x:c t="n" s="0">
        <x:v>20.36587</x:v>
      </x:c>
      <x:c t="n" s="0">
        <x:v>16.87601</x:v>
      </x:c>
      <x:c t="n" s="0">
        <x:v>13.59686</x:v>
      </x:c>
      <x:c t="n" s="0">
        <x:v>13.35949</x:v>
      </x:c>
      <x:c t="n" s="0">
        <x:v>15.4673</x:v>
      </x:c>
      <x:c t="n" s="0">
        <x:v>13.82058</x:v>
      </x:c>
      <x:c t="n" s="0">
        <x:v>9.452196</x:v>
      </x:c>
      <x:c t="n" s="0">
        <x:v>10.31189</x:v>
      </x:c>
      <x:c t="n" s="0">
        <x:v>4.825865</x:v>
      </x:c>
      <x:c t="n" s="0">
        <x:v>-0.1271407</x:v>
      </x:c>
      <x:c t="n" s="0">
        <x:v>1.765255</x:v>
      </x:c>
      <x:c t="n" s="0">
        <x:v>1.836956</x:v>
      </x:c>
      <x:c t="n" s="0">
        <x:v>-30.06697</x:v>
      </x:c>
      <x:c t="n" s="0">
        <x:v>-29.16826</x:v>
      </x:c>
      <x:c t="n" s="0">
        <x:v>-23.52947</x:v>
      </x:c>
      <x:c t="n" s="0">
        <x:v>-27.20238</x:v>
      </x:c>
      <x:c t="n" s="0">
        <x:v>-8.604895</x:v>
      </x:c>
      <x:c t="n" s="0">
        <x:v>-19.3763</x:v>
      </x:c>
      <x:c t="n" s="0">
        <x:v>-23.01418</x:v>
      </x:c>
      <x:c t="n" s="0">
        <x:v>3.423496</x:v>
      </x:c>
      <x:c t="n" s="0">
        <x:v>6.262624</x:v>
      </x:c>
      <x:c t="n" s="0">
        <x:v>10.50969</x:v>
      </x:c>
      <x:c t="n" s="0">
        <x:v>18.43392</x:v>
      </x:c>
      <x:c t="n" s="0">
        <x:v>11.59562</x:v>
      </x:c>
      <x:c t="n" s="0">
        <x:v>20.88956</x:v>
      </x:c>
      <x:c t="n" s="0">
        <x:v>23.99158</x:v>
      </x:c>
      <x:c t="n" s="0">
        <x:v>35.61797</x:v>
      </x:c>
      <x:c t="n" s="0">
        <x:v>38.99383</x:v>
      </x:c>
      <x:c t="n" s="0">
        <x:v>28.40747</x:v>
      </x:c>
      <x:c t="n" s="0">
        <x:v>29.59252</x:v>
      </x:c>
      <x:c t="n" s="0">
        <x:v>28.61134</x:v>
      </x:c>
      <x:c t="n" s="0">
        <x:v>33.0469</x:v>
      </x:c>
      <x:c t="n" s="0">
        <x:v>33.62091</x:v>
      </x:c>
      <x:c t="n" s="0">
        <x:v>26.7485</x:v>
      </x:c>
      <x:c t="n" s="0">
        <x:v>30.15166</x:v>
      </x:c>
      <x:c t="n" s="0">
        <x:v>25.34632</x:v>
      </x:c>
      <x:c t="n" s="0">
        <x:v>20.57416</x:v>
      </x:c>
      <x:c t="n" s="0">
        <x:v>18.61189</x:v>
      </x:c>
      <x:c t="n" s="0">
        <x:v>14.07048</x:v>
      </x:c>
      <x:c t="n" s="0">
        <x:v>9.966397</x:v>
      </x:c>
      <x:c t="n" s="0">
        <x:v>15.92336</x:v>
      </x:c>
      <x:c t="n" s="0">
        <x:v>15.96335</x:v>
      </x:c>
      <x:c t="n" s="0">
        <x:v>8.69859</x:v>
      </x:c>
      <x:c t="n" s="0">
        <x:v>10.11302</x:v>
      </x:c>
      <x:c t="n" s="0">
        <x:v>8.549663</x:v>
      </x:c>
      <x:c t="n" s="0">
        <x:v>-0.04863798</x:v>
      </x:c>
      <x:c t="n" s="0">
        <x:v>1.91557</x:v>
      </x:c>
      <x:c t="n" s="0">
        <x:v>0.6294266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43946.3536342593</x:v>
      </x:c>
      <x:c t="n" s="7">
        <x:v>43946.3536342593</x:v>
      </x:c>
      <x:c t="n" s="0">
        <x:v>40.36499</x:v>
      </x:c>
      <x:c t="n" s="0">
        <x:v>54.20069</x:v>
      </x:c>
      <x:c t="n" s="0">
        <x:v>62.66451</x:v>
      </x:c>
      <x:c t="n" s="0">
        <x:v>68.3464</x:v>
      </x:c>
      <x:c t="n" s="0">
        <x:v>-30.06697</x:v>
      </x:c>
      <x:c t="n" s="0">
        <x:v>-29.16826</x:v>
      </x:c>
      <x:c t="n" s="0">
        <x:v>-23.61575</x:v>
      </x:c>
      <x:c t="n" s="0">
        <x:v>-23.66409</x:v>
      </x:c>
      <x:c t="n" s="0">
        <x:v>-9.78891</x:v>
      </x:c>
      <x:c t="n" s="0">
        <x:v>-10.75175</x:v>
      </x:c>
      <x:c t="n" s="0">
        <x:v>-3.304408</x:v>
      </x:c>
      <x:c t="n" s="0">
        <x:v>4.918643</x:v>
      </x:c>
      <x:c t="n" s="0">
        <x:v>7.000641</x:v>
      </x:c>
      <x:c t="n" s="0">
        <x:v>11.77386</x:v>
      </x:c>
      <x:c t="n" s="0">
        <x:v>17.4453</x:v>
      </x:c>
      <x:c t="n" s="0">
        <x:v>19.40354</x:v>
      </x:c>
      <x:c t="n" s="0">
        <x:v>20.01076</x:v>
      </x:c>
      <x:c t="n" s="0">
        <x:v>22.85043</x:v>
      </x:c>
      <x:c t="n" s="0">
        <x:v>33.8406</x:v>
      </x:c>
      <x:c t="n" s="0">
        <x:v>38.14291</x:v>
      </x:c>
      <x:c t="n" s="0">
        <x:v>26.37169</x:v>
      </x:c>
      <x:c t="n" s="0">
        <x:v>27.43303</x:v>
      </x:c>
      <x:c t="n" s="0">
        <x:v>29.61849</x:v>
      </x:c>
      <x:c t="n" s="0">
        <x:v>30.9944</x:v>
      </x:c>
      <x:c t="n" s="0">
        <x:v>31.5001</x:v>
      </x:c>
      <x:c t="n" s="0">
        <x:v>28.76125</x:v>
      </x:c>
      <x:c t="n" s="0">
        <x:v>29.7169</x:v>
      </x:c>
      <x:c t="n" s="0">
        <x:v>25.94796</x:v>
      </x:c>
      <x:c t="n" s="0">
        <x:v>20.13656</x:v>
      </x:c>
      <x:c t="n" s="0">
        <x:v>16.87247</x:v>
      </x:c>
      <x:c t="n" s="0">
        <x:v>13.5784</x:v>
      </x:c>
      <x:c t="n" s="0">
        <x:v>13.11951</x:v>
      </x:c>
      <x:c t="n" s="0">
        <x:v>15.47537</x:v>
      </x:c>
      <x:c t="n" s="0">
        <x:v>14.13058</x:v>
      </x:c>
      <x:c t="n" s="0">
        <x:v>9.261601</x:v>
      </x:c>
      <x:c t="n" s="0">
        <x:v>10.13284</x:v>
      </x:c>
      <x:c t="n" s="0">
        <x:v>4.676486</x:v>
      </x:c>
      <x:c t="n" s="0">
        <x:v>-0.1955783</x:v>
      </x:c>
      <x:c t="n" s="0">
        <x:v>1.794444</x:v>
      </x:c>
      <x:c t="n" s="0">
        <x:v>1.633119</x:v>
      </x:c>
      <x:c t="n" s="0">
        <x:v>-30.06697</x:v>
      </x:c>
      <x:c t="n" s="0">
        <x:v>-29.16826</x:v>
      </x:c>
      <x:c t="n" s="0">
        <x:v>-23.52947</x:v>
      </x:c>
      <x:c t="n" s="0">
        <x:v>-27.20238</x:v>
      </x:c>
      <x:c t="n" s="0">
        <x:v>-8.604895</x:v>
      </x:c>
      <x:c t="n" s="0">
        <x:v>-14.28396</x:v>
      </x:c>
      <x:c t="n" s="0">
        <x:v>-23.01418</x:v>
      </x:c>
      <x:c t="n" s="0">
        <x:v>3.423496</x:v>
      </x:c>
      <x:c t="n" s="0">
        <x:v>3.549204</x:v>
      </x:c>
      <x:c t="n" s="0">
        <x:v>10.50969</x:v>
      </x:c>
      <x:c t="n" s="0">
        <x:v>18.43392</x:v>
      </x:c>
      <x:c t="n" s="0">
        <x:v>11.26891</x:v>
      </x:c>
      <x:c t="n" s="0">
        <x:v>18.39528</x:v>
      </x:c>
      <x:c t="n" s="0">
        <x:v>14.75433</x:v>
      </x:c>
      <x:c t="n" s="0">
        <x:v>37.96246</x:v>
      </x:c>
      <x:c t="n" s="0">
        <x:v>38.59179</x:v>
      </x:c>
      <x:c t="n" s="0">
        <x:v>25.57696</x:v>
      </x:c>
      <x:c t="n" s="0">
        <x:v>30.65239</x:v>
      </x:c>
      <x:c t="n" s="0">
        <x:v>28.82324</x:v>
      </x:c>
      <x:c t="n" s="0">
        <x:v>30.79483</x:v>
      </x:c>
      <x:c t="n" s="0">
        <x:v>30.85572</x:v>
      </x:c>
      <x:c t="n" s="0">
        <x:v>25.10616</x:v>
      </x:c>
      <x:c t="n" s="0">
        <x:v>26.74654</x:v>
      </x:c>
      <x:c t="n" s="0">
        <x:v>26.20957</x:v>
      </x:c>
      <x:c t="n" s="0">
        <x:v>18.40939</x:v>
      </x:c>
      <x:c t="n" s="0">
        <x:v>14.01713</x:v>
      </x:c>
      <x:c t="n" s="0">
        <x:v>11.06397</x:v>
      </x:c>
      <x:c t="n" s="0">
        <x:v>12.73013</x:v>
      </x:c>
      <x:c t="n" s="0">
        <x:v>15.18048</x:v>
      </x:c>
      <x:c t="n" s="0">
        <x:v>10.66241</x:v>
      </x:c>
      <x:c t="n" s="0">
        <x:v>4.287155</x:v>
      </x:c>
      <x:c t="n" s="0">
        <x:v>8.054388</x:v>
      </x:c>
      <x:c t="n" s="0">
        <x:v>3.562154</x:v>
      </x:c>
      <x:c t="n" s="0">
        <x:v>-0.8514983</x:v>
      </x:c>
      <x:c t="n" s="0">
        <x:v>1.289459</x:v>
      </x:c>
      <x:c t="n" s="0">
        <x:v>0.4727301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43946.3536342593</x:v>
      </x:c>
      <x:c t="n" s="7">
        <x:v>43946.3536342593</x:v>
      </x:c>
      <x:c t="n" s="0">
        <x:v>42.25237</x:v>
      </x:c>
      <x:c t="n" s="0">
        <x:v>54.20069</x:v>
      </x:c>
      <x:c t="n" s="0">
        <x:v>65.78568</x:v>
      </x:c>
      <x:c t="n" s="0">
        <x:v>71.17696</x:v>
      </x:c>
      <x:c t="n" s="0">
        <x:v>-30.06697</x:v>
      </x:c>
      <x:c t="n" s="0">
        <x:v>-29.16826</x:v>
      </x:c>
      <x:c t="n" s="0">
        <x:v>-23.60352</x:v>
      </x:c>
      <x:c t="n" s="0">
        <x:v>-24.21925</x:v>
      </x:c>
      <x:c t="n" s="0">
        <x:v>-9.594647</x:v>
      </x:c>
      <x:c t="n" s="0">
        <x:v>-11.11981</x:v>
      </x:c>
      <x:c t="n" s="0">
        <x:v>-3.981783</x:v>
      </x:c>
      <x:c t="n" s="0">
        <x:v>4.729951</x:v>
      </x:c>
      <x:c t="n" s="0">
        <x:v>6.359428</x:v>
      </x:c>
      <x:c t="n" s="0">
        <x:v>11.87642</x:v>
      </x:c>
      <x:c t="n" s="0">
        <x:v>17.63712</x:v>
      </x:c>
      <x:c t="n" s="0">
        <x:v>18.78617</x:v>
      </x:c>
      <x:c t="n" s="0">
        <x:v>19.80923</x:v>
      </x:c>
      <x:c t="n" s="0">
        <x:v>22.35022</x:v>
      </x:c>
      <x:c t="n" s="0">
        <x:v>34.82221</x:v>
      </x:c>
      <x:c t="n" s="0">
        <x:v>38.23659</x:v>
      </x:c>
      <x:c t="n" s="0">
        <x:v>26.15625</x:v>
      </x:c>
      <x:c t="n" s="0">
        <x:v>27.64945</x:v>
      </x:c>
      <x:c t="n" s="0">
        <x:v>29.52314</x:v>
      </x:c>
      <x:c t="n" s="0">
        <x:v>30.35051</x:v>
      </x:c>
      <x:c t="n" s="0">
        <x:v>31.29871</x:v>
      </x:c>
      <x:c t="n" s="0">
        <x:v>29.88895</x:v>
      </x:c>
      <x:c t="n" s="0">
        <x:v>29.27357</x:v>
      </x:c>
      <x:c t="n" s="0">
        <x:v>25.95749</x:v>
      </x:c>
      <x:c t="n" s="0">
        <x:v>20.01519</x:v>
      </x:c>
      <x:c t="n" s="0">
        <x:v>16.72153</x:v>
      </x:c>
      <x:c t="n" s="0">
        <x:v>13.42891</x:v>
      </x:c>
      <x:c t="n" s="0">
        <x:v>13.45412</x:v>
      </x:c>
      <x:c t="n" s="0">
        <x:v>15.7084</x:v>
      </x:c>
      <x:c t="n" s="0">
        <x:v>13.89818</x:v>
      </x:c>
      <x:c t="n" s="0">
        <x:v>8.862614</x:v>
      </x:c>
      <x:c t="n" s="0">
        <x:v>9.842022</x:v>
      </x:c>
      <x:c t="n" s="0">
        <x:v>4.399307</x:v>
      </x:c>
      <x:c t="n" s="0">
        <x:v>-0.2137957</x:v>
      </x:c>
      <x:c t="n" s="0">
        <x:v>1.739312</x:v>
      </x:c>
      <x:c t="n" s="0">
        <x:v>1.590694</x:v>
      </x:c>
      <x:c t="n" s="0">
        <x:v>-30.06697</x:v>
      </x:c>
      <x:c t="n" s="0">
        <x:v>-29.16826</x:v>
      </x:c>
      <x:c t="n" s="0">
        <x:v>-23.52947</x:v>
      </x:c>
      <x:c t="n" s="0">
        <x:v>-27.20238</x:v>
      </x:c>
      <x:c t="n" s="0">
        <x:v>-8.604895</x:v>
      </x:c>
      <x:c t="n" s="0">
        <x:v>-14.28396</x:v>
      </x:c>
      <x:c t="n" s="0">
        <x:v>-23.01418</x:v>
      </x:c>
      <x:c t="n" s="0">
        <x:v>3.423496</x:v>
      </x:c>
      <x:c t="n" s="0">
        <x:v>-5.240118</x:v>
      </x:c>
      <x:c t="n" s="0">
        <x:v>14.15239</x:v>
      </x:c>
      <x:c t="n" s="0">
        <x:v>18.85146</x:v>
      </x:c>
      <x:c t="n" s="0">
        <x:v>7.830812</x:v>
      </x:c>
      <x:c t="n" s="0">
        <x:v>18.39528</x:v>
      </x:c>
      <x:c t="n" s="0">
        <x:v>20.0734</x:v>
      </x:c>
      <x:c t="n" s="0">
        <x:v>37.77184</x:v>
      </x:c>
      <x:c t="n" s="0">
        <x:v>38.80344</x:v>
      </x:c>
      <x:c t="n" s="0">
        <x:v>24.15081</x:v>
      </x:c>
      <x:c t="n" s="0">
        <x:v>26.69239</x:v>
      </x:c>
      <x:c t="n" s="0">
        <x:v>31.15921</x:v>
      </x:c>
      <x:c t="n" s="0">
        <x:v>20.24545</x:v>
      </x:c>
      <x:c t="n" s="0">
        <x:v>29.04604</x:v>
      </x:c>
      <x:c t="n" s="0">
        <x:v>34.19647</x:v>
      </x:c>
      <x:c t="n" s="0">
        <x:v>26.17831</x:v>
      </x:c>
      <x:c t="n" s="0">
        <x:v>24.52875</x:v>
      </x:c>
      <x:c t="n" s="0">
        <x:v>21.8115</x:v>
      </x:c>
      <x:c t="n" s="0">
        <x:v>14.46502</x:v>
      </x:c>
      <x:c t="n" s="0">
        <x:v>14.06742</x:v>
      </x:c>
      <x:c t="n" s="0">
        <x:v>16.06136</x:v>
      </x:c>
      <x:c t="n" s="0">
        <x:v>20.46877</x:v>
      </x:c>
      <x:c t="n" s="0">
        <x:v>17.28951</x:v>
      </x:c>
      <x:c t="n" s="0">
        <x:v>6.639457</x:v>
      </x:c>
      <x:c t="n" s="0">
        <x:v>7.983211</x:v>
      </x:c>
      <x:c t="n" s="0">
        <x:v>2.623019</x:v>
      </x:c>
      <x:c t="n" s="0">
        <x:v>-0.4794424</x:v>
      </x:c>
      <x:c t="n" s="0">
        <x:v>2.116909</x:v>
      </x:c>
      <x:c t="n" s="0">
        <x:v>2.272763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43946.3536342593</x:v>
      </x:c>
      <x:c t="n" s="7">
        <x:v>43946.3536342593</x:v>
      </x:c>
      <x:c t="n" s="0">
        <x:v>42.1942</x:v>
      </x:c>
      <x:c t="n" s="0">
        <x:v>54.20069</x:v>
      </x:c>
      <x:c t="n" s="0">
        <x:v>56.6956</x:v>
      </x:c>
      <x:c t="n" s="0">
        <x:v>64.96886</x:v>
      </x:c>
      <x:c t="n" s="0">
        <x:v>-30.06697</x:v>
      </x:c>
      <x:c t="n" s="0">
        <x:v>-29.16826</x:v>
      </x:c>
      <x:c t="n" s="0">
        <x:v>-23.74827</x:v>
      </x:c>
      <x:c t="n" s="0">
        <x:v>-24.38197</x:v>
      </x:c>
      <x:c t="n" s="0">
        <x:v>-9.435354</x:v>
      </x:c>
      <x:c t="n" s="0">
        <x:v>-11.4609</x:v>
      </x:c>
      <x:c t="n" s="0">
        <x:v>-4.657823</x:v>
      </x:c>
      <x:c t="n" s="0">
        <x:v>4.549688</x:v>
      </x:c>
      <x:c t="n" s="0">
        <x:v>5.725189</x:v>
      </x:c>
      <x:c t="n" s="0">
        <x:v>12.61192</x:v>
      </x:c>
      <x:c t="n" s="0">
        <x:v>17.8808</x:v>
      </x:c>
      <x:c t="n" s="0">
        <x:v>18.16004</x:v>
      </x:c>
      <x:c t="n" s="0">
        <x:v>19.49095</x:v>
      </x:c>
      <x:c t="n" s="0">
        <x:v>22.35658</x:v>
      </x:c>
      <x:c t="n" s="0">
        <x:v>35.09069</x:v>
      </x:c>
      <x:c t="n" s="0">
        <x:v>38.09051</x:v>
      </x:c>
      <x:c t="n" s="0">
        <x:v>25.85882</x:v>
      </x:c>
      <x:c t="n" s="0">
        <x:v>27.41446</x:v>
      </x:c>
      <x:c t="n" s="0">
        <x:v>29.71684</x:v>
      </x:c>
      <x:c t="n" s="0">
        <x:v>30.63834</x:v>
      </x:c>
      <x:c t="n" s="0">
        <x:v>31.34558</x:v>
      </x:c>
      <x:c t="n" s="0">
        <x:v>29.90901</x:v>
      </x:c>
      <x:c t="n" s="0">
        <x:v>28.97511</x:v>
      </x:c>
      <x:c t="n" s="0">
        <x:v>26.00056</x:v>
      </x:c>
      <x:c t="n" s="0">
        <x:v>20.39854</x:v>
      </x:c>
      <x:c t="n" s="0">
        <x:v>16.42796</x:v>
      </x:c>
      <x:c t="n" s="0">
        <x:v>13.21955</x:v>
      </x:c>
      <x:c t="n" s="0">
        <x:v>13.97887</x:v>
      </x:c>
      <x:c t="n" s="0">
        <x:v>17.89635</x:v>
      </x:c>
      <x:c t="n" s="0">
        <x:v>16.10356</x:v>
      </x:c>
      <x:c t="n" s="0">
        <x:v>8.964986</x:v>
      </x:c>
      <x:c t="n" s="0">
        <x:v>9.710217</x:v>
      </x:c>
      <x:c t="n" s="0">
        <x:v>4.410007</x:v>
      </x:c>
      <x:c t="n" s="0">
        <x:v>-0.2499532</x:v>
      </x:c>
      <x:c t="n" s="0">
        <x:v>1.789212</x:v>
      </x:c>
      <x:c t="n" s="0">
        <x:v>1.679115</x:v>
      </x:c>
      <x:c t="n" s="0">
        <x:v>-30.06697</x:v>
      </x:c>
      <x:c t="n" s="0">
        <x:v>-29.16826</x:v>
      </x:c>
      <x:c t="n" s="0">
        <x:v>-25.74173</x:v>
      </x:c>
      <x:c t="n" s="0">
        <x:v>-23.72022</x:v>
      </x:c>
      <x:c t="n" s="0">
        <x:v>-8.604895</x:v>
      </x:c>
      <x:c t="n" s="0">
        <x:v>-14.28396</x:v>
      </x:c>
      <x:c t="n" s="0">
        <x:v>-14.78563</x:v>
      </x:c>
      <x:c t="n" s="0">
        <x:v>3.234419</x:v>
      </x:c>
      <x:c t="n" s="0">
        <x:v>0.8535796</x:v>
      </x:c>
      <x:c t="n" s="0">
        <x:v>15.42556</x:v>
      </x:c>
      <x:c t="n" s="0">
        <x:v>19.08398</x:v>
      </x:c>
      <x:c t="n" s="0">
        <x:v>7.830812</x:v>
      </x:c>
      <x:c t="n" s="0">
        <x:v>15.54894</x:v>
      </x:c>
      <x:c t="n" s="0">
        <x:v>22.39362</x:v>
      </x:c>
      <x:c t="n" s="0">
        <x:v>36.08791</x:v>
      </x:c>
      <x:c t="n" s="0">
        <x:v>35.79921</x:v>
      </x:c>
      <x:c t="n" s="0">
        <x:v>23.84896</x:v>
      </x:c>
      <x:c t="n" s="0">
        <x:v>30.97883</x:v>
      </x:c>
      <x:c t="n" s="0">
        <x:v>28.82709</x:v>
      </x:c>
      <x:c t="n" s="0">
        <x:v>34.38432</x:v>
      </x:c>
      <x:c t="n" s="0">
        <x:v>31.90047</x:v>
      </x:c>
      <x:c t="n" s="0">
        <x:v>32.24922</x:v>
      </x:c>
      <x:c t="n" s="0">
        <x:v>26.71835</x:v>
      </x:c>
      <x:c t="n" s="0">
        <x:v>27.29804</x:v>
      </x:c>
      <x:c t="n" s="0">
        <x:v>21.28491</x:v>
      </x:c>
      <x:c t="n" s="0">
        <x:v>17.00109</x:v>
      </x:c>
      <x:c t="n" s="0">
        <x:v>9.728638</x:v>
      </x:c>
      <x:c t="n" s="0">
        <x:v>15.23378</x:v>
      </x:c>
      <x:c t="n" s="0">
        <x:v>25.19807</x:v>
      </x:c>
      <x:c t="n" s="0">
        <x:v>23.06398</x:v>
      </x:c>
      <x:c t="n" s="0">
        <x:v>9.311423</x:v>
      </x:c>
      <x:c t="n" s="0">
        <x:v>8.833241</x:v>
      </x:c>
      <x:c t="n" s="0">
        <x:v>5.063128</x:v>
      </x:c>
      <x:c t="n" s="0">
        <x:v>-1.352705</x:v>
      </x:c>
      <x:c t="n" s="0">
        <x:v>1.229074</x:v>
      </x:c>
      <x:c t="n" s="0">
        <x:v>1.729152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43946.3536342593</x:v>
      </x:c>
      <x:c t="n" s="7">
        <x:v>43946.3536342593</x:v>
      </x:c>
      <x:c t="n" s="0">
        <x:v>42.34336</x:v>
      </x:c>
      <x:c t="n" s="0">
        <x:v>54.20069</x:v>
      </x:c>
      <x:c t="n" s="0">
        <x:v>56.12707</x:v>
      </x:c>
      <x:c t="n" s="0">
        <x:v>64.70557</x:v>
      </x:c>
      <x:c t="n" s="0">
        <x:v>-30.06697</x:v>
      </x:c>
      <x:c t="n" s="0">
        <x:v>-29.16826</x:v>
      </x:c>
      <x:c t="n" s="0">
        <x:v>-24.02898</x:v>
      </x:c>
      <x:c t="n" s="0">
        <x:v>-24.19585</x:v>
      </x:c>
      <x:c t="n" s="0">
        <x:v>-9.303792</x:v>
      </x:c>
      <x:c t="n" s="0">
        <x:v>-11.77503</x:v>
      </x:c>
      <x:c t="n" s="0">
        <x:v>-4.973844</x:v>
      </x:c>
      <x:c t="n" s="0">
        <x:v>4.377699</x:v>
      </x:c>
      <x:c t="n" s="0">
        <x:v>6.079683</x:v>
      </x:c>
      <x:c t="n" s="0">
        <x:v>13.15441</x:v>
      </x:c>
      <x:c t="n" s="0">
        <x:v>18.0786</x:v>
      </x:c>
      <x:c t="n" s="0">
        <x:v>17.54301</x:v>
      </x:c>
      <x:c t="n" s="0">
        <x:v>19.05805</x:v>
      </x:c>
      <x:c t="n" s="0">
        <x:v>22.83337</x:v>
      </x:c>
      <x:c t="n" s="0">
        <x:v>35.0048</x:v>
      </x:c>
      <x:c t="n" s="0">
        <x:v>37.80849</x:v>
      </x:c>
      <x:c t="n" s="0">
        <x:v>25.95471</x:v>
      </x:c>
      <x:c t="n" s="0">
        <x:v>29.66452</x:v>
      </x:c>
      <x:c t="n" s="0">
        <x:v>29.68656</x:v>
      </x:c>
      <x:c t="n" s="0">
        <x:v>31.05883</x:v>
      </x:c>
      <x:c t="n" s="0">
        <x:v>31.09082</x:v>
      </x:c>
      <x:c t="n" s="0">
        <x:v>31.33568</x:v>
      </x:c>
      <x:c t="n" s="0">
        <x:v>28.75297</x:v>
      </x:c>
      <x:c t="n" s="0">
        <x:v>25.84683</x:v>
      </x:c>
      <x:c t="n" s="0">
        <x:v>20.50626</x:v>
      </x:c>
      <x:c t="n" s="0">
        <x:v>16.54618</x:v>
      </x:c>
      <x:c t="n" s="0">
        <x:v>12.87317</x:v>
      </x:c>
      <x:c t="n" s="0">
        <x:v>13.97654</x:v>
      </x:c>
      <x:c t="n" s="0">
        <x:v>24.9612</x:v>
      </x:c>
      <x:c t="n" s="0">
        <x:v>23.38514</x:v>
      </x:c>
      <x:c t="n" s="0">
        <x:v>8.677167</x:v>
      </x:c>
      <x:c t="n" s="0">
        <x:v>9.429472</x:v>
      </x:c>
      <x:c t="n" s="0">
        <x:v>4.489282</x:v>
      </x:c>
      <x:c t="n" s="0">
        <x:v>-0.4582035</x:v>
      </x:c>
      <x:c t="n" s="0">
        <x:v>1.642807</x:v>
      </x:c>
      <x:c t="n" s="0">
        <x:v>1.606641</x:v>
      </x:c>
      <x:c t="n" s="0">
        <x:v>-30.06697</x:v>
      </x:c>
      <x:c t="n" s="0">
        <x:v>-29.16826</x:v>
      </x:c>
      <x:c t="n" s="0">
        <x:v>-26.17475</x:v>
      </x:c>
      <x:c t="n" s="0">
        <x:v>-23.23968</x:v>
      </x:c>
      <x:c t="n" s="0">
        <x:v>-9.328946</x:v>
      </x:c>
      <x:c t="n" s="0">
        <x:v>-14.28396</x:v>
      </x:c>
      <x:c t="n" s="0">
        <x:v>-6.367379</x:v>
      </x:c>
      <x:c t="n" s="0">
        <x:v>3.206724</x:v>
      </x:c>
      <x:c t="n" s="0">
        <x:v>8.832628</x:v>
      </x:c>
      <x:c t="n" s="0">
        <x:v>15.42556</x:v>
      </x:c>
      <x:c t="n" s="0">
        <x:v>19.08398</x:v>
      </x:c>
      <x:c t="n" s="0">
        <x:v>7.830812</x:v>
      </x:c>
      <x:c t="n" s="0">
        <x:v>14.93278</x:v>
      </x:c>
      <x:c t="n" s="0">
        <x:v>26.34798</x:v>
      </x:c>
      <x:c t="n" s="0">
        <x:v>32.85547</x:v>
      </x:c>
      <x:c t="n" s="0">
        <x:v>35.53439</x:v>
      </x:c>
      <x:c t="n" s="0">
        <x:v>28.36791</x:v>
      </x:c>
      <x:c t="n" s="0">
        <x:v>35.25071</x:v>
      </x:c>
      <x:c t="n" s="0">
        <x:v>29.84438</x:v>
      </x:c>
      <x:c t="n" s="0">
        <x:v>32.25971</x:v>
      </x:c>
      <x:c t="n" s="0">
        <x:v>30.95556</x:v>
      </x:c>
      <x:c t="n" s="0">
        <x:v>35.12504</x:v>
      </x:c>
      <x:c t="n" s="0">
        <x:v>29.93555</x:v>
      </x:c>
      <x:c t="n" s="0">
        <x:v>23.1028</x:v>
      </x:c>
      <x:c t="n" s="0">
        <x:v>20.19422</x:v>
      </x:c>
      <x:c t="n" s="0">
        <x:v>17.48577</x:v>
      </x:c>
      <x:c t="n" s="0">
        <x:v>14.08616</x:v>
      </x:c>
      <x:c t="n" s="0">
        <x:v>21.86049</x:v>
      </x:c>
      <x:c t="n" s="0">
        <x:v>32.11347</x:v>
      </x:c>
      <x:c t="n" s="0">
        <x:v>31.33124</x:v>
      </x:c>
      <x:c t="n" s="0">
        <x:v>6.61046</x:v>
      </x:c>
      <x:c t="n" s="0">
        <x:v>6.462121</x:v>
      </x:c>
      <x:c t="n" s="0">
        <x:v>4.053959</x:v>
      </x:c>
      <x:c t="n" s="0">
        <x:v>-0.4713319</x:v>
      </x:c>
      <x:c t="n" s="0">
        <x:v>1.555946</x:v>
      </x:c>
      <x:c t="n" s="0">
        <x:v>0.8279608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43946.3536342593</x:v>
      </x:c>
      <x:c t="n" s="7">
        <x:v>43946.3536342593</x:v>
      </x:c>
      <x:c t="n" s="0">
        <x:v>40.37486</x:v>
      </x:c>
      <x:c t="n" s="0">
        <x:v>54.20069</x:v>
      </x:c>
      <x:c t="n" s="0">
        <x:v>53.71035</x:v>
      </x:c>
      <x:c t="n" s="0">
        <x:v>62.2068</x:v>
      </x:c>
      <x:c t="n" s="0">
        <x:v>-30.06697</x:v>
      </x:c>
      <x:c t="n" s="0">
        <x:v>-29.16826</x:v>
      </x:c>
      <x:c t="n" s="0">
        <x:v>-24.28385</x:v>
      </x:c>
      <x:c t="n" s="0">
        <x:v>-24.04287</x:v>
      </x:c>
      <x:c t="n" s="0">
        <x:v>-9.502532</x:v>
      </x:c>
      <x:c t="n" s="0">
        <x:v>-12.06256</x:v>
      </x:c>
      <x:c t="n" s="0">
        <x:v>-5.151445</x:v>
      </x:c>
      <x:c t="n" s="0">
        <x:v>4.370233</x:v>
      </x:c>
      <x:c t="n" s="0">
        <x:v>6.607307</x:v>
      </x:c>
      <x:c t="n" s="0">
        <x:v>13.32152</x:v>
      </x:c>
      <x:c t="n" s="0">
        <x:v>18.24068</x:v>
      </x:c>
      <x:c t="n" s="0">
        <x:v>18.21333</x:v>
      </x:c>
      <x:c t="n" s="0">
        <x:v>18.69104</x:v>
      </x:c>
      <x:c t="n" s="0">
        <x:v>23.79291</x:v>
      </x:c>
      <x:c t="n" s="0">
        <x:v>34.68481</x:v>
      </x:c>
      <x:c t="n" s="0">
        <x:v>37.55152</x:v>
      </x:c>
      <x:c t="n" s="0">
        <x:v>26.3945</x:v>
      </x:c>
      <x:c t="n" s="0">
        <x:v>30.21518</x:v>
      </x:c>
      <x:c t="n" s="0">
        <x:v>29.4268</x:v>
      </x:c>
      <x:c t="n" s="0">
        <x:v>31.08924</x:v>
      </x:c>
      <x:c t="n" s="0">
        <x:v>31.39137</x:v>
      </x:c>
      <x:c t="n" s="0">
        <x:v>31.41076</x:v>
      </x:c>
      <x:c t="n" s="0">
        <x:v>28.94894</x:v>
      </x:c>
      <x:c t="n" s="0">
        <x:v>25.68344</x:v>
      </x:c>
      <x:c t="n" s="0">
        <x:v>20.37987</x:v>
      </x:c>
      <x:c t="n" s="0">
        <x:v>16.60292</x:v>
      </x:c>
      <x:c t="n" s="0">
        <x:v>13.57995</x:v>
      </x:c>
      <x:c t="n" s="0">
        <x:v>18.32475</x:v>
      </x:c>
      <x:c t="n" s="0">
        <x:v>25.14007</x:v>
      </x:c>
      <x:c t="n" s="0">
        <x:v>23.74393</x:v>
      </x:c>
      <x:c t="n" s="0">
        <x:v>8.40455</x:v>
      </x:c>
      <x:c t="n" s="0">
        <x:v>9.172425</x:v>
      </x:c>
      <x:c t="n" s="0">
        <x:v>4.217059</x:v>
      </x:c>
      <x:c t="n" s="0">
        <x:v>-0.2524707</x:v>
      </x:c>
      <x:c t="n" s="0">
        <x:v>1.703021</x:v>
      </x:c>
      <x:c t="n" s="0">
        <x:v>1.485032</x:v>
      </x:c>
      <x:c t="n" s="0">
        <x:v>-30.06697</x:v>
      </x:c>
      <x:c t="n" s="0">
        <x:v>-29.16826</x:v>
      </x:c>
      <x:c t="n" s="0">
        <x:v>-26.17475</x:v>
      </x:c>
      <x:c t="n" s="0">
        <x:v>-23.23968</x:v>
      </x:c>
      <x:c t="n" s="0">
        <x:v>-10.8927</x:v>
      </x:c>
      <x:c t="n" s="0">
        <x:v>-14.28396</x:v>
      </x:c>
      <x:c t="n" s="0">
        <x:v>-6.367379</x:v>
      </x:c>
      <x:c t="n" s="0">
        <x:v>6.426699</x:v>
      </x:c>
      <x:c t="n" s="0">
        <x:v>8.832628</x:v>
      </x:c>
      <x:c t="n" s="0">
        <x:v>13.31166</x:v>
      </x:c>
      <x:c t="n" s="0">
        <x:v>18.83255</x:v>
      </x:c>
      <x:c t="n" s="0">
        <x:v>22.69139</x:v>
      </x:c>
      <x:c t="n" s="0">
        <x:v>16.86727</x:v>
      </x:c>
      <x:c t="n" s="0">
        <x:v>27.137</x:v>
      </x:c>
      <x:c t="n" s="0">
        <x:v>33.4129</x:v>
      </x:c>
      <x:c t="n" s="0">
        <x:v>35.76009</x:v>
      </x:c>
      <x:c t="n" s="0">
        <x:v>26.51572</x:v>
      </x:c>
      <x:c t="n" s="0">
        <x:v>29.27839</x:v>
      </x:c>
      <x:c t="n" s="0">
        <x:v>23.34353</x:v>
      </x:c>
      <x:c t="n" s="0">
        <x:v>31.08597</x:v>
      </x:c>
      <x:c t="n" s="0">
        <x:v>32.08054</x:v>
      </x:c>
      <x:c t="n" s="0">
        <x:v>28.90894</x:v>
      </x:c>
      <x:c t="n" s="0">
        <x:v>28.13011</x:v>
      </x:c>
      <x:c t="n" s="0">
        <x:v>25.21832</x:v>
      </x:c>
      <x:c t="n" s="0">
        <x:v>17.63285</x:v>
      </x:c>
      <x:c t="n" s="0">
        <x:v>14.22729</x:v>
      </x:c>
      <x:c t="n" s="0">
        <x:v>13.81321</x:v>
      </x:c>
      <x:c t="n" s="0">
        <x:v>28.36305</x:v>
      </x:c>
      <x:c t="n" s="0">
        <x:v>27.26933</x:v>
      </x:c>
      <x:c t="n" s="0">
        <x:v>22.00661</x:v>
      </x:c>
      <x:c t="n" s="0">
        <x:v>6.128142</x:v>
      </x:c>
      <x:c t="n" s="0">
        <x:v>7.406819</x:v>
      </x:c>
      <x:c t="n" s="0">
        <x:v>2.446685</x:v>
      </x:c>
      <x:c t="n" s="0">
        <x:v>0.5163018</x:v>
      </x:c>
      <x:c t="n" s="0">
        <x:v>1.182185</x:v>
      </x:c>
      <x:c t="n" s="0">
        <x:v>0.8369314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43946.3536342593</x:v>
      </x:c>
      <x:c t="n" s="7">
        <x:v>43946.3536342593</x:v>
      </x:c>
      <x:c t="n" s="0">
        <x:v>41.61816</x:v>
      </x:c>
      <x:c t="n" s="0">
        <x:v>54.20069</x:v>
      </x:c>
      <x:c t="n" s="0">
        <x:v>57.28425</x:v>
      </x:c>
      <x:c t="n" s="0">
        <x:v>64.96886</x:v>
      </x:c>
      <x:c t="n" s="0">
        <x:v>-30.06697</x:v>
      </x:c>
      <x:c t="n" s="0">
        <x:v>-29.16826</x:v>
      </x:c>
      <x:c t="n" s="0">
        <x:v>-24.51409</x:v>
      </x:c>
      <x:c t="n" s="0">
        <x:v>-23.91646</x:v>
      </x:c>
      <x:c t="n" s="0">
        <x:v>-9.679771</x:v>
      </x:c>
      <x:c t="n" s="0">
        <x:v>-12.32415</x:v>
      </x:c>
      <x:c t="n" s="0">
        <x:v>-5.309093</x:v>
      </x:c>
      <x:c t="n" s="0">
        <x:v>5.202117</x:v>
      </x:c>
      <x:c t="n" s="0">
        <x:v>7.012146</x:v>
      </x:c>
      <x:c t="n" s="0">
        <x:v>13.32008</x:v>
      </x:c>
      <x:c t="n" s="0">
        <x:v>18.10971</x:v>
      </x:c>
      <x:c t="n" s="0">
        <x:v>19.22863</x:v>
      </x:c>
      <x:c t="n" s="0">
        <x:v>18.62285</x:v>
      </x:c>
      <x:c t="n" s="0">
        <x:v>23.82391</x:v>
      </x:c>
      <x:c t="n" s="0">
        <x:v>34.72806</x:v>
      </x:c>
      <x:c t="n" s="0">
        <x:v>37.32076</x:v>
      </x:c>
      <x:c t="n" s="0">
        <x:v>26.50519</x:v>
      </x:c>
      <x:c t="n" s="0">
        <x:v>29.95943</x:v>
      </x:c>
      <x:c t="n" s="0">
        <x:v>28.77039</x:v>
      </x:c>
      <x:c t="n" s="0">
        <x:v>32.17719</x:v>
      </x:c>
      <x:c t="n" s="0">
        <x:v>30.98862</x:v>
      </x:c>
      <x:c t="n" s="0">
        <x:v>31.80647</x:v>
      </x:c>
      <x:c t="n" s="0">
        <x:v>29.1919</x:v>
      </x:c>
      <x:c t="n" s="0">
        <x:v>25.91763</x:v>
      </x:c>
      <x:c t="n" s="0">
        <x:v>20.37365</x:v>
      </x:c>
      <x:c t="n" s="0">
        <x:v>16.41515</x:v>
      </x:c>
      <x:c t="n" s="0">
        <x:v>13.71483</x:v>
      </x:c>
      <x:c t="n" s="0">
        <x:v>24.15082</x:v>
      </x:c>
      <x:c t="n" s="0">
        <x:v>25.6867</x:v>
      </x:c>
      <x:c t="n" s="0">
        <x:v>23.27864</x:v>
      </x:c>
      <x:c t="n" s="0">
        <x:v>8.28185</x:v>
      </x:c>
      <x:c t="n" s="0">
        <x:v>8.857446</x:v>
      </x:c>
      <x:c t="n" s="0">
        <x:v>4.139531</x:v>
      </x:c>
      <x:c t="n" s="0">
        <x:v>-0.221802</x:v>
      </x:c>
      <x:c t="n" s="0">
        <x:v>1.595039</x:v>
      </x:c>
      <x:c t="n" s="0">
        <x:v>1.485424</x:v>
      </x:c>
      <x:c t="n" s="0">
        <x:v>-30.06697</x:v>
      </x:c>
      <x:c t="n" s="0">
        <x:v>-29.16826</x:v>
      </x:c>
      <x:c t="n" s="0">
        <x:v>-26.17475</x:v>
      </x:c>
      <x:c t="n" s="0">
        <x:v>-23.23968</x:v>
      </x:c>
      <x:c t="n" s="0">
        <x:v>-10.8927</x:v>
      </x:c>
      <x:c t="n" s="0">
        <x:v>-14.28396</x:v>
      </x:c>
      <x:c t="n" s="0">
        <x:v>-6.367379</x:v>
      </x:c>
      <x:c t="n" s="0">
        <x:v>8.255312</x:v>
      </x:c>
      <x:c t="n" s="0">
        <x:v>8.832628</x:v>
      </x:c>
      <x:c t="n" s="0">
        <x:v>13.31166</x:v>
      </x:c>
      <x:c t="n" s="0">
        <x:v>16.48752</x:v>
      </x:c>
      <x:c t="n" s="0">
        <x:v>22.69139</x:v>
      </x:c>
      <x:c t="n" s="0">
        <x:v>18.20091</x:v>
      </x:c>
      <x:c t="n" s="0">
        <x:v>20.16146</x:v>
      </x:c>
      <x:c t="n" s="0">
        <x:v>34.9728</x:v>
      </x:c>
      <x:c t="n" s="0">
        <x:v>35.37166</x:v>
      </x:c>
      <x:c t="n" s="0">
        <x:v>28.25557</x:v>
      </x:c>
      <x:c t="n" s="0">
        <x:v>26.54541</x:v>
      </x:c>
      <x:c t="n" s="0">
        <x:v>16.23824</x:v>
      </x:c>
      <x:c t="n" s="0">
        <x:v>36.0345</x:v>
      </x:c>
      <x:c t="n" s="0">
        <x:v>28.72054</x:v>
      </x:c>
      <x:c t="n" s="0">
        <x:v>34.13488</x:v>
      </x:c>
      <x:c t="n" s="0">
        <x:v>31.44988</x:v>
      </x:c>
      <x:c t="n" s="0">
        <x:v>27.33419</x:v>
      </x:c>
      <x:c t="n" s="0">
        <x:v>21.72629</x:v>
      </x:c>
      <x:c t="n" s="0">
        <x:v>16.91199</x:v>
      </x:c>
      <x:c t="n" s="0">
        <x:v>19.26396</x:v>
      </x:c>
      <x:c t="n" s="0">
        <x:v>32.24418</x:v>
      </x:c>
      <x:c t="n" s="0">
        <x:v>28.52653</x:v>
      </x:c>
      <x:c t="n" s="0">
        <x:v>18.3978</x:v>
      </x:c>
      <x:c t="n" s="0">
        <x:v>7.333857</x:v>
      </x:c>
      <x:c t="n" s="0">
        <x:v>5.789661</x:v>
      </x:c>
      <x:c t="n" s="0">
        <x:v>2.950631</x:v>
      </x:c>
      <x:c t="n" s="0">
        <x:v>-0.4107146</x:v>
      </x:c>
      <x:c t="n" s="0">
        <x:v>1.424107</x:v>
      </x:c>
      <x:c t="n" s="0">
        <x:v>1.688496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43946.3536342593</x:v>
      </x:c>
      <x:c t="n" s="7">
        <x:v>43946.3536342593</x:v>
      </x:c>
      <x:c t="n" s="0">
        <x:v>40.59109</x:v>
      </x:c>
      <x:c t="n" s="0">
        <x:v>54.20069</x:v>
      </x:c>
      <x:c t="n" s="0">
        <x:v>62.68162</x:v>
      </x:c>
      <x:c t="n" s="0">
        <x:v>67.28836</x:v>
      </x:c>
      <x:c t="n" s="0">
        <x:v>-30.06697</x:v>
      </x:c>
      <x:c t="n" s="0">
        <x:v>-29.16826</x:v>
      </x:c>
      <x:c t="n" s="0">
        <x:v>-24.7208</x:v>
      </x:c>
      <x:c t="n" s="0">
        <x:v>-23.81133</x:v>
      </x:c>
      <x:c t="n" s="0">
        <x:v>-9.837083</x:v>
      </x:c>
      <x:c t="n" s="0">
        <x:v>-11.83691</x:v>
      </x:c>
      <x:c t="n" s="0">
        <x:v>-5.448411</x:v>
      </x:c>
      <x:c t="n" s="0">
        <x:v>5.804841</x:v>
      </x:c>
      <x:c t="n" s="0">
        <x:v>7.25364</x:v>
      </x:c>
      <x:c t="n" s="0">
        <x:v>13.31885</x:v>
      </x:c>
      <x:c t="n" s="0">
        <x:v>17.90747</x:v>
      </x:c>
      <x:c t="n" s="0">
        <x:v>19.94021</x:v>
      </x:c>
      <x:c t="n" s="0">
        <x:v>18.56376</x:v>
      </x:c>
      <x:c t="n" s="0">
        <x:v>23.44682</x:v>
      </x:c>
      <x:c t="n" s="0">
        <x:v>34.58088</x:v>
      </x:c>
      <x:c t="n" s="0">
        <x:v>37.07382</x:v>
      </x:c>
      <x:c t="n" s="0">
        <x:v>26.70584</x:v>
      </x:c>
      <x:c t="n" s="0">
        <x:v>29.65545</x:v>
      </x:c>
      <x:c t="n" s="0">
        <x:v>28.54112</x:v>
      </x:c>
      <x:c t="n" s="0">
        <x:v>32.59674</x:v>
      </x:c>
      <x:c t="n" s="0">
        <x:v>31.00126</x:v>
      </x:c>
      <x:c t="n" s="0">
        <x:v>31.47216</x:v>
      </x:c>
      <x:c t="n" s="0">
        <x:v>29.6946</x:v>
      </x:c>
      <x:c t="n" s="0">
        <x:v>25.88927</x:v>
      </x:c>
      <x:c t="n" s="0">
        <x:v>20.35161</x:v>
      </x:c>
      <x:c t="n" s="0">
        <x:v>16.5823</x:v>
      </x:c>
      <x:c t="n" s="0">
        <x:v>16.81335</x:v>
      </x:c>
      <x:c t="n" s="0">
        <x:v>25.84794</x:v>
      </x:c>
      <x:c t="n" s="0">
        <x:v>25.74616</x:v>
      </x:c>
      <x:c t="n" s="0">
        <x:v>22.6981</x:v>
      </x:c>
      <x:c t="n" s="0">
        <x:v>8.04572</x:v>
      </x:c>
      <x:c t="n" s="0">
        <x:v>8.509094</x:v>
      </x:c>
      <x:c t="n" s="0">
        <x:v>3.935853</x:v>
      </x:c>
      <x:c t="n" s="0">
        <x:v>-0.1885179</x:v>
      </x:c>
      <x:c t="n" s="0">
        <x:v>1.557447</x:v>
      </x:c>
      <x:c t="n" s="0">
        <x:v>1.524914</x:v>
      </x:c>
      <x:c t="n" s="0">
        <x:v>-30.06697</x:v>
      </x:c>
      <x:c t="n" s="0">
        <x:v>-29.16826</x:v>
      </x:c>
      <x:c t="n" s="0">
        <x:v>-26.17475</x:v>
      </x:c>
      <x:c t="n" s="0">
        <x:v>-23.23968</x:v>
      </x:c>
      <x:c t="n" s="0">
        <x:v>-10.8927</x:v>
      </x:c>
      <x:c t="n" s="0">
        <x:v>-8.404899</x:v>
      </x:c>
      <x:c t="n" s="0">
        <x:v>-3.633635</x:v>
      </x:c>
      <x:c t="n" s="0">
        <x:v>8.255312</x:v>
      </x:c>
      <x:c t="n" s="0">
        <x:v>8.218565</x:v>
      </x:c>
      <x:c t="n" s="0">
        <x:v>13.31166</x:v>
      </x:c>
      <x:c t="n" s="0">
        <x:v>16.48752</x:v>
      </x:c>
      <x:c t="n" s="0">
        <x:v>24.16281</x:v>
      </x:c>
      <x:c t="n" s="0">
        <x:v>16.98415</x:v>
      </x:c>
      <x:c t="n" s="0">
        <x:v>19.26957</x:v>
      </x:c>
      <x:c t="n" s="0">
        <x:v>32.6032</x:v>
      </x:c>
      <x:c t="n" s="0">
        <x:v>35.74316</x:v>
      </x:c>
      <x:c t="n" s="0">
        <x:v>27.15075</x:v>
      </x:c>
      <x:c t="n" s="0">
        <x:v>29.75689</x:v>
      </x:c>
      <x:c t="n" s="0">
        <x:v>29.34333</x:v>
      </x:c>
      <x:c t="n" s="0">
        <x:v>34.96022</x:v>
      </x:c>
      <x:c t="n" s="0">
        <x:v>28.90176</x:v>
      </x:c>
      <x:c t="n" s="0">
        <x:v>28.24145</x:v>
      </x:c>
      <x:c t="n" s="0">
        <x:v>30.64732</x:v>
      </x:c>
      <x:c t="n" s="0">
        <x:v>26.84961</x:v>
      </x:c>
      <x:c t="n" s="0">
        <x:v>22.8634</x:v>
      </x:c>
      <x:c t="n" s="0">
        <x:v>16.92428</x:v>
      </x:c>
      <x:c t="n" s="0">
        <x:v>21.86536</x:v>
      </x:c>
      <x:c t="n" s="0">
        <x:v>25.79723</x:v>
      </x:c>
      <x:c t="n" s="0">
        <x:v>23.26987</x:v>
      </x:c>
      <x:c t="n" s="0">
        <x:v>18.46617</x:v>
      </x:c>
      <x:c t="n" s="0">
        <x:v>5.936883</x:v>
      </x:c>
      <x:c t="n" s="0">
        <x:v>6.62899</x:v>
      </x:c>
      <x:c t="n" s="0">
        <x:v>2.675534</x:v>
      </x:c>
      <x:c t="n" s="0">
        <x:v>0.255986</x:v>
      </x:c>
      <x:c t="n" s="0">
        <x:v>1.246346</x:v>
      </x:c>
      <x:c t="n" s="0">
        <x:v>2.063844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43946.3536342593</x:v>
      </x:c>
      <x:c t="n" s="7">
        <x:v>43946.3536342593</x:v>
      </x:c>
      <x:c t="n" s="0">
        <x:v>40.86288</x:v>
      </x:c>
      <x:c t="n" s="0">
        <x:v>54.20069</x:v>
      </x:c>
      <x:c t="n" s="0">
        <x:v>55.27493</x:v>
      </x:c>
      <x:c t="n" s="0">
        <x:v>63.45619</x:v>
      </x:c>
      <x:c t="n" s="0">
        <x:v>-30.06697</x:v>
      </x:c>
      <x:c t="n" s="0">
        <x:v>-29.16826</x:v>
      </x:c>
      <x:c t="n" s="0">
        <x:v>-24.90559</x:v>
      </x:c>
      <x:c t="n" s="0">
        <x:v>-23.72343</x:v>
      </x:c>
      <x:c t="n" s="0">
        <x:v>-9.976098</x:v>
      </x:c>
      <x:c t="n" s="0">
        <x:v>-11.1338</x:v>
      </x:c>
      <x:c t="n" s="0">
        <x:v>-4.183452</x:v>
      </x:c>
      <x:c t="n" s="0">
        <x:v>6.260678</x:v>
      </x:c>
      <x:c t="n" s="0">
        <x:v>7.408572</x:v>
      </x:c>
      <x:c t="n" s="0">
        <x:v>14.23414</x:v>
      </x:c>
      <x:c t="n" s="0">
        <x:v>17.72697</x:v>
      </x:c>
      <x:c t="n" s="0">
        <x:v>21.76158</x:v>
      </x:c>
      <x:c t="n" s="0">
        <x:v>18.11008</x:v>
      </x:c>
      <x:c t="n" s="0">
        <x:v>22.87972</x:v>
      </x:c>
      <x:c t="n" s="0">
        <x:v>34.34256</x:v>
      </x:c>
      <x:c t="n" s="0">
        <x:v>36.97321</x:v>
      </x:c>
      <x:c t="n" s="0">
        <x:v>26.30976</x:v>
      </x:c>
      <x:c t="n" s="0">
        <x:v>29.63518</x:v>
      </x:c>
      <x:c t="n" s="0">
        <x:v>28.69646</x:v>
      </x:c>
      <x:c t="n" s="0">
        <x:v>32.85197</x:v>
      </x:c>
      <x:c t="n" s="0">
        <x:v>30.67113</x:v>
      </x:c>
      <x:c t="n" s="0">
        <x:v>31.18055</x:v>
      </x:c>
      <x:c t="n" s="0">
        <x:v>29.63484</x:v>
      </x:c>
      <x:c t="n" s="0">
        <x:v>26.07915</x:v>
      </x:c>
      <x:c t="n" s="0">
        <x:v>21.36116</x:v>
      </x:c>
      <x:c t="n" s="0">
        <x:v>16.90353</x:v>
      </x:c>
      <x:c t="n" s="0">
        <x:v>16.91446</x:v>
      </x:c>
      <x:c t="n" s="0">
        <x:v>25.33009</x:v>
      </x:c>
      <x:c t="n" s="0">
        <x:v>25.41626</x:v>
      </x:c>
      <x:c t="n" s="0">
        <x:v>22.28438</x:v>
      </x:c>
      <x:c t="n" s="0">
        <x:v>7.736475</x:v>
      </x:c>
      <x:c t="n" s="0">
        <x:v>8.274461</x:v>
      </x:c>
      <x:c t="n" s="0">
        <x:v>3.697155</x:v>
      </x:c>
      <x:c t="n" s="0">
        <x:v>-0.09797274</x:v>
      </x:c>
      <x:c t="n" s="0">
        <x:v>1.705911</x:v>
      </x:c>
      <x:c t="n" s="0">
        <x:v>1.586997</x:v>
      </x:c>
      <x:c t="n" s="0">
        <x:v>-30.06697</x:v>
      </x:c>
      <x:c t="n" s="0">
        <x:v>-29.16826</x:v>
      </x:c>
      <x:c t="n" s="0">
        <x:v>-27.06651</x:v>
      </x:c>
      <x:c t="n" s="0">
        <x:v>-22.795</x:v>
      </x:c>
      <x:c t="n" s="0">
        <x:v>-10.8927</x:v>
      </x:c>
      <x:c t="n" s="0">
        <x:v>-8.404899</x:v>
      </x:c>
      <x:c t="n" s="0">
        <x:v>0.1709629</x:v>
      </x:c>
      <x:c t="n" s="0">
        <x:v>8.402637</x:v>
      </x:c>
      <x:c t="n" s="0">
        <x:v>8.218565</x:v>
      </x:c>
      <x:c t="n" s="0">
        <x:v>19.00906</x:v>
      </x:c>
      <x:c t="n" s="0">
        <x:v>16.48752</x:v>
      </x:c>
      <x:c t="n" s="0">
        <x:v>26.86292</x:v>
      </x:c>
      <x:c t="n" s="0">
        <x:v>13.6219</x:v>
      </x:c>
      <x:c t="n" s="0">
        <x:v>14.2675</x:v>
      </x:c>
      <x:c t="n" s="0">
        <x:v>31.76206</x:v>
      </x:c>
      <x:c t="n" s="0">
        <x:v>36.19147</x:v>
      </x:c>
      <x:c t="n" s="0">
        <x:v>21.54613</x:v>
      </x:c>
      <x:c t="n" s="0">
        <x:v>26.84054</x:v>
      </x:c>
      <x:c t="n" s="0">
        <x:v>27.28782</x:v>
      </x:c>
      <x:c t="n" s="0">
        <x:v>33.34974</x:v>
      </x:c>
      <x:c t="n" s="0">
        <x:v>28.47104</x:v>
      </x:c>
      <x:c t="n" s="0">
        <x:v>30.4637</x:v>
      </x:c>
      <x:c t="n" s="0">
        <x:v>29.16363</x:v>
      </x:c>
      <x:c t="n" s="0">
        <x:v>26.59514</x:v>
      </x:c>
      <x:c t="n" s="0">
        <x:v>23.03171</x:v>
      </x:c>
      <x:c t="n" s="0">
        <x:v>18.79822</x:v>
      </x:c>
      <x:c t="n" s="0">
        <x:v>15.96979</x:v>
      </x:c>
      <x:c t="n" s="0">
        <x:v>19.56603</x:v>
      </x:c>
      <x:c t="n" s="0">
        <x:v>21.51134</x:v>
      </x:c>
      <x:c t="n" s="0">
        <x:v>15.65476</x:v>
      </x:c>
      <x:c t="n" s="0">
        <x:v>5.643093</x:v>
      </x:c>
      <x:c t="n" s="0">
        <x:v>5.269532</x:v>
      </x:c>
      <x:c t="n" s="0">
        <x:v>2.633868</x:v>
      </x:c>
      <x:c t="n" s="0">
        <x:v>0.3842655</x:v>
      </x:c>
      <x:c t="n" s="0">
        <x:v>3.104788</x:v>
      </x:c>
      <x:c t="n" s="0">
        <x:v>1.868119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43946.3536342593</x:v>
      </x:c>
      <x:c t="n" s="7">
        <x:v>43946.3536342593</x:v>
      </x:c>
      <x:c t="n" s="0">
        <x:v>40.72277</x:v>
      </x:c>
      <x:c t="n" s="0">
        <x:v>54.20069</x:v>
      </x:c>
      <x:c t="n" s="0">
        <x:v>53.34996</x:v>
      </x:c>
      <x:c t="n" s="0">
        <x:v>61.11536</x:v>
      </x:c>
      <x:c t="n" s="0">
        <x:v>-30.06697</x:v>
      </x:c>
      <x:c t="n" s="0">
        <x:v>-29.16826</x:v>
      </x:c>
      <x:c t="n" s="0">
        <x:v>-25.36654</x:v>
      </x:c>
      <x:c t="n" s="0">
        <x:v>-23.45391</x:v>
      </x:c>
      <x:c t="n" s="0">
        <x:v>-10.09845</x:v>
      </x:c>
      <x:c t="n" s="0">
        <x:v>-10.61204</x:v>
      </x:c>
      <x:c t="n" s="0">
        <x:v>-3.207837</x:v>
      </x:c>
      <x:c t="n" s="0">
        <x:v>6.699626</x:v>
      </x:c>
      <x:c t="n" s="0">
        <x:v>7.898356</x:v>
      </x:c>
      <x:c t="n" s="0">
        <x:v>15.49896</x:v>
      </x:c>
      <x:c t="n" s="0">
        <x:v>17.85053</x:v>
      </x:c>
      <x:c t="n" s="0">
        <x:v>22.98878</x:v>
      </x:c>
      <x:c t="n" s="0">
        <x:v>17.68116</x:v>
      </x:c>
      <x:c t="n" s="0">
        <x:v>22.54935</x:v>
      </x:c>
      <x:c t="n" s="0">
        <x:v>33.91338</x:v>
      </x:c>
      <x:c t="n" s="0">
        <x:v>36.8375</x:v>
      </x:c>
      <x:c t="n" s="0">
        <x:v>26.88759</x:v>
      </x:c>
      <x:c t="n" s="0">
        <x:v>29.16897</x:v>
      </x:c>
      <x:c t="n" s="0">
        <x:v>28.46054</x:v>
      </x:c>
      <x:c t="n" s="0">
        <x:v>32.85614</x:v>
      </x:c>
      <x:c t="n" s="0">
        <x:v>30.28052</x:v>
      </x:c>
      <x:c t="n" s="0">
        <x:v>31.07816</x:v>
      </x:c>
      <x:c t="n" s="0">
        <x:v>29.67571</x:v>
      </x:c>
      <x:c t="n" s="0">
        <x:v>25.98415</x:v>
      </x:c>
      <x:c t="n" s="0">
        <x:v>21.04943</x:v>
      </x:c>
      <x:c t="n" s="0">
        <x:v>16.82131</x:v>
      </x:c>
      <x:c t="n" s="0">
        <x:v>16.53446</x:v>
      </x:c>
      <x:c t="n" s="0">
        <x:v>24.95276</x:v>
      </x:c>
      <x:c t="n" s="0">
        <x:v>25.01235</x:v>
      </x:c>
      <x:c t="n" s="0">
        <x:v>21.74334</x:v>
      </x:c>
      <x:c t="n" s="0">
        <x:v>7.482628</x:v>
      </x:c>
      <x:c t="n" s="0">
        <x:v>7.96931</x:v>
      </x:c>
      <x:c t="n" s="0">
        <x:v>3.568545</x:v>
      </x:c>
      <x:c t="n" s="0">
        <x:v>-0.1165064</x:v>
      </x:c>
      <x:c t="n" s="0">
        <x:v>1.669956</x:v>
      </x:c>
      <x:c t="n" s="0">
        <x:v>1.627337</x:v>
      </x:c>
      <x:c t="n" s="0">
        <x:v>-30.06697</x:v>
      </x:c>
      <x:c t="n" s="0">
        <x:v>-29.16826</x:v>
      </x:c>
      <x:c t="n" s="0">
        <x:v>-28.18997</x:v>
      </x:c>
      <x:c t="n" s="0">
        <x:v>-22.14218</x:v>
      </x:c>
      <x:c t="n" s="0">
        <x:v>-10.8927</x:v>
      </x:c>
      <x:c t="n" s="0">
        <x:v>-8.404899</x:v>
      </x:c>
      <x:c t="n" s="0">
        <x:v>0.1709629</x:v>
      </x:c>
      <x:c t="n" s="0">
        <x:v>8.637588</x:v>
      </x:c>
      <x:c t="n" s="0">
        <x:v>11.64166</x:v>
      </x:c>
      <x:c t="n" s="0">
        <x:v>19.44026</x:v>
      </x:c>
      <x:c t="n" s="0">
        <x:v>20.28851</x:v>
      </x:c>
      <x:c t="n" s="0">
        <x:v>26.86292</x:v>
      </x:c>
      <x:c t="n" s="0">
        <x:v>13.6219</x:v>
      </x:c>
      <x:c t="n" s="0">
        <x:v>24.59712</x:v>
      </x:c>
      <x:c t="n" s="0">
        <x:v>29.84971</x:v>
      </x:c>
      <x:c t="n" s="0">
        <x:v>35.24654</x:v>
      </x:c>
      <x:c t="n" s="0">
        <x:v>29.79131</x:v>
      </x:c>
      <x:c t="n" s="0">
        <x:v>27.01102</x:v>
      </x:c>
      <x:c t="n" s="0">
        <x:v>26.68126</x:v>
      </x:c>
      <x:c t="n" s="0">
        <x:v>30.54727</x:v>
      </x:c>
      <x:c t="n" s="0">
        <x:v>29.05911</x:v>
      </x:c>
      <x:c t="n" s="0">
        <x:v>27.86789</x:v>
      </x:c>
      <x:c t="n" s="0">
        <x:v>29.16914</x:v>
      </x:c>
      <x:c t="n" s="0">
        <x:v>25.31295</x:v>
      </x:c>
      <x:c t="n" s="0">
        <x:v>17.92692</x:v>
      </x:c>
      <x:c t="n" s="0">
        <x:v>15.51449</x:v>
      </x:c>
      <x:c t="n" s="0">
        <x:v>15.45276</x:v>
      </x:c>
      <x:c t="n" s="0">
        <x:v>22.35797</x:v>
      </x:c>
      <x:c t="n" s="0">
        <x:v>20.3206</x:v>
      </x:c>
      <x:c t="n" s="0">
        <x:v>13.08384</x:v>
      </x:c>
      <x:c t="n" s="0">
        <x:v>4.809633</x:v>
      </x:c>
      <x:c t="n" s="0">
        <x:v>6.312447</x:v>
      </x:c>
      <x:c t="n" s="0">
        <x:v>2.489329</x:v>
      </x:c>
      <x:c t="n" s="0">
        <x:v>0.1864571</x:v>
      </x:c>
      <x:c t="n" s="0">
        <x:v>0.7345935</x:v>
      </x:c>
      <x:c t="n" s="0">
        <x:v>2.633138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43946.3536342593</x:v>
      </x:c>
      <x:c t="n" s="7">
        <x:v>43946.3536342593</x:v>
      </x:c>
      <x:c t="n" s="0">
        <x:v>40.45112</x:v>
      </x:c>
      <x:c t="n" s="0">
        <x:v>54.20069</x:v>
      </x:c>
      <x:c t="n" s="0">
        <x:v>61.33475</x:v>
      </x:c>
      <x:c t="n" s="0">
        <x:v>66.64378</x:v>
      </x:c>
      <x:c t="n" s="0">
        <x:v>-30.06697</x:v>
      </x:c>
      <x:c t="n" s="0">
        <x:v>-29.16826</x:v>
      </x:c>
      <x:c t="n" s="0">
        <x:v>-25.80326</x:v>
      </x:c>
      <x:c t="n" s="0">
        <x:v>-23.23625</x:v>
      </x:c>
      <x:c t="n" s="0">
        <x:v>-10.20573</x:v>
      </x:c>
      <x:c t="n" s="0">
        <x:v>-10.21125</x:v>
      </x:c>
      <x:c t="n" s="0">
        <x:v>-2.519195</x:v>
      </x:c>
      <x:c t="n" s="0">
        <x:v>7.042296</x:v>
      </x:c>
      <x:c t="n" s="0">
        <x:v>9.08016</x:v>
      </x:c>
      <x:c t="n" s="0">
        <x:v>16.3475</x:v>
      </x:c>
      <x:c t="n" s="0">
        <x:v>18.64046</x:v>
      </x:c>
      <x:c t="n" s="0">
        <x:v>23.81744</x:v>
      </x:c>
      <x:c t="n" s="0">
        <x:v>17.25775</x:v>
      </x:c>
      <x:c t="n" s="0">
        <x:v>23.68936</x:v>
      </x:c>
      <x:c t="n" s="0">
        <x:v>33.55973</x:v>
      </x:c>
      <x:c t="n" s="0">
        <x:v>36.43011</x:v>
      </x:c>
      <x:c t="n" s="0">
        <x:v>26.99778</x:v>
      </x:c>
      <x:c t="n" s="0">
        <x:v>29.04367</x:v>
      </x:c>
      <x:c t="n" s="0">
        <x:v>27.97962</x:v>
      </x:c>
      <x:c t="n" s="0">
        <x:v>32.57444</x:v>
      </x:c>
      <x:c t="n" s="0">
        <x:v>30.2311</x:v>
      </x:c>
      <x:c t="n" s="0">
        <x:v>30.97773</x:v>
      </x:c>
      <x:c t="n" s="0">
        <x:v>29.17077</x:v>
      </x:c>
      <x:c t="n" s="0">
        <x:v>25.77694</x:v>
      </x:c>
      <x:c t="n" s="0">
        <x:v>20.63541</x:v>
      </x:c>
      <x:c t="n" s="0">
        <x:v>16.86248</x:v>
      </x:c>
      <x:c t="n" s="0">
        <x:v>16.31814</x:v>
      </x:c>
      <x:c t="n" s="0">
        <x:v>24.57915</x:v>
      </x:c>
      <x:c t="n" s="0">
        <x:v>24.50633</x:v>
      </x:c>
      <x:c t="n" s="0">
        <x:v>21.11607</x:v>
      </x:c>
      <x:c t="n" s="0">
        <x:v>7.292966</x:v>
      </x:c>
      <x:c t="n" s="0">
        <x:v>8.117683</x:v>
      </x:c>
      <x:c t="n" s="0">
        <x:v>3.803414</x:v>
      </x:c>
      <x:c t="n" s="0">
        <x:v>-0.043437</x:v>
      </x:c>
      <x:c t="n" s="0">
        <x:v>1.831438</x:v>
      </x:c>
      <x:c t="n" s="0">
        <x:v>1.720003</x:v>
      </x:c>
      <x:c t="n" s="0">
        <x:v>-30.06697</x:v>
      </x:c>
      <x:c t="n" s="0">
        <x:v>-29.16826</x:v>
      </x:c>
      <x:c t="n" s="0">
        <x:v>-28.18997</x:v>
      </x:c>
      <x:c t="n" s="0">
        <x:v>-22.14218</x:v>
      </x:c>
      <x:c t="n" s="0">
        <x:v>-11.29473</x:v>
      </x:c>
      <x:c t="n" s="0">
        <x:v>-8.404899</x:v>
      </x:c>
      <x:c t="n" s="0">
        <x:v>0.1709629</x:v>
      </x:c>
      <x:c t="n" s="0">
        <x:v>8.121021</x:v>
      </x:c>
      <x:c t="n" s="0">
        <x:v>12.87103</x:v>
      </x:c>
      <x:c t="n" s="0">
        <x:v>19.42543</x:v>
      </x:c>
      <x:c t="n" s="0">
        <x:v>21.59164</x:v>
      </x:c>
      <x:c t="n" s="0">
        <x:v>26.36714</x:v>
      </x:c>
      <x:c t="n" s="0">
        <x:v>13.09117</x:v>
      </x:c>
      <x:c t="n" s="0">
        <x:v>27.40133</x:v>
      </x:c>
      <x:c t="n" s="0">
        <x:v>30.93901</x:v>
      </x:c>
      <x:c t="n" s="0">
        <x:v>32.47127</x:v>
      </x:c>
      <x:c t="n" s="0">
        <x:v>27.10012</x:v>
      </x:c>
      <x:c t="n" s="0">
        <x:v>28.31739</x:v>
      </x:c>
      <x:c t="n" s="0">
        <x:v>24.72206</x:v>
      </x:c>
      <x:c t="n" s="0">
        <x:v>30.58148</x:v>
      </x:c>
      <x:c t="n" s="0">
        <x:v>30.69788</x:v>
      </x:c>
      <x:c t="n" s="0">
        <x:v>31.03482</x:v>
      </x:c>
      <x:c t="n" s="0">
        <x:v>26.39078</x:v>
      </x:c>
      <x:c t="n" s="0">
        <x:v>24.48866</x:v>
      </x:c>
      <x:c t="n" s="0">
        <x:v>19.95934</x:v>
      </x:c>
      <x:c t="n" s="0">
        <x:v>16.8489</x:v>
      </x:c>
      <x:c t="n" s="0">
        <x:v>13.25122</x:v>
      </x:c>
      <x:c t="n" s="0">
        <x:v>19.7695</x:v>
      </x:c>
      <x:c t="n" s="0">
        <x:v>18.42059</x:v>
      </x:c>
      <x:c t="n" s="0">
        <x:v>10.28537</x:v>
      </x:c>
      <x:c t="n" s="0">
        <x:v>6.372185</x:v>
      </x:c>
      <x:c t="n" s="0">
        <x:v>8.380501</x:v>
      </x:c>
      <x:c t="n" s="0">
        <x:v>5.018479</x:v>
      </x:c>
      <x:c t="n" s="0">
        <x:v>0.2804869</x:v>
      </x:c>
      <x:c t="n" s="0">
        <x:v>2.875934</x:v>
      </x:c>
      <x:c t="n" s="0">
        <x:v>1.026805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43946.3536342593</x:v>
      </x:c>
      <x:c t="n" s="7">
        <x:v>43946.3536342593</x:v>
      </x:c>
      <x:c t="n" s="0">
        <x:v>41.91807</x:v>
      </x:c>
      <x:c t="n" s="0">
        <x:v>54.20069</x:v>
      </x:c>
      <x:c t="n" s="0">
        <x:v>55.36772</x:v>
      </x:c>
      <x:c t="n" s="0">
        <x:v>63.80381</x:v>
      </x:c>
      <x:c t="n" s="0">
        <x:v>-30.06697</x:v>
      </x:c>
      <x:c t="n" s="0">
        <x:v>-29.16826</x:v>
      </x:c>
      <x:c t="n" s="0">
        <x:v>-26.21448</x:v>
      </x:c>
      <x:c t="n" s="0">
        <x:v>-23.0587</x:v>
      </x:c>
      <x:c t="n" s="0">
        <x:v>-10.60939</x:v>
      </x:c>
      <x:c t="n" s="0">
        <x:v>-9.896</x:v>
      </x:c>
      <x:c t="n" s="0">
        <x:v>-2.00679</x:v>
      </x:c>
      <x:c t="n" s="0">
        <x:v>6.6812</x:v>
      </x:c>
      <x:c t="n" s="0">
        <x:v>9.88448</x:v>
      </x:c>
      <x:c t="n" s="0">
        <x:v>16.93695</x:v>
      </x:c>
      <x:c t="n" s="0">
        <x:v>19.21723</x:v>
      </x:c>
      <x:c t="n" s="0">
        <x:v>23.6135</x:v>
      </x:c>
      <x:c t="n" s="0">
        <x:v>16.84793</x:v>
      </x:c>
      <x:c t="n" s="0">
        <x:v>24.37782</x:v>
      </x:c>
      <x:c t="n" s="0">
        <x:v>33.24731</x:v>
      </x:c>
      <x:c t="n" s="0">
        <x:v>36.17059</x:v>
      </x:c>
      <x:c t="n" s="0">
        <x:v>26.96456</x:v>
      </x:c>
      <x:c t="n" s="0">
        <x:v>29.03585</x:v>
      </x:c>
      <x:c t="n" s="0">
        <x:v>27.75569</x:v>
      </x:c>
      <x:c t="n" s="0">
        <x:v>32.26171</x:v>
      </x:c>
      <x:c t="n" s="0">
        <x:v>30.95155</x:v>
      </x:c>
      <x:c t="n" s="0">
        <x:v>31.03179</x:v>
      </x:c>
      <x:c t="n" s="0">
        <x:v>28.82303</x:v>
      </x:c>
      <x:c t="n" s="0">
        <x:v>26.0456</x:v>
      </x:c>
      <x:c t="n" s="0">
        <x:v>20.94937</x:v>
      </x:c>
      <x:c t="n" s="0">
        <x:v>17.26184</x:v>
      </x:c>
      <x:c t="n" s="0">
        <x:v>16.76095</x:v>
      </x:c>
      <x:c t="n" s="0">
        <x:v>24.02339</x:v>
      </x:c>
      <x:c t="n" s="0">
        <x:v>23.9467</x:v>
      </x:c>
      <x:c t="n" s="0">
        <x:v>20.50362</x:v>
      </x:c>
      <x:c t="n" s="0">
        <x:v>7.166712</x:v>
      </x:c>
      <x:c t="n" s="0">
        <x:v>7.870857</x:v>
      </x:c>
      <x:c t="n" s="0">
        <x:v>3.730231</x:v>
      </x:c>
      <x:c t="n" s="0">
        <x:v>-0.1205169</x:v>
      </x:c>
      <x:c t="n" s="0">
        <x:v>1.788368</x:v>
      </x:c>
      <x:c t="n" s="0">
        <x:v>1.653147</x:v>
      </x:c>
      <x:c t="n" s="0">
        <x:v>-30.06697</x:v>
      </x:c>
      <x:c t="n" s="0">
        <x:v>-29.16826</x:v>
      </x:c>
      <x:c t="n" s="0">
        <x:v>-28.18997</x:v>
      </x:c>
      <x:c t="n" s="0">
        <x:v>-22.14218</x:v>
      </x:c>
      <x:c t="n" s="0">
        <x:v>-16.22876</x:v>
      </x:c>
      <x:c t="n" s="0">
        <x:v>-8.404899</x:v>
      </x:c>
      <x:c t="n" s="0">
        <x:v>0.1709629</x:v>
      </x:c>
      <x:c t="n" s="0">
        <x:v>-1.239886</x:v>
      </x:c>
      <x:c t="n" s="0">
        <x:v>12.87103</x:v>
      </x:c>
      <x:c t="n" s="0">
        <x:v>19.32017</x:v>
      </x:c>
      <x:c t="n" s="0">
        <x:v>21.59164</x:v>
      </x:c>
      <x:c t="n" s="0">
        <x:v>18.22808</x:v>
      </x:c>
      <x:c t="n" s="0">
        <x:v>13.09117</x:v>
      </x:c>
      <x:c t="n" s="0">
        <x:v>26.74129</x:v>
      </x:c>
      <x:c t="n" s="0">
        <x:v>30.21697</x:v>
      </x:c>
      <x:c t="n" s="0">
        <x:v>34.73281</x:v>
      </x:c>
      <x:c t="n" s="0">
        <x:v>25.22581</x:v>
      </x:c>
      <x:c t="n" s="0">
        <x:v>28.80497</x:v>
      </x:c>
      <x:c t="n" s="0">
        <x:v>26.1359</x:v>
      </x:c>
      <x:c t="n" s="0">
        <x:v>29.6377</x:v>
      </x:c>
      <x:c t="n" s="0">
        <x:v>32.63633</x:v>
      </x:c>
      <x:c t="n" s="0">
        <x:v>30.34049</x:v>
      </x:c>
      <x:c t="n" s="0">
        <x:v>23.1961</x:v>
      </x:c>
      <x:c t="n" s="0">
        <x:v>26.19031</x:v>
      </x:c>
      <x:c t="n" s="0">
        <x:v>22.41118</x:v>
      </x:c>
      <x:c t="n" s="0">
        <x:v>19.33963</x:v>
      </x:c>
      <x:c t="n" s="0">
        <x:v>19.90356</x:v>
      </x:c>
      <x:c t="n" s="0">
        <x:v>16.84363</x:v>
      </x:c>
      <x:c t="n" s="0">
        <x:v>17.20178</x:v>
      </x:c>
      <x:c t="n" s="0">
        <x:v>11.57633</x:v>
      </x:c>
      <x:c t="n" s="0">
        <x:v>6.408122</x:v>
      </x:c>
      <x:c t="n" s="0">
        <x:v>7.448258</x:v>
      </x:c>
      <x:c t="n" s="0">
        <x:v>2.695194</x:v>
      </x:c>
      <x:c t="n" s="0">
        <x:v>-0.1324902</x:v>
      </x:c>
      <x:c t="n" s="0">
        <x:v>1.316641</x:v>
      </x:c>
      <x:c t="n" s="0">
        <x:v>1.181495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43946.3536342593</x:v>
      </x:c>
      <x:c t="n" s="7">
        <x:v>43946.3536342593</x:v>
      </x:c>
      <x:c t="n" s="0">
        <x:v>40.02089</x:v>
      </x:c>
      <x:c t="n" s="0">
        <x:v>54.20069</x:v>
      </x:c>
      <x:c t="n" s="0">
        <x:v>54.85698</x:v>
      </x:c>
      <x:c t="n" s="0">
        <x:v>63.45619</x:v>
      </x:c>
      <x:c t="n" s="0">
        <x:v>-30.06697</x:v>
      </x:c>
      <x:c t="n" s="0">
        <x:v>-29.16826</x:v>
      </x:c>
      <x:c t="n" s="0">
        <x:v>-26.59924</x:v>
      </x:c>
      <x:c t="n" s="0">
        <x:v>-22.91259</x:v>
      </x:c>
      <x:c t="n" s="0">
        <x:v>-11.09579</x:v>
      </x:c>
      <x:c t="n" s="0">
        <x:v>-9.684621</x:v>
      </x:c>
      <x:c t="n" s="0">
        <x:v>-1.339101</x:v>
      </x:c>
      <x:c t="n" s="0">
        <x:v>6.114086</x:v>
      </x:c>
      <x:c t="n" s="0">
        <x:v>10.49283</x:v>
      </x:c>
      <x:c t="n" s="0">
        <x:v>17.37734</x:v>
      </x:c>
      <x:c t="n" s="0">
        <x:v>19.65561</x:v>
      </x:c>
      <x:c t="n" s="0">
        <x:v>23.13787</x:v>
      </x:c>
      <x:c t="n" s="0">
        <x:v>16.66186</x:v>
      </x:c>
      <x:c t="n" s="0">
        <x:v>24.7593</x:v>
      </x:c>
      <x:c t="n" s="0">
        <x:v>32.85456</x:v>
      </x:c>
      <x:c t="n" s="0">
        <x:v>36.0067</x:v>
      </x:c>
      <x:c t="n" s="0">
        <x:v>26.56929</x:v>
      </x:c>
      <x:c t="n" s="0">
        <x:v>28.78497</x:v>
      </x:c>
      <x:c t="n" s="0">
        <x:v>27.78352</x:v>
      </x:c>
      <x:c t="n" s="0">
        <x:v>31.69464</x:v>
      </x:c>
      <x:c t="n" s="0">
        <x:v>30.58347</x:v>
      </x:c>
      <x:c t="n" s="0">
        <x:v>30.85127</x:v>
      </x:c>
      <x:c t="n" s="0">
        <x:v>29.09182</x:v>
      </x:c>
      <x:c t="n" s="0">
        <x:v>25.66249</x:v>
      </x:c>
      <x:c t="n" s="0">
        <x:v>21.6818</x:v>
      </x:c>
      <x:c t="n" s="0">
        <x:v>17.39379</x:v>
      </x:c>
      <x:c t="n" s="0">
        <x:v>17.5865</x:v>
      </x:c>
      <x:c t="n" s="0">
        <x:v>23.49543</x:v>
      </x:c>
      <x:c t="n" s="0">
        <x:v>23.3783</x:v>
      </x:c>
      <x:c t="n" s="0">
        <x:v>19.91724</x:v>
      </x:c>
      <x:c t="n" s="0">
        <x:v>7.069204</x:v>
      </x:c>
      <x:c t="n" s="0">
        <x:v>7.798821</x:v>
      </x:c>
      <x:c t="n" s="0">
        <x:v>3.552712</x:v>
      </x:c>
      <x:c t="n" s="0">
        <x:v>-0.05336454</x:v>
      </x:c>
      <x:c t="n" s="0">
        <x:v>1.774196</x:v>
      </x:c>
      <x:c t="n" s="0">
        <x:v>1.662115</x:v>
      </x:c>
      <x:c t="n" s="0">
        <x:v>-30.06697</x:v>
      </x:c>
      <x:c t="n" s="0">
        <x:v>-29.16826</x:v>
      </x:c>
      <x:c t="n" s="0">
        <x:v>-28.18997</x:v>
      </x:c>
      <x:c t="n" s="0">
        <x:v>-22.14218</x:v>
      </x:c>
      <x:c t="n" s="0">
        <x:v>-16.22876</x:v>
      </x:c>
      <x:c t="n" s="0">
        <x:v>-9.267513</x:v>
      </x:c>
      <x:c t="n" s="0">
        <x:v>3.399486</x:v>
      </x:c>
      <x:c t="n" s="0">
        <x:v>-1.239886</x:v>
      </x:c>
      <x:c t="n" s="0">
        <x:v>13.193</x:v>
      </x:c>
      <x:c t="n" s="0">
        <x:v>19.32017</x:v>
      </x:c>
      <x:c t="n" s="0">
        <x:v>21.75224</x:v>
      </x:c>
      <x:c t="n" s="0">
        <x:v>18.22808</x:v>
      </x:c>
      <x:c t="n" s="0">
        <x:v>16.44824</x:v>
      </x:c>
      <x:c t="n" s="0">
        <x:v>26.49693</x:v>
      </x:c>
      <x:c t="n" s="0">
        <x:v>29.75077</x:v>
      </x:c>
      <x:c t="n" s="0">
        <x:v>34.98965</x:v>
      </x:c>
      <x:c t="n" s="0">
        <x:v>25.66259</x:v>
      </x:c>
      <x:c t="n" s="0">
        <x:v>26.84422</x:v>
      </x:c>
      <x:c t="n" s="0">
        <x:v>27.09911</x:v>
      </x:c>
      <x:c t="n" s="0">
        <x:v>22.06832</x:v>
      </x:c>
      <x:c t="n" s="0">
        <x:v>26.48563</x:v>
      </x:c>
      <x:c t="n" s="0">
        <x:v>29.70881</x:v>
      </x:c>
      <x:c t="n" s="0">
        <x:v>31.99789</x:v>
      </x:c>
      <x:c t="n" s="0">
        <x:v>23.18803</x:v>
      </x:c>
      <x:c t="n" s="0">
        <x:v>23.93983</x:v>
      </x:c>
      <x:c t="n" s="0">
        <x:v>17.63875</x:v>
      </x:c>
      <x:c t="n" s="0">
        <x:v>20.01236</x:v>
      </x:c>
      <x:c t="n" s="0">
        <x:v>18.07146</x:v>
      </x:c>
      <x:c t="n" s="0">
        <x:v>15.8601</x:v>
      </x:c>
      <x:c t="n" s="0">
        <x:v>13.03121</x:v>
      </x:c>
      <x:c t="n" s="0">
        <x:v>6.227235</x:v>
      </x:c>
      <x:c t="n" s="0">
        <x:v>6.719108</x:v>
      </x:c>
      <x:c t="n" s="0">
        <x:v>3.224089</x:v>
      </x:c>
      <x:c t="n" s="0">
        <x:v>0.05491529</x:v>
      </x:c>
      <x:c t="n" s="0">
        <x:v>1.885129</x:v>
      </x:c>
      <x:c t="n" s="0">
        <x:v>1.717545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43946.3536342593</x:v>
      </x:c>
      <x:c t="n" s="7">
        <x:v>43946.3536342593</x:v>
      </x:c>
      <x:c t="n" s="0">
        <x:v>40.31034</x:v>
      </x:c>
      <x:c t="n" s="0">
        <x:v>54.20069</x:v>
      </x:c>
      <x:c t="n" s="0">
        <x:v>56.0138</x:v>
      </x:c>
      <x:c t="n" s="0">
        <x:v>64.70557</x:v>
      </x:c>
      <x:c t="n" s="0">
        <x:v>-30.06697</x:v>
      </x:c>
      <x:c t="n" s="0">
        <x:v>-29.16826</x:v>
      </x:c>
      <x:c t="n" s="0">
        <x:v>-26.95738</x:v>
      </x:c>
      <x:c t="n" s="0">
        <x:v>-22.79154</x:v>
      </x:c>
      <x:c t="n" s="0">
        <x:v>-11.55922</x:v>
      </x:c>
      <x:c t="n" s="0">
        <x:v>-9.775001</x:v>
      </x:c>
      <x:c t="n" s="0">
        <x:v>0.4697514</x:v>
      </x:c>
      <x:c t="n" s="0">
        <x:v>5.563205</x:v>
      </x:c>
      <x:c t="n" s="0">
        <x:v>11.08194</x:v>
      </x:c>
      <x:c t="n" s="0">
        <x:v>17.72103</x:v>
      </x:c>
      <x:c t="n" s="0">
        <x:v>20.20377</x:v>
      </x:c>
      <x:c t="n" s="0">
        <x:v>22.68586</x:v>
      </x:c>
      <x:c t="n" s="0">
        <x:v>16.67782</x:v>
      </x:c>
      <x:c t="n" s="0">
        <x:v>24.8404</x:v>
      </x:c>
      <x:c t="n" s="0">
        <x:v>32.66659</x:v>
      </x:c>
      <x:c t="n" s="0">
        <x:v>35.73163</x:v>
      </x:c>
      <x:c t="n" s="0">
        <x:v>26.62335</x:v>
      </x:c>
      <x:c t="n" s="0">
        <x:v>29.02183</x:v>
      </x:c>
      <x:c t="n" s="0">
        <x:v>28.2377</x:v>
      </x:c>
      <x:c t="n" s="0">
        <x:v>31.11433</x:v>
      </x:c>
      <x:c t="n" s="0">
        <x:v>30.23895</x:v>
      </x:c>
      <x:c t="n" s="0">
        <x:v>30.34266</x:v>
      </x:c>
      <x:c t="n" s="0">
        <x:v>29.56238</x:v>
      </x:c>
      <x:c t="n" s="0">
        <x:v>25.65853</x:v>
      </x:c>
      <x:c t="n" s="0">
        <x:v>21.63541</x:v>
      </x:c>
      <x:c t="n" s="0">
        <x:v>17.09162</x:v>
      </x:c>
      <x:c t="n" s="0">
        <x:v>17.75062</x:v>
      </x:c>
      <x:c t="n" s="0">
        <x:v>22.95658</x:v>
      </x:c>
      <x:c t="n" s="0">
        <x:v>22.80356</x:v>
      </x:c>
      <x:c t="n" s="0">
        <x:v>19.34714</x:v>
      </x:c>
      <x:c t="n" s="0">
        <x:v>6.948478</x:v>
      </x:c>
      <x:c t="n" s="0">
        <x:v>7.602828</x:v>
      </x:c>
      <x:c t="n" s="0">
        <x:v>3.533033</x:v>
      </x:c>
      <x:c t="n" s="0">
        <x:v>-0.04325085</x:v>
      </x:c>
      <x:c t="n" s="0">
        <x:v>1.914627</x:v>
      </x:c>
      <x:c t="n" s="0">
        <x:v>1.662006</x:v>
      </x:c>
      <x:c t="n" s="0">
        <x:v>-30.06697</x:v>
      </x:c>
      <x:c t="n" s="0">
        <x:v>-29.16826</x:v>
      </x:c>
      <x:c t="n" s="0">
        <x:v>-28.18997</x:v>
      </x:c>
      <x:c t="n" s="0">
        <x:v>-22.14218</x:v>
      </x:c>
      <x:c t="n" s="0">
        <x:v>-16.22876</x:v>
      </x:c>
      <x:c t="n" s="0">
        <x:v>-10.34503</x:v>
      </x:c>
      <x:c t="n" s="0">
        <x:v>5.23077</x:v>
      </x:c>
      <x:c t="n" s="0">
        <x:v>-1.239886</x:v>
      </x:c>
      <x:c t="n" s="0">
        <x:v>13.49275</x:v>
      </x:c>
      <x:c t="n" s="0">
        <x:v>19.32017</x:v>
      </x:c>
      <x:c t="n" s="0">
        <x:v>22.73569</x:v>
      </x:c>
      <x:c t="n" s="0">
        <x:v>17.04516</x:v>
      </x:c>
      <x:c t="n" s="0">
        <x:v>16.77003</x:v>
      </x:c>
      <x:c t="n" s="0">
        <x:v>24.20941</x:v>
      </x:c>
      <x:c t="n" s="0">
        <x:v>31.83611</x:v>
      </x:c>
      <x:c t="n" s="0">
        <x:v>32.39035</x:v>
      </x:c>
      <x:c t="n" s="0">
        <x:v>25.45568</x:v>
      </x:c>
      <x:c t="n" s="0">
        <x:v>30.70232</x:v>
      </x:c>
      <x:c t="n" s="0">
        <x:v>30.96851</x:v>
      </x:c>
      <x:c t="n" s="0">
        <x:v>26.59787</x:v>
      </x:c>
      <x:c t="n" s="0">
        <x:v>27.54215</x:v>
      </x:c>
      <x:c t="n" s="0">
        <x:v>27.93982</x:v>
      </x:c>
      <x:c t="n" s="0">
        <x:v>30.13357</x:v>
      </x:c>
      <x:c t="n" s="0">
        <x:v>24.73224</x:v>
      </x:c>
      <x:c t="n" s="0">
        <x:v>21.06686</x:v>
      </x:c>
      <x:c t="n" s="0">
        <x:v>13.71107</x:v>
      </x:c>
      <x:c t="n" s="0">
        <x:v>17.84043</x:v>
      </x:c>
      <x:c t="n" s="0">
        <x:v>13.92024</x:v>
      </x:c>
      <x:c t="n" s="0">
        <x:v>14.0252</x:v>
      </x:c>
      <x:c t="n" s="0">
        <x:v>11.34317</x:v>
      </x:c>
      <x:c t="n" s="0">
        <x:v>6.438764</x:v>
      </x:c>
      <x:c t="n" s="0">
        <x:v>6.448915</x:v>
      </x:c>
      <x:c t="n" s="0">
        <x:v>3.79987</x:v>
      </x:c>
      <x:c t="n" s="0">
        <x:v>-0.301151</x:v>
      </x:c>
      <x:c t="n" s="0">
        <x:v>2.74266</x:v>
      </x:c>
      <x:c t="n" s="0">
        <x:v>2.155507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43946.3536342593</x:v>
      </x:c>
      <x:c t="n" s="7">
        <x:v>43946.3536342593</x:v>
      </x:c>
      <x:c t="n" s="0">
        <x:v>40.60625</x:v>
      </x:c>
      <x:c t="n" s="0">
        <x:v>54.20069</x:v>
      </x:c>
      <x:c t="n" s="0">
        <x:v>53.04647</x:v>
      </x:c>
      <x:c t="n" s="0">
        <x:v>61.11536</x:v>
      </x:c>
      <x:c t="n" s="0">
        <x:v>-30.06697</x:v>
      </x:c>
      <x:c t="n" s="0">
        <x:v>-29.16826</x:v>
      </x:c>
      <x:c t="n" s="0">
        <x:v>-27.28857</x:v>
      </x:c>
      <x:c t="n" s="0">
        <x:v>-22.69082</x:v>
      </x:c>
      <x:c t="n" s="0">
        <x:v>-11.99835</x:v>
      </x:c>
      <x:c t="n" s="0">
        <x:v>-9.853709</x:v>
      </x:c>
      <x:c t="n" s="0">
        <x:v>1.578761</x:v>
      </x:c>
      <x:c t="n" s="0">
        <x:v>5.251046</x:v>
      </x:c>
      <x:c t="n" s="0">
        <x:v>11.52864</x:v>
      </x:c>
      <x:c t="n" s="0">
        <x:v>17.54579</x:v>
      </x:c>
      <x:c t="n" s="0">
        <x:v>20.67857</x:v>
      </x:c>
      <x:c t="n" s="0">
        <x:v>22.09636</x:v>
      </x:c>
      <x:c t="n" s="0">
        <x:v>17.31322</x:v>
      </x:c>
      <x:c t="n" s="0">
        <x:v>24.69806</x:v>
      </x:c>
      <x:c t="n" s="0">
        <x:v>32.54338</x:v>
      </x:c>
      <x:c t="n" s="0">
        <x:v>35.4208</x:v>
      </x:c>
      <x:c t="n" s="0">
        <x:v>26.24464</x:v>
      </x:c>
      <x:c t="n" s="0">
        <x:v>28.96304</x:v>
      </x:c>
      <x:c t="n" s="0">
        <x:v>28.03015</x:v>
      </x:c>
      <x:c t="n" s="0">
        <x:v>31.57652</x:v>
      </x:c>
      <x:c t="n" s="0">
        <x:v>30.25083</x:v>
      </x:c>
      <x:c t="n" s="0">
        <x:v>30.45119</x:v>
      </x:c>
      <x:c t="n" s="0">
        <x:v>29.23397</x:v>
      </x:c>
      <x:c t="n" s="0">
        <x:v>25.29144</x:v>
      </x:c>
      <x:c t="n" s="0">
        <x:v>21.36886</x:v>
      </x:c>
      <x:c t="n" s="0">
        <x:v>17.01913</x:v>
      </x:c>
      <x:c t="n" s="0">
        <x:v>17.31913</x:v>
      </x:c>
      <x:c t="n" s="0">
        <x:v>22.37381</x:v>
      </x:c>
      <x:c t="n" s="0">
        <x:v>22.2198</x:v>
      </x:c>
      <x:c t="n" s="0">
        <x:v>18.80474</x:v>
      </x:c>
      <x:c t="n" s="0">
        <x:v>6.834066</x:v>
      </x:c>
      <x:c t="n" s="0">
        <x:v>7.49942</x:v>
      </x:c>
      <x:c t="n" s="0">
        <x:v>3.583696</x:v>
      </x:c>
      <x:c t="n" s="0">
        <x:v>-0.01358314</x:v>
      </x:c>
      <x:c t="n" s="0">
        <x:v>2.005264</x:v>
      </x:c>
      <x:c t="n" s="0">
        <x:v>1.749703</x:v>
      </x:c>
      <x:c t="n" s="0">
        <x:v>-30.06697</x:v>
      </x:c>
      <x:c t="n" s="0">
        <x:v>-29.16826</x:v>
      </x:c>
      <x:c t="n" s="0">
        <x:v>-28.18997</x:v>
      </x:c>
      <x:c t="n" s="0">
        <x:v>-22.46418</x:v>
      </x:c>
      <x:c t="n" s="0">
        <x:v>-16.22876</x:v>
      </x:c>
      <x:c t="n" s="0">
        <x:v>-10.34503</x:v>
      </x:c>
      <x:c t="n" s="0">
        <x:v>5.23077</x:v>
      </x:c>
      <x:c t="n" s="0">
        <x:v>4.01493</x:v>
      </x:c>
      <x:c t="n" s="0">
        <x:v>12.93279</x:v>
      </x:c>
      <x:c t="n" s="0">
        <x:v>12.93408</x:v>
      </x:c>
      <x:c t="n" s="0">
        <x:v>22.73569</x:v>
      </x:c>
      <x:c t="n" s="0">
        <x:v>13.84125</x:v>
      </x:c>
      <x:c t="n" s="0">
        <x:v>22.13896</x:v>
      </x:c>
      <x:c t="n" s="0">
        <x:v>23.2072</x:v>
      </x:c>
      <x:c t="n" s="0">
        <x:v>31.61273</x:v>
      </x:c>
      <x:c t="n" s="0">
        <x:v>33.7488</x:v>
      </x:c>
      <x:c t="n" s="0">
        <x:v>22.79368</x:v>
      </x:c>
      <x:c t="n" s="0">
        <x:v>26.61971</x:v>
      </x:c>
      <x:c t="n" s="0">
        <x:v>28.71427</x:v>
      </x:c>
      <x:c t="n" s="0">
        <x:v>34.17588</x:v>
      </x:c>
      <x:c t="n" s="0">
        <x:v>31.92344</x:v>
      </x:c>
      <x:c t="n" s="0">
        <x:v>30.17358</x:v>
      </x:c>
      <x:c t="n" s="0">
        <x:v>29.26611</x:v>
      </x:c>
      <x:c t="n" s="0">
        <x:v>23.61214</x:v>
      </x:c>
      <x:c t="n" s="0">
        <x:v>19.93336</x:v>
      </x:c>
      <x:c t="n" s="0">
        <x:v>16.50219</x:v>
      </x:c>
      <x:c t="n" s="0">
        <x:v>13.78874</x:v>
      </x:c>
      <x:c t="n" s="0">
        <x:v>15.03126</x:v>
      </x:c>
      <x:c t="n" s="0">
        <x:v>16.23766</x:v>
      </x:c>
      <x:c t="n" s="0">
        <x:v>12.93531</x:v>
      </x:c>
      <x:c t="n" s="0">
        <x:v>6.059411</x:v>
      </x:c>
      <x:c t="n" s="0">
        <x:v>7.00723</x:v>
      </x:c>
      <x:c t="n" s="0">
        <x:v>2.965054</x:v>
      </x:c>
      <x:c t="n" s="0">
        <x:v>-0.4125952</x:v>
      </x:c>
      <x:c t="n" s="0">
        <x:v>1.658175</x:v>
      </x:c>
      <x:c t="n" s="0">
        <x:v>1.505636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43946.3536342593</x:v>
      </x:c>
      <x:c t="n" s="7">
        <x:v>43946.3536342593</x:v>
      </x:c>
      <x:c t="n" s="0">
        <x:v>40.67588</x:v>
      </x:c>
      <x:c t="n" s="0">
        <x:v>54.20069</x:v>
      </x:c>
      <x:c t="n" s="0">
        <x:v>56.82625</x:v>
      </x:c>
      <x:c t="n" s="0">
        <x:v>66.97801</x:v>
      </x:c>
      <x:c t="n" s="0">
        <x:v>-30.06697</x:v>
      </x:c>
      <x:c t="n" s="0">
        <x:v>-29.16826</x:v>
      </x:c>
      <x:c t="n" s="0">
        <x:v>-27.69285</x:v>
      </x:c>
      <x:c t="n" s="0">
        <x:v>-22.92652</x:v>
      </x:c>
      <x:c t="n" s="0">
        <x:v>-12.41209</x:v>
      </x:c>
      <x:c t="n" s="0">
        <x:v>-9.922074</x:v>
      </x:c>
      <x:c t="n" s="0">
        <x:v>2.343215</x:v>
      </x:c>
      <x:c t="n" s="0">
        <x:v>5.091099</x:v>
      </x:c>
      <x:c t="n" s="0">
        <x:v>11.13666</x:v>
      </x:c>
      <x:c t="n" s="0">
        <x:v>17.10989</x:v>
      </x:c>
      <x:c t="n" s="0">
        <x:v>21.04662</x:v>
      </x:c>
      <x:c t="n" s="0">
        <x:v>21.5206</x:v>
      </x:c>
      <x:c t="n" s="0">
        <x:v>19.03421</x:v>
      </x:c>
      <x:c t="n" s="0">
        <x:v>24.17315</x:v>
      </x:c>
      <x:c t="n" s="0">
        <x:v>32.40264</x:v>
      </x:c>
      <x:c t="n" s="0">
        <x:v>35.20819</x:v>
      </x:c>
      <x:c t="n" s="0">
        <x:v>25.84283</x:v>
      </x:c>
      <x:c t="n" s="0">
        <x:v>28.6967</x:v>
      </x:c>
      <x:c t="n" s="0">
        <x:v>29.42118</x:v>
      </x:c>
      <x:c t="n" s="0">
        <x:v>31.86902</x:v>
      </x:c>
      <x:c t="n" s="0">
        <x:v>30.48388</x:v>
      </x:c>
      <x:c t="n" s="0">
        <x:v>30.33576</x:v>
      </x:c>
      <x:c t="n" s="0">
        <x:v>29.5246</x:v>
      </x:c>
      <x:c t="n" s="0">
        <x:v>25.2121</x:v>
      </x:c>
      <x:c t="n" s="0">
        <x:v>21.46196</x:v>
      </x:c>
      <x:c t="n" s="0">
        <x:v>17.25447</x:v>
      </x:c>
      <x:c t="n" s="0">
        <x:v>17.01373</x:v>
      </x:c>
      <x:c t="n" s="0">
        <x:v>21.85326</x:v>
      </x:c>
      <x:c t="n" s="0">
        <x:v>21.81818</x:v>
      </x:c>
      <x:c t="n" s="0">
        <x:v>18.32586</x:v>
      </x:c>
      <x:c t="n" s="0">
        <x:v>7.792941</x:v>
      </x:c>
      <x:c t="n" s="0">
        <x:v>11.24099</x:v>
      </x:c>
      <x:c t="n" s="0">
        <x:v>3.535239</x:v>
      </x:c>
      <x:c t="n" s="0">
        <x:v>-0.05924732</x:v>
      </x:c>
      <x:c t="n" s="0">
        <x:v>1.882699</x:v>
      </x:c>
      <x:c t="n" s="0">
        <x:v>1.695521</x:v>
      </x:c>
      <x:c t="n" s="0">
        <x:v>-30.06697</x:v>
      </x:c>
      <x:c t="n" s="0">
        <x:v>-29.16826</x:v>
      </x:c>
      <x:c t="n" s="0">
        <x:v>-28.18997</x:v>
      </x:c>
      <x:c t="n" s="0">
        <x:v>-25.82467</x:v>
      </x:c>
      <x:c t="n" s="0">
        <x:v>-16.22876</x:v>
      </x:c>
      <x:c t="n" s="0">
        <x:v>-10.34503</x:v>
      </x:c>
      <x:c t="n" s="0">
        <x:v>5.23077</x:v>
      </x:c>
      <x:c t="n" s="0">
        <x:v>4.01493</x:v>
      </x:c>
      <x:c t="n" s="0">
        <x:v>-1.422539</x:v>
      </x:c>
      <x:c t="n" s="0">
        <x:v>12.93408</x:v>
      </x:c>
      <x:c t="n" s="0">
        <x:v>22.73569</x:v>
      </x:c>
      <x:c t="n" s="0">
        <x:v>13.84125</x:v>
      </x:c>
      <x:c t="n" s="0">
        <x:v>23.67929</x:v>
      </x:c>
      <x:c t="n" s="0">
        <x:v>10.71785</x:v>
      </x:c>
      <x:c t="n" s="0">
        <x:v>32.47702</x:v>
      </x:c>
      <x:c t="n" s="0">
        <x:v>32.84846</x:v>
      </x:c>
      <x:c t="n" s="0">
        <x:v>21.8419</x:v>
      </x:c>
      <x:c t="n" s="0">
        <x:v>25.72446</x:v>
      </x:c>
      <x:c t="n" s="0">
        <x:v>32.7648</x:v>
      </x:c>
      <x:c t="n" s="0">
        <x:v>33.53069</x:v>
      </x:c>
      <x:c t="n" s="0">
        <x:v>31.41273</x:v>
      </x:c>
      <x:c t="n" s="0">
        <x:v>30.51643</x:v>
      </x:c>
      <x:c t="n" s="0">
        <x:v>30.14752</x:v>
      </x:c>
      <x:c t="n" s="0">
        <x:v>27.13589</x:v>
      </x:c>
      <x:c t="n" s="0">
        <x:v>22.21599</x:v>
      </x:c>
      <x:c t="n" s="0">
        <x:v>18.1769</x:v>
      </x:c>
      <x:c t="n" s="0">
        <x:v>13.14215</x:v>
      </x:c>
      <x:c t="n" s="0">
        <x:v>15.54944</x:v>
      </x:c>
      <x:c t="n" s="0">
        <x:v>19.44806</x:v>
      </x:c>
      <x:c t="n" s="0">
        <x:v>17.62317</x:v>
      </x:c>
      <x:c t="n" s="0">
        <x:v>11.52824</x:v>
      </x:c>
      <x:c t="n" s="0">
        <x:v>23.66654</x:v>
      </x:c>
      <x:c t="n" s="0">
        <x:v>2.887667</x:v>
      </x:c>
      <x:c t="n" s="0">
        <x:v>0.178898</x:v>
      </x:c>
      <x:c t="n" s="0">
        <x:v>2.007055</x:v>
      </x:c>
      <x:c t="n" s="0">
        <x:v>1.376462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43946.3536342593</x:v>
      </x:c>
      <x:c t="n" s="7">
        <x:v>43946.3536342593</x:v>
      </x:c>
      <x:c t="n" s="0">
        <x:v>41.22468</x:v>
      </x:c>
      <x:c t="n" s="0">
        <x:v>54.20069</x:v>
      </x:c>
      <x:c t="n" s="0">
        <x:v>58.35458</x:v>
      </x:c>
      <x:c t="n" s="0">
        <x:v>63.80381</x:v>
      </x:c>
      <x:c t="n" s="0">
        <x:v>-30.06697</x:v>
      </x:c>
      <x:c t="n" s="0">
        <x:v>-29.16826</x:v>
      </x:c>
      <x:c t="n" s="0">
        <x:v>-28.10504</x:v>
      </x:c>
      <x:c t="n" s="0">
        <x:v>-23.24715</x:v>
      </x:c>
      <x:c t="n" s="0">
        <x:v>-12.78434</x:v>
      </x:c>
      <x:c t="n" s="0">
        <x:v>-9.981319</x:v>
      </x:c>
      <x:c t="n" s="0">
        <x:v>2.752099</x:v>
      </x:c>
      <x:c t="n" s="0">
        <x:v>5.014083</x:v>
      </x:c>
      <x:c t="n" s="0">
        <x:v>10.49234</x:v>
      </x:c>
      <x:c t="n" s="0">
        <x:v>16.6995</x:v>
      </x:c>
      <x:c t="n" s="0">
        <x:v>21.17825</x:v>
      </x:c>
      <x:c t="n" s="0">
        <x:v>20.96016</x:v>
      </x:c>
      <x:c t="n" s="0">
        <x:v>20.10433</x:v>
      </x:c>
      <x:c t="n" s="0">
        <x:v>23.52122</x:v>
      </x:c>
      <x:c t="n" s="0">
        <x:v>32.73763</x:v>
      </x:c>
      <x:c t="n" s="0">
        <x:v>34.89789</x:v>
      </x:c>
      <x:c t="n" s="0">
        <x:v>25.94594</x:v>
      </x:c>
      <x:c t="n" s="0">
        <x:v>28.08634</x:v>
      </x:c>
      <x:c t="n" s="0">
        <x:v>28.95921</x:v>
      </x:c>
      <x:c t="n" s="0">
        <x:v>32.11816</x:v>
      </x:c>
      <x:c t="n" s="0">
        <x:v>30.37956</x:v>
      </x:c>
      <x:c t="n" s="0">
        <x:v>30.24734</x:v>
      </x:c>
      <x:c t="n" s="0">
        <x:v>29.23355</x:v>
      </x:c>
      <x:c t="n" s="0">
        <x:v>25.34878</x:v>
      </x:c>
      <x:c t="n" s="0">
        <x:v>21.34426</x:v>
      </x:c>
      <x:c t="n" s="0">
        <x:v>16.82808</x:v>
      </x:c>
      <x:c t="n" s="0">
        <x:v>16.62818</x:v>
      </x:c>
      <x:c t="n" s="0">
        <x:v>21.28193</x:v>
      </x:c>
      <x:c t="n" s="0">
        <x:v>21.74962</x:v>
      </x:c>
      <x:c t="n" s="0">
        <x:v>18.16313</x:v>
      </x:c>
      <x:c t="n" s="0">
        <x:v>9.162079</x:v>
      </x:c>
      <x:c t="n" s="0">
        <x:v>19.00473</x:v>
      </x:c>
      <x:c t="n" s="0">
        <x:v>3.555613</x:v>
      </x:c>
      <x:c t="n" s="0">
        <x:v>-0.1530202</x:v>
      </x:c>
      <x:c t="n" s="0">
        <x:v>1.954211</x:v>
      </x:c>
      <x:c t="n" s="0">
        <x:v>1.651398</x:v>
      </x:c>
      <x:c t="n" s="0">
        <x:v>-30.06697</x:v>
      </x:c>
      <x:c t="n" s="0">
        <x:v>-29.16826</x:v>
      </x:c>
      <x:c t="n" s="0">
        <x:v>-28.18997</x:v>
      </x:c>
      <x:c t="n" s="0">
        <x:v>-25.82467</x:v>
      </x:c>
      <x:c t="n" s="0">
        <x:v>-15.7161</x:v>
      </x:c>
      <x:c t="n" s="0">
        <x:v>-10.34503</x:v>
      </x:c>
      <x:c t="n" s="0">
        <x:v>3.52332</x:v>
      </x:c>
      <x:c t="n" s="0">
        <x:v>5.152303</x:v>
      </x:c>
      <x:c t="n" s="0">
        <x:v>-1.422539</x:v>
      </x:c>
      <x:c t="n" s="0">
        <x:v>13.2506</x:v>
      </x:c>
      <x:c t="n" s="0">
        <x:v>20.34748</x:v>
      </x:c>
      <x:c t="n" s="0">
        <x:v>13.88772</x:v>
      </x:c>
      <x:c t="n" s="0">
        <x:v>21.65983</x:v>
      </x:c>
      <x:c t="n" s="0">
        <x:v>19.9598</x:v>
      </x:c>
      <x:c t="n" s="0">
        <x:v>34.57011</x:v>
      </x:c>
      <x:c t="n" s="0">
        <x:v>33.90252</x:v>
      </x:c>
      <x:c t="n" s="0">
        <x:v>27.65501</x:v>
      </x:c>
      <x:c t="n" s="0">
        <x:v>20.94136</x:v>
      </x:c>
      <x:c t="n" s="0">
        <x:v>24.9922</x:v>
      </x:c>
      <x:c t="n" s="0">
        <x:v>32.33815</x:v>
      </x:c>
      <x:c t="n" s="0">
        <x:v>28.18031</x:v>
      </x:c>
      <x:c t="n" s="0">
        <x:v>29.03399</x:v>
      </x:c>
      <x:c t="n" s="0">
        <x:v>22.57155</x:v>
      </x:c>
      <x:c t="n" s="0">
        <x:v>20.9903</x:v>
      </x:c>
      <x:c t="n" s="0">
        <x:v>18.77209</x:v>
      </x:c>
      <x:c t="n" s="0">
        <x:v>14.4883</x:v>
      </x:c>
      <x:c t="n" s="0">
        <x:v>15.36146</x:v>
      </x:c>
      <x:c t="n" s="0">
        <x:v>14.278</x:v>
      </x:c>
      <x:c t="n" s="0">
        <x:v>20.37539</x:v>
      </x:c>
      <x:c t="n" s="0">
        <x:v>11.58346</x:v>
      </x:c>
      <x:c t="n" s="0">
        <x:v>17.45929</x:v>
      </x:c>
      <x:c t="n" s="0">
        <x:v>29.07189</x:v>
      </x:c>
      <x:c t="n" s="0">
        <x:v>3.520892</x:v>
      </x:c>
      <x:c t="n" s="0">
        <x:v>-0.3449953</x:v>
      </x:c>
      <x:c t="n" s="0">
        <x:v>2.165728</x:v>
      </x:c>
      <x:c t="n" s="0">
        <x:v>1.524763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43946.3536342593</x:v>
      </x:c>
      <x:c t="n" s="7">
        <x:v>43946.3536342593</x:v>
      </x:c>
      <x:c t="n" s="0">
        <x:v>41.10932</x:v>
      </x:c>
      <x:c t="n" s="0">
        <x:v>54.20069</x:v>
      </x:c>
      <x:c t="n" s="0">
        <x:v>55.62941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-23.54111</x:v>
      </x:c>
      <x:c t="n" s="0">
        <x:v>-13.08412</x:v>
      </x:c>
      <x:c t="n" s="0">
        <x:v>-10.03257</x:v>
      </x:c>
      <x:c t="n" s="0">
        <x:v>2.655414</x:v>
      </x:c>
      <x:c t="n" s="0">
        <x:v>5.123665</x:v>
      </x:c>
      <x:c t="n" s="0">
        <x:v>9.854548</x:v>
      </x:c>
      <x:c t="n" s="0">
        <x:v>16.3925</x:v>
      </x:c>
      <x:c t="n" s="0">
        <x:v>20.82346</x:v>
      </x:c>
      <x:c t="n" s="0">
        <x:v>20.42193</x:v>
      </x:c>
      <x:c t="n" s="0">
        <x:v>19.43315</x:v>
      </x:c>
      <x:c t="n" s="0">
        <x:v>23.57605</x:v>
      </x:c>
      <x:c t="n" s="0">
        <x:v>33.00792</x:v>
      </x:c>
      <x:c t="n" s="0">
        <x:v>34.96528</x:v>
      </x:c>
      <x:c t="n" s="0">
        <x:v>26.00253</x:v>
      </x:c>
      <x:c t="n" s="0">
        <x:v>27.54537</x:v>
      </x:c>
      <x:c t="n" s="0">
        <x:v>28.66627</x:v>
      </x:c>
      <x:c t="n" s="0">
        <x:v>31.67312</x:v>
      </x:c>
      <x:c t="n" s="0">
        <x:v>30.62877</x:v>
      </x:c>
      <x:c t="n" s="0">
        <x:v>30.45973</x:v>
      </x:c>
      <x:c t="n" s="0">
        <x:v>29.12965</x:v>
      </x:c>
      <x:c t="n" s="0">
        <x:v>25.01668</x:v>
      </x:c>
      <x:c t="n" s="0">
        <x:v>21.41069</x:v>
      </x:c>
      <x:c t="n" s="0">
        <x:v>16.99276</x:v>
      </x:c>
      <x:c t="n" s="0">
        <x:v>16.53114</x:v>
      </x:c>
      <x:c t="n" s="0">
        <x:v>20.80225</x:v>
      </x:c>
      <x:c t="n" s="0">
        <x:v>21.27985</x:v>
      </x:c>
      <x:c t="n" s="0">
        <x:v>17.75421</x:v>
      </x:c>
      <x:c t="n" s="0">
        <x:v>12.98776</x:v>
      </x:c>
      <x:c t="n" s="0">
        <x:v>22.97305</x:v>
      </x:c>
      <x:c t="n" s="0">
        <x:v>3.457713</x:v>
      </x:c>
      <x:c t="n" s="0">
        <x:v>-0.0375265</x:v>
      </x:c>
      <x:c t="n" s="0">
        <x:v>1.970294</x:v>
      </x:c>
      <x:c t="n" s="0">
        <x:v>1.622672</x:v>
      </x:c>
      <x:c t="n" s="0">
        <x:v>-30.06697</x:v>
      </x:c>
      <x:c t="n" s="0">
        <x:v>-29.16826</x:v>
      </x:c>
      <x:c t="n" s="0">
        <x:v>-28.18997</x:v>
      </x:c>
      <x:c t="n" s="0">
        <x:v>-25.82467</x:v>
      </x:c>
      <x:c t="n" s="0">
        <x:v>-15.43524</x:v>
      </x:c>
      <x:c t="n" s="0">
        <x:v>-10.34503</x:v>
      </x:c>
      <x:c t="n" s="0">
        <x:v>2.042085</x:v>
      </x:c>
      <x:c t="n" s="0">
        <x:v>5.714651</x:v>
      </x:c>
      <x:c t="n" s="0">
        <x:v>-1.422539</x:v>
      </x:c>
      <x:c t="n" s="0">
        <x:v>14.08156</x:v>
      </x:c>
      <x:c t="n" s="0">
        <x:v>17.83051</x:v>
      </x:c>
      <x:c t="n" s="0">
        <x:v>14.02422</x:v>
      </x:c>
      <x:c t="n" s="0">
        <x:v>2.904207</x:v>
      </x:c>
      <x:c t="n" s="0">
        <x:v>23.88363</x:v>
      </x:c>
      <x:c t="n" s="0">
        <x:v>33.95769</x:v>
      </x:c>
      <x:c t="n" s="0">
        <x:v>35.34273</x:v>
      </x:c>
      <x:c t="n" s="0">
        <x:v>25.24167</x:v>
      </x:c>
      <x:c t="n" s="0">
        <x:v>22.61639</x:v>
      </x:c>
      <x:c t="n" s="0">
        <x:v>24.68671</x:v>
      </x:c>
      <x:c t="n" s="0">
        <x:v>30.3983</x:v>
      </x:c>
      <x:c t="n" s="0">
        <x:v>31.93457</x:v>
      </x:c>
      <x:c t="n" s="0">
        <x:v>33.06241</x:v>
      </x:c>
      <x:c t="n" s="0">
        <x:v>29.62409</x:v>
      </x:c>
      <x:c t="n" s="0">
        <x:v>24.98907</x:v>
      </x:c>
      <x:c t="n" s="0">
        <x:v>23.03732</x:v>
      </x:c>
      <x:c t="n" s="0">
        <x:v>18.46917</x:v>
      </x:c>
      <x:c t="n" s="0">
        <x:v>13.85942</x:v>
      </x:c>
      <x:c t="n" s="0">
        <x:v>18.25953</x:v>
      </x:c>
      <x:c t="n" s="0">
        <x:v>18.45558</x:v>
      </x:c>
      <x:c t="n" s="0">
        <x:v>13.45631</x:v>
      </x:c>
      <x:c t="n" s="0">
        <x:v>21.78276</x:v>
      </x:c>
      <x:c t="n" s="0">
        <x:v>29.32432</x:v>
      </x:c>
      <x:c t="n" s="0">
        <x:v>3.907702</x:v>
      </x:c>
      <x:c t="n" s="0">
        <x:v>-0.4106739</x:v>
      </x:c>
      <x:c t="n" s="0">
        <x:v>2.655452</x:v>
      </x:c>
      <x:c t="n" s="0">
        <x:v>1.034492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43946.3536342593</x:v>
      </x:c>
      <x:c t="n" s="7">
        <x:v>43946.3536342593</x:v>
      </x:c>
      <x:c t="n" s="0">
        <x:v>41.51889</x:v>
      </x:c>
      <x:c t="n" s="0">
        <x:v>54.20069</x:v>
      </x:c>
      <x:c t="n" s="0">
        <x:v>60.76621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-23.80873</x:v>
      </x:c>
      <x:c t="n" s="0">
        <x:v>-13.35761</x:v>
      </x:c>
      <x:c t="n" s="0">
        <x:v>-10.07682</x:v>
      </x:c>
      <x:c t="n" s="0">
        <x:v>2.571103</x:v>
      </x:c>
      <x:c t="n" s="0">
        <x:v>5.21511</x:v>
      </x:c>
      <x:c t="n" s="0">
        <x:v>9.228724</x:v>
      </x:c>
      <x:c t="n" s="0">
        <x:v>16.12269</x:v>
      </x:c>
      <x:c t="n" s="0">
        <x:v>20.49568</x:v>
      </x:c>
      <x:c t="n" s="0">
        <x:v>19.90353</x:v>
      </x:c>
      <x:c t="n" s="0">
        <x:v>18.76433</x:v>
      </x:c>
      <x:c t="n" s="0">
        <x:v>23.45169</x:v>
      </x:c>
      <x:c t="n" s="0">
        <x:v>33.09042</x:v>
      </x:c>
      <x:c t="n" s="0">
        <x:v>35.02322</x:v>
      </x:c>
      <x:c t="n" s="0">
        <x:v>25.57573</x:v>
      </x:c>
      <x:c t="n" s="0">
        <x:v>27.27848</x:v>
      </x:c>
      <x:c t="n" s="0">
        <x:v>28.10524</x:v>
      </x:c>
      <x:c t="n" s="0">
        <x:v>31.85366</x:v>
      </x:c>
      <x:c t="n" s="0">
        <x:v>30.62371</x:v>
      </x:c>
      <x:c t="n" s="0">
        <x:v>30.40324</x:v>
      </x:c>
      <x:c t="n" s="0">
        <x:v>29.22325</x:v>
      </x:c>
      <x:c t="n" s="0">
        <x:v>25.58271</x:v>
      </x:c>
      <x:c t="n" s="0">
        <x:v>21.23195</x:v>
      </x:c>
      <x:c t="n" s="0">
        <x:v>16.84536</x:v>
      </x:c>
      <x:c t="n" s="0">
        <x:v>16.16789</x:v>
      </x:c>
      <x:c t="n" s="0">
        <x:v>20.48095</x:v>
      </x:c>
      <x:c t="n" s="0">
        <x:v>20.90161</x:v>
      </x:c>
      <x:c t="n" s="0">
        <x:v>17.21431</x:v>
      </x:c>
      <x:c t="n" s="0">
        <x:v>16.8128</x:v>
      </x:c>
      <x:c t="n" s="0">
        <x:v>24.62027</x:v>
      </x:c>
      <x:c t="n" s="0">
        <x:v>3.554634</x:v>
      </x:c>
      <x:c t="n" s="0">
        <x:v>-0.1123099</x:v>
      </x:c>
      <x:c t="n" s="0">
        <x:v>2.157426</x:v>
      </x:c>
      <x:c t="n" s="0">
        <x:v>1.606568</x:v>
      </x:c>
      <x:c t="n" s="0">
        <x:v>-30.06697</x:v>
      </x:c>
      <x:c t="n" s="0">
        <x:v>-29.16826</x:v>
      </x:c>
      <x:c t="n" s="0">
        <x:v>-28.18997</x:v>
      </x:c>
      <x:c t="n" s="0">
        <x:v>-25.82467</x:v>
      </x:c>
      <x:c t="n" s="0">
        <x:v>-15.43524</x:v>
      </x:c>
      <x:c t="n" s="0">
        <x:v>-10.62703</x:v>
      </x:c>
      <x:c t="n" s="0">
        <x:v>2.042085</x:v>
      </x:c>
      <x:c t="n" s="0">
        <x:v>5.714651</x:v>
      </x:c>
      <x:c t="n" s="0">
        <x:v>-0.8987302</x:v>
      </x:c>
      <x:c t="n" s="0">
        <x:v>14.08156</x:v>
      </x:c>
      <x:c t="n" s="0">
        <x:v>17.83051</x:v>
      </x:c>
      <x:c t="n" s="0">
        <x:v>14.02422</x:v>
      </x:c>
      <x:c t="n" s="0">
        <x:v>10.0834</x:v>
      </x:c>
      <x:c t="n" s="0">
        <x:v>20.05172</x:v>
      </x:c>
      <x:c t="n" s="0">
        <x:v>33.80716</x:v>
      </x:c>
      <x:c t="n" s="0">
        <x:v>35.11188</x:v>
      </x:c>
      <x:c t="n" s="0">
        <x:v>24.69105</x:v>
      </x:c>
      <x:c t="n" s="0">
        <x:v>23.38984</x:v>
      </x:c>
      <x:c t="n" s="0">
        <x:v>17.98112</x:v>
      </x:c>
      <x:c t="n" s="0">
        <x:v>33.79196</x:v>
      </x:c>
      <x:c t="n" s="0">
        <x:v>32.28517</x:v>
      </x:c>
      <x:c t="n" s="0">
        <x:v>26.85464</x:v>
      </x:c>
      <x:c t="n" s="0">
        <x:v>29.65335</x:v>
      </x:c>
      <x:c t="n" s="0">
        <x:v>28.19079</x:v>
      </x:c>
      <x:c t="n" s="0">
        <x:v>19.1565</x:v>
      </x:c>
      <x:c t="n" s="0">
        <x:v>13.50133</x:v>
      </x:c>
      <x:c t="n" s="0">
        <x:v>13.94008</x:v>
      </x:c>
      <x:c t="n" s="0">
        <x:v>15.03428</x:v>
      </x:c>
      <x:c t="n" s="0">
        <x:v>15.32002</x:v>
      </x:c>
      <x:c t="n" s="0">
        <x:v>10.945</x:v>
      </x:c>
      <x:c t="n" s="0">
        <x:v>21.72912</x:v>
      </x:c>
      <x:c t="n" s="0">
        <x:v>27.37048</x:v>
      </x:c>
      <x:c t="n" s="0">
        <x:v>3.615201</x:v>
      </x:c>
      <x:c t="n" s="0">
        <x:v>-0.400922</x:v>
      </x:c>
      <x:c t="n" s="0">
        <x:v>2.187982</x:v>
      </x:c>
      <x:c t="n" s="0">
        <x:v>1.878628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43946.3536342593</x:v>
      </x:c>
      <x:c t="n" s="7">
        <x:v>43946.3536342593</x:v>
      </x:c>
      <x:c t="n" s="0">
        <x:v>41.26927</x:v>
      </x:c>
      <x:c t="n" s="0">
        <x:v>54.20069</x:v>
      </x:c>
      <x:c t="n" s="0">
        <x:v>57.03254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-24.05126</x:v>
      </x:c>
      <x:c t="n" s="0">
        <x:v>-13.60564</x:v>
      </x:c>
      <x:c t="n" s="0">
        <x:v>-10.25065</x:v>
      </x:c>
      <x:c t="n" s="0">
        <x:v>2.497781</x:v>
      </x:c>
      <x:c t="n" s="0">
        <x:v>5.234845</x:v>
      </x:c>
      <x:c t="n" s="0">
        <x:v>8.614917</x:v>
      </x:c>
      <x:c t="n" s="0">
        <x:v>15.87821</x:v>
      </x:c>
      <x:c t="n" s="0">
        <x:v>20.19473</x:v>
      </x:c>
      <x:c t="n" s="0">
        <x:v>19.44328</x:v>
      </x:c>
      <x:c t="n" s="0">
        <x:v>18.56721</x:v>
      </x:c>
      <x:c t="n" s="0">
        <x:v>22.81702</x:v>
      </x:c>
      <x:c t="n" s="0">
        <x:v>33.30993</x:v>
      </x:c>
      <x:c t="n" s="0">
        <x:v>34.94418</x:v>
      </x:c>
      <x:c t="n" s="0">
        <x:v>26.36958</x:v>
      </x:c>
      <x:c t="n" s="0">
        <x:v>26.75887</x:v>
      </x:c>
      <x:c t="n" s="0">
        <x:v>29.09709</x:v>
      </x:c>
      <x:c t="n" s="0">
        <x:v>32.06843</x:v>
      </x:c>
      <x:c t="n" s="0">
        <x:v>30.58566</x:v>
      </x:c>
      <x:c t="n" s="0">
        <x:v>30.2449</x:v>
      </x:c>
      <x:c t="n" s="0">
        <x:v>28.96915</x:v>
      </x:c>
      <x:c t="n" s="0">
        <x:v>25.74857</x:v>
      </x:c>
      <x:c t="n" s="0">
        <x:v>21.19911</x:v>
      </x:c>
      <x:c t="n" s="0">
        <x:v>16.81493</x:v>
      </x:c>
      <x:c t="n" s="0">
        <x:v>15.93988</x:v>
      </x:c>
      <x:c t="n" s="0">
        <x:v>19.93328</x:v>
      </x:c>
      <x:c t="n" s="0">
        <x:v>20.43808</x:v>
      </x:c>
      <x:c t="n" s="0">
        <x:v>16.70664</x:v>
      </x:c>
      <x:c t="n" s="0">
        <x:v>16.81512</x:v>
      </x:c>
      <x:c t="n" s="0">
        <x:v>24.65307</x:v>
      </x:c>
      <x:c t="n" s="0">
        <x:v>3.453499</x:v>
      </x:c>
      <x:c t="n" s="0">
        <x:v>-0.2831819</x:v>
      </x:c>
      <x:c t="n" s="0">
        <x:v>1.972051</x:v>
      </x:c>
      <x:c t="n" s="0">
        <x:v>1.510184</x:v>
      </x:c>
      <x:c t="n" s="0">
        <x:v>-30.06697</x:v>
      </x:c>
      <x:c t="n" s="0">
        <x:v>-29.16826</x:v>
      </x:c>
      <x:c t="n" s="0">
        <x:v>-28.18997</x:v>
      </x:c>
      <x:c t="n" s="0">
        <x:v>-25.82467</x:v>
      </x:c>
      <x:c t="n" s="0">
        <x:v>-15.43524</x:v>
      </x:c>
      <x:c t="n" s="0">
        <x:v>-11.60297</x:v>
      </x:c>
      <x:c t="n" s="0">
        <x:v>2.042085</x:v>
      </x:c>
      <x:c t="n" s="0">
        <x:v>4.152497</x:v>
      </x:c>
      <x:c t="n" s="0">
        <x:v>-0.8987302</x:v>
      </x:c>
      <x:c t="n" s="0">
        <x:v>13.53503</x:v>
      </x:c>
      <x:c t="n" s="0">
        <x:v>17.44572</x:v>
      </x:c>
      <x:c t="n" s="0">
        <x:v>16.4924</x:v>
      </x:c>
      <x:c t="n" s="0">
        <x:v>18.318</x:v>
      </x:c>
      <x:c t="n" s="0">
        <x:v>11.81508</x:v>
      </x:c>
      <x:c t="n" s="0">
        <x:v>34.51273</x:v>
      </x:c>
      <x:c t="n" s="0">
        <x:v>34.31706</x:v>
      </x:c>
      <x:c t="n" s="0">
        <x:v>28.01716</x:v>
      </x:c>
      <x:c t="n" s="0">
        <x:v>23.57108</x:v>
      </x:c>
      <x:c t="n" s="0">
        <x:v>32.49093</x:v>
      </x:c>
      <x:c t="n" s="0">
        <x:v>33.91215</x:v>
      </x:c>
      <x:c t="n" s="0">
        <x:v>25.0796</x:v>
      </x:c>
      <x:c t="n" s="0">
        <x:v>27.44541</x:v>
      </x:c>
      <x:c t="n" s="0">
        <x:v>27.29073</x:v>
      </x:c>
      <x:c t="n" s="0">
        <x:v>25.99041</x:v>
      </x:c>
      <x:c t="n" s="0">
        <x:v>20.70912</x:v>
      </x:c>
      <x:c t="n" s="0">
        <x:v>18.11139</x:v>
      </x:c>
      <x:c t="n" s="0">
        <x:v>13.41618</x:v>
      </x:c>
      <x:c t="n" s="0">
        <x:v>11.63307</x:v>
      </x:c>
      <x:c t="n" s="0">
        <x:v>13.79872</x:v>
      </x:c>
      <x:c t="n" s="0">
        <x:v>10.60972</x:v>
      </x:c>
      <x:c t="n" s="0">
        <x:v>14.04265</x:v>
      </x:c>
      <x:c t="n" s="0">
        <x:v>22.10537</x:v>
      </x:c>
      <x:c t="n" s="0">
        <x:v>3.26393</x:v>
      </x:c>
      <x:c t="n" s="0">
        <x:v>-0.7995365</x:v>
      </x:c>
      <x:c t="n" s="0">
        <x:v>1.296371</x:v>
      </x:c>
      <x:c t="n" s="0">
        <x:v>1.06382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43946.3536342593</x:v>
      </x:c>
      <x:c t="n" s="7">
        <x:v>43946.3536342593</x:v>
      </x:c>
      <x:c t="n" s="0">
        <x:v>40.2093</x:v>
      </x:c>
      <x:c t="n" s="0">
        <x:v>54.20069</x:v>
      </x:c>
      <x:c t="n" s="0">
        <x:v>56.31847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-24.42772</x:v>
      </x:c>
      <x:c t="n" s="0">
        <x:v>-13.8293</x:v>
      </x:c>
      <x:c t="n" s="0">
        <x:v>-10.42369</x:v>
      </x:c>
      <x:c t="n" s="0">
        <x:v>2.434166</x:v>
      </x:c>
      <x:c t="n" s="0">
        <x:v>4.865853</x:v>
      </x:c>
      <x:c t="n" s="0">
        <x:v>8.346955</x:v>
      </x:c>
      <x:c t="n" s="0">
        <x:v>15.32665</x:v>
      </x:c>
      <x:c t="n" s="0">
        <x:v>19.71196</x:v>
      </x:c>
      <x:c t="n" s="0">
        <x:v>19.26642</x:v>
      </x:c>
      <x:c t="n" s="0">
        <x:v>18.53171</x:v>
      </x:c>
      <x:c t="n" s="0">
        <x:v>22.42382</x:v>
      </x:c>
      <x:c t="n" s="0">
        <x:v>33.52904</x:v>
      </x:c>
      <x:c t="n" s="0">
        <x:v>34.70969</x:v>
      </x:c>
      <x:c t="n" s="0">
        <x:v>25.81709</x:v>
      </x:c>
      <x:c t="n" s="0">
        <x:v>26.50313</x:v>
      </x:c>
      <x:c t="n" s="0">
        <x:v>28.87064</x:v>
      </x:c>
      <x:c t="n" s="0">
        <x:v>32.52092</x:v>
      </x:c>
      <x:c t="n" s="0">
        <x:v>30.42607</x:v>
      </x:c>
      <x:c t="n" s="0">
        <x:v>29.86853</x:v>
      </x:c>
      <x:c t="n" s="0">
        <x:v>29.4242</x:v>
      </x:c>
      <x:c t="n" s="0">
        <x:v>25.77297</x:v>
      </x:c>
      <x:c t="n" s="0">
        <x:v>21.06052</x:v>
      </x:c>
      <x:c t="n" s="0">
        <x:v>16.89364</x:v>
      </x:c>
      <x:c t="n" s="0">
        <x:v>15.4936</x:v>
      </x:c>
      <x:c t="n" s="0">
        <x:v>19.33895</x:v>
      </x:c>
      <x:c t="n" s="0">
        <x:v>19.87046</x:v>
      </x:c>
      <x:c t="n" s="0">
        <x:v>16.1926</x:v>
      </x:c>
      <x:c t="n" s="0">
        <x:v>16.4831</x:v>
      </x:c>
      <x:c t="n" s="0">
        <x:v>24.54989</x:v>
      </x:c>
      <x:c t="n" s="0">
        <x:v>3.517732</x:v>
      </x:c>
      <x:c t="n" s="0">
        <x:v>-0.2480904</x:v>
      </x:c>
      <x:c t="n" s="0">
        <x:v>2.072887</x:v>
      </x:c>
      <x:c t="n" s="0">
        <x:v>1.656017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-15.43524</x:v>
      </x:c>
      <x:c t="n" s="0">
        <x:v>-11.60297</x:v>
      </x:c>
      <x:c t="n" s="0">
        <x:v>2.042085</x:v>
      </x:c>
      <x:c t="n" s="0">
        <x:v>1.689107</x:v>
      </x:c>
      <x:c t="n" s="0">
        <x:v>8.714266</x:v>
      </x:c>
      <x:c t="n" s="0">
        <x:v>1.408293</x:v>
      </x:c>
      <x:c t="n" s="0">
        <x:v>12.90481</x:v>
      </x:c>
      <x:c t="n" s="0">
        <x:v>18.05645</x:v>
      </x:c>
      <x:c t="n" s="0">
        <x:v>18.318</x:v>
      </x:c>
      <x:c t="n" s="0">
        <x:v>20.81722</x:v>
      </x:c>
      <x:c t="n" s="0">
        <x:v>34.72916</x:v>
      </x:c>
      <x:c t="n" s="0">
        <x:v>32.06113</x:v>
      </x:c>
      <x:c t="n" s="0">
        <x:v>17.24396</x:v>
      </x:c>
      <x:c t="n" s="0">
        <x:v>25.17407</x:v>
      </x:c>
      <x:c t="n" s="0">
        <x:v>28.79671</x:v>
      </x:c>
      <x:c t="n" s="0">
        <x:v>33.18398</x:v>
      </x:c>
      <x:c t="n" s="0">
        <x:v>30.6313</x:v>
      </x:c>
      <x:c t="n" s="0">
        <x:v>29.2457</x:v>
      </x:c>
      <x:c t="n" s="0">
        <x:v>31.5809</x:v>
      </x:c>
      <x:c t="n" s="0">
        <x:v>25.85731</x:v>
      </x:c>
      <x:c t="n" s="0">
        <x:v>22.3508</x:v>
      </x:c>
      <x:c t="n" s="0">
        <x:v>15.82408</x:v>
      </x:c>
      <x:c t="n" s="0">
        <x:v>11.47123</x:v>
      </x:c>
      <x:c t="n" s="0">
        <x:v>11.56076</x:v>
      </x:c>
      <x:c t="n" s="0">
        <x:v>15.5067</x:v>
      </x:c>
      <x:c t="n" s="0">
        <x:v>11.34399</x:v>
      </x:c>
      <x:c t="n" s="0">
        <x:v>11.61238</x:v>
      </x:c>
      <x:c t="n" s="0">
        <x:v>28.2173</x:v>
      </x:c>
      <x:c t="n" s="0">
        <x:v>3.348204</x:v>
      </x:c>
      <x:c t="n" s="0">
        <x:v>-0.2942879</x:v>
      </x:c>
      <x:c t="n" s="0">
        <x:v>2.050616</x:v>
      </x:c>
      <x:c t="n" s="0">
        <x:v>2.366046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43946.3536342593</x:v>
      </x:c>
      <x:c t="n" s="7">
        <x:v>43946.3536342593</x:v>
      </x:c>
      <x:c t="n" s="0">
        <x:v>41.22171</x:v>
      </x:c>
      <x:c t="n" s="0">
        <x:v>54.20069</x:v>
      </x:c>
      <x:c t="n" s="0">
        <x:v>53.90353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-25.05494</x:v>
      </x:c>
      <x:c t="n" s="0">
        <x:v>-14.02988</x:v>
      </x:c>
      <x:c t="n" s="0">
        <x:v>-10.57715</x:v>
      </x:c>
      <x:c t="n" s="0">
        <x:v>2.160481</x:v>
      </x:c>
      <x:c t="n" s="0">
        <x:v>4.52383</x:v>
      </x:c>
      <x:c t="n" s="0">
        <x:v>8.600207</x:v>
      </x:c>
      <x:c t="n" s="0">
        <x:v>14.67136</x:v>
      </x:c>
      <x:c t="n" s="0">
        <x:v>19.1788</x:v>
      </x:c>
      <x:c t="n" s="0">
        <x:v>19.10946</x:v>
      </x:c>
      <x:c t="n" s="0">
        <x:v>18.69822</x:v>
      </x:c>
      <x:c t="n" s="0">
        <x:v>22.28012</x:v>
      </x:c>
      <x:c t="n" s="0">
        <x:v>33.7392</x:v>
      </x:c>
      <x:c t="n" s="0">
        <x:v>34.52247</x:v>
      </x:c>
      <x:c t="n" s="0">
        <x:v>25.25408</x:v>
      </x:c>
      <x:c t="n" s="0">
        <x:v>26.55588</x:v>
      </x:c>
      <x:c t="n" s="0">
        <x:v>29.05024</x:v>
      </x:c>
      <x:c t="n" s="0">
        <x:v>32.64167</x:v>
      </x:c>
      <x:c t="n" s="0">
        <x:v>30.15432</x:v>
      </x:c>
      <x:c t="n" s="0">
        <x:v>29.99531</x:v>
      </x:c>
      <x:c t="n" s="0">
        <x:v>29.34183</x:v>
      </x:c>
      <x:c t="n" s="0">
        <x:v>25.59484</x:v>
      </x:c>
      <x:c t="n" s="0">
        <x:v>21.15946</x:v>
      </x:c>
      <x:c t="n" s="0">
        <x:v>16.53963</x:v>
      </x:c>
      <x:c t="n" s="0">
        <x:v>15.05182</x:v>
      </x:c>
      <x:c t="n" s="0">
        <x:v>18.79934</x:v>
      </x:c>
      <x:c t="n" s="0">
        <x:v>19.43076</x:v>
      </x:c>
      <x:c t="n" s="0">
        <x:v>15.69693</x:v>
      </x:c>
      <x:c t="n" s="0">
        <x:v>16.01269</x:v>
      </x:c>
      <x:c t="n" s="0">
        <x:v>25.82271</x:v>
      </x:c>
      <x:c t="n" s="0">
        <x:v>3.525078</x:v>
      </x:c>
      <x:c t="n" s="0">
        <x:v>-0.2841311</x:v>
      </x:c>
      <x:c t="n" s="0">
        <x:v>1.903447</x:v>
      </x:c>
      <x:c t="n" s="0">
        <x:v>1.657664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-15.43524</x:v>
      </x:c>
      <x:c t="n" s="0">
        <x:v>-11.60297</x:v>
      </x:c>
      <x:c t="n" s="0">
        <x:v>-2.068213</x:v>
      </x:c>
      <x:c t="n" s="0">
        <x:v>1.596992</x:v>
      </x:c>
      <x:c t="n" s="0">
        <x:v>9.843308</x:v>
      </x:c>
      <x:c t="n" s="0">
        <x:v>1.408293</x:v>
      </x:c>
      <x:c t="n" s="0">
        <x:v>12.90481</x:v>
      </x:c>
      <x:c t="n" s="0">
        <x:v>18.05645</x:v>
      </x:c>
      <x:c t="n" s="0">
        <x:v>20.2449</x:v>
      </x:c>
      <x:c t="n" s="0">
        <x:v>20.95022</x:v>
      </x:c>
      <x:c t="n" s="0">
        <x:v>34.74161</x:v>
      </x:c>
      <x:c t="n" s="0">
        <x:v>33.8768</x:v>
      </x:c>
      <x:c t="n" s="0">
        <x:v>21.00781</x:v>
      </x:c>
      <x:c t="n" s="0">
        <x:v>27.44114</x:v>
      </x:c>
      <x:c t="n" s="0">
        <x:v>30.54235</x:v>
      </x:c>
      <x:c t="n" s="0">
        <x:v>33.16038</x:v>
      </x:c>
      <x:c t="n" s="0">
        <x:v>27.37398</x:v>
      </x:c>
      <x:c t="n" s="0">
        <x:v>32.3904</x:v>
      </x:c>
      <x:c t="n" s="0">
        <x:v>27.24489</x:v>
      </x:c>
      <x:c t="n" s="0">
        <x:v>26.66683</x:v>
      </x:c>
      <x:c t="n" s="0">
        <x:v>21.47537</x:v>
      </x:c>
      <x:c t="n" s="0">
        <x:v>15.02199</x:v>
      </x:c>
      <x:c t="n" s="0">
        <x:v>12.34953</x:v>
      </x:c>
      <x:c t="n" s="0">
        <x:v>12.96567</x:v>
      </x:c>
      <x:c t="n" s="0">
        <x:v>13.58762</x:v>
      </x:c>
      <x:c t="n" s="0">
        <x:v>9.453493</x:v>
      </x:c>
      <x:c t="n" s="0">
        <x:v>13.53615</x:v>
      </x:c>
      <x:c t="n" s="0">
        <x:v>28.27899</x:v>
      </x:c>
      <x:c t="n" s="0">
        <x:v>4.634205</x:v>
      </x:c>
      <x:c t="n" s="0">
        <x:v>-0.09900889</x:v>
      </x:c>
      <x:c t="n" s="0">
        <x:v>2.871385</x:v>
      </x:c>
      <x:c t="n" s="0">
        <x:v>1.59266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43946.3536342593</x:v>
      </x:c>
      <x:c t="n" s="7">
        <x:v>43946.3536342593</x:v>
      </x:c>
      <x:c t="n" s="0">
        <x:v>40.30251</x:v>
      </x:c>
      <x:c t="n" s="0">
        <x:v>54.20069</x:v>
      </x:c>
      <x:c t="n" s="0">
        <x:v>58.16248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-25.67301</x:v>
      </x:c>
      <x:c t="n" s="0">
        <x:v>-14.20882</x:v>
      </x:c>
      <x:c t="n" s="0">
        <x:v>-10.71264</x:v>
      </x:c>
      <x:c t="n" s="0">
        <x:v>1.687147</x:v>
      </x:c>
      <x:c t="n" s="0">
        <x:v>4.162968</x:v>
      </x:c>
      <x:c t="n" s="0">
        <x:v>8.805384</x:v>
      </x:c>
      <x:c t="n" s="0">
        <x:v>14.02094</x:v>
      </x:c>
      <x:c t="n" s="0">
        <x:v>18.66513</x:v>
      </x:c>
      <x:c t="n" s="0">
        <x:v>18.97077</x:v>
      </x:c>
      <x:c t="n" s="0">
        <x:v>19.0047</x:v>
      </x:c>
      <x:c t="n" s="0">
        <x:v>21.87758</x:v>
      </x:c>
      <x:c t="n" s="0">
        <x:v>33.88367</x:v>
      </x:c>
      <x:c t="n" s="0">
        <x:v>34.52423</x:v>
      </x:c>
      <x:c t="n" s="0">
        <x:v>24.95576</x:v>
      </x:c>
      <x:c t="n" s="0">
        <x:v>26.61792</x:v>
      </x:c>
      <x:c t="n" s="0">
        <x:v>28.93921</x:v>
      </x:c>
      <x:c t="n" s="0">
        <x:v>32.5988</x:v>
      </x:c>
      <x:c t="n" s="0">
        <x:v>30.22577</x:v>
      </x:c>
      <x:c t="n" s="0">
        <x:v>30.28378</x:v>
      </x:c>
      <x:c t="n" s="0">
        <x:v>29.22194</x:v>
      </x:c>
      <x:c t="n" s="0">
        <x:v>25.88637</x:v>
      </x:c>
      <x:c t="n" s="0">
        <x:v>21.38195</x:v>
      </x:c>
      <x:c t="n" s="0">
        <x:v>16.48429</x:v>
      </x:c>
      <x:c t="n" s="0">
        <x:v>14.74475</x:v>
      </x:c>
      <x:c t="n" s="0">
        <x:v>18.29766</x:v>
      </x:c>
      <x:c t="n" s="0">
        <x:v>18.97317</x:v>
      </x:c>
      <x:c t="n" s="0">
        <x:v>15.23895</x:v>
      </x:c>
      <x:c t="n" s="0">
        <x:v>16.63755</x:v>
      </x:c>
      <x:c t="n" s="0">
        <x:v>26.53305</x:v>
      </x:c>
      <x:c t="n" s="0">
        <x:v>3.615817</x:v>
      </x:c>
      <x:c t="n" s="0">
        <x:v>-0.08638907</x:v>
      </x:c>
      <x:c t="n" s="0">
        <x:v>2.084267</x:v>
      </x:c>
      <x:c t="n" s="0">
        <x:v>1.818434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-13.81252</x:v>
      </x:c>
      <x:c t="n" s="0">
        <x:v>-11.60297</x:v>
      </x:c>
      <x:c t="n" s="0">
        <x:v>-3.176396</x:v>
      </x:c>
      <x:c t="n" s="0">
        <x:v>0.8908871</x:v>
      </x:c>
      <x:c t="n" s="0">
        <x:v>9.843308</x:v>
      </x:c>
      <x:c t="n" s="0">
        <x:v>6.984355</x:v>
      </x:c>
      <x:c t="n" s="0">
        <x:v>12.90481</x:v>
      </x:c>
      <x:c t="n" s="0">
        <x:v>17.01838</x:v>
      </x:c>
      <x:c t="n" s="0">
        <x:v>20.46172</x:v>
      </x:c>
      <x:c t="n" s="0">
        <x:v>16.55303</x:v>
      </x:c>
      <x:c t="n" s="0">
        <x:v>34.64429</x:v>
      </x:c>
      <x:c t="n" s="0">
        <x:v>34.90577</x:v>
      </x:c>
      <x:c t="n" s="0">
        <x:v>22.34487</x:v>
      </x:c>
      <x:c t="n" s="0">
        <x:v>29.33328</x:v>
      </x:c>
      <x:c t="n" s="0">
        <x:v>28.29572</x:v>
      </x:c>
      <x:c t="n" s="0">
        <x:v>29.19195</x:v>
      </x:c>
      <x:c t="n" s="0">
        <x:v>32.44574</x:v>
      </x:c>
      <x:c t="n" s="0">
        <x:v>28.07833</x:v>
      </x:c>
      <x:c t="n" s="0">
        <x:v>30.82976</x:v>
      </x:c>
      <x:c t="n" s="0">
        <x:v>25.06217</x:v>
      </x:c>
      <x:c t="n" s="0">
        <x:v>21.36024</x:v>
      </x:c>
      <x:c t="n" s="0">
        <x:v>16.44617</x:v>
      </x:c>
      <x:c t="n" s="0">
        <x:v>10.34126</x:v>
      </x:c>
      <x:c t="n" s="0">
        <x:v>11.92109</x:v>
      </x:c>
      <x:c t="n" s="0">
        <x:v>15.42241</x:v>
      </x:c>
      <x:c t="n" s="0">
        <x:v>9.553904</x:v>
      </x:c>
      <x:c t="n" s="0">
        <x:v>19.32722</x:v>
      </x:c>
      <x:c t="n" s="0">
        <x:v>29.17302</x:v>
      </x:c>
      <x:c t="n" s="0">
        <x:v>2.5738</x:v>
      </x:c>
      <x:c t="n" s="0">
        <x:v>0.609922</x:v>
      </x:c>
      <x:c t="n" s="0">
        <x:v>1.985049</x:v>
      </x:c>
      <x:c t="n" s="0">
        <x:v>2.978955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43946.3536342593</x:v>
      </x:c>
      <x:c t="n" s="7">
        <x:v>43946.3536342593</x:v>
      </x:c>
      <x:c t="n" s="0">
        <x:v>43.80354</x:v>
      </x:c>
      <x:c t="n" s="0">
        <x:v>54.20069</x:v>
      </x:c>
      <x:c t="n" s="0">
        <x:v>59.92834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-26.28098</x:v>
      </x:c>
      <x:c t="n" s="0">
        <x:v>-13.80661</x:v>
      </x:c>
      <x:c t="n" s="0">
        <x:v>-10.83179</x:v>
      </x:c>
      <x:c t="n" s="0">
        <x:v>1.237569</x:v>
      </x:c>
      <x:c t="n" s="0">
        <x:v>3.813772</x:v>
      </x:c>
      <x:c t="n" s="0">
        <x:v>9.117414</x:v>
      </x:c>
      <x:c t="n" s="0">
        <x:v>13.648</x:v>
      </x:c>
      <x:c t="n" s="0">
        <x:v>18.19633</x:v>
      </x:c>
      <x:c t="n" s="0">
        <x:v>18.5384</x:v>
      </x:c>
      <x:c t="n" s="0">
        <x:v>19.3655</x:v>
      </x:c>
      <x:c t="n" s="0">
        <x:v>21.40484</x:v>
      </x:c>
      <x:c t="n" s="0">
        <x:v>34.0673</x:v>
      </x:c>
      <x:c t="n" s="0">
        <x:v>34.62173</x:v>
      </x:c>
      <x:c t="n" s="0">
        <x:v>24.83345</x:v>
      </x:c>
      <x:c t="n" s="0">
        <x:v>28.04731</x:v>
      </x:c>
      <x:c t="n" s="0">
        <x:v>29.32276</x:v>
      </x:c>
      <x:c t="n" s="0">
        <x:v>32.06948</x:v>
      </x:c>
      <x:c t="n" s="0">
        <x:v>30.76795</x:v>
      </x:c>
      <x:c t="n" s="0">
        <x:v>30.03669</x:v>
      </x:c>
      <x:c t="n" s="0">
        <x:v>29.82211</x:v>
      </x:c>
      <x:c t="n" s="0">
        <x:v>25.83758</x:v>
      </x:c>
      <x:c t="n" s="0">
        <x:v>21.46027</x:v>
      </x:c>
      <x:c t="n" s="0">
        <x:v>16.86369</x:v>
      </x:c>
      <x:c t="n" s="0">
        <x:v>14.61465</x:v>
      </x:c>
      <x:c t="n" s="0">
        <x:v>17.83569</x:v>
      </x:c>
      <x:c t="n" s="0">
        <x:v>18.7855</x:v>
      </x:c>
      <x:c t="n" s="0">
        <x:v>14.75074</x:v>
      </x:c>
      <x:c t="n" s="0">
        <x:v>17.10645</x:v>
      </x:c>
      <x:c t="n" s="0">
        <x:v>26.5179</x:v>
      </x:c>
      <x:c t="n" s="0">
        <x:v>3.593498</x:v>
      </x:c>
      <x:c t="n" s="0">
        <x:v>-0.2213669</x:v>
      </x:c>
      <x:c t="n" s="0">
        <x:v>2.036687</x:v>
      </x:c>
      <x:c t="n" s="0">
        <x:v>1.812423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-11.99514</x:v>
      </x:c>
      <x:c t="n" s="0">
        <x:v>-11.60297</x:v>
      </x:c>
      <x:c t="n" s="0">
        <x:v>-3.176396</x:v>
      </x:c>
      <x:c t="n" s="0">
        <x:v>0.8908871</x:v>
      </x:c>
      <x:c t="n" s="0">
        <x:v>11.44609</x:v>
      </x:c>
      <x:c t="n" s="0">
        <x:v>10.41862</x:v>
      </x:c>
      <x:c t="n" s="0">
        <x:v>14.03972</x:v>
      </x:c>
      <x:c t="n" s="0">
        <x:v>14.42185</x:v>
      </x:c>
      <x:c t="n" s="0">
        <x:v>21.69536</x:v>
      </x:c>
      <x:c t="n" s="0">
        <x:v>20.47639</x:v>
      </x:c>
      <x:c t="n" s="0">
        <x:v>35.31523</x:v>
      </x:c>
      <x:c t="n" s="0">
        <x:v>35.15699</x:v>
      </x:c>
      <x:c t="n" s="0">
        <x:v>25.29177</x:v>
      </x:c>
      <x:c t="n" s="0">
        <x:v>31.92495</x:v>
      </x:c>
      <x:c t="n" s="0">
        <x:v>31.04149</x:v>
      </x:c>
      <x:c t="n" s="0">
        <x:v>25.77723</x:v>
      </x:c>
      <x:c t="n" s="0">
        <x:v>31.18961</x:v>
      </x:c>
      <x:c t="n" s="0">
        <x:v>30.52788</x:v>
      </x:c>
      <x:c t="n" s="0">
        <x:v>31.06632</x:v>
      </x:c>
      <x:c t="n" s="0">
        <x:v>26.19849</x:v>
      </x:c>
      <x:c t="n" s="0">
        <x:v>22.8376</x:v>
      </x:c>
      <x:c t="n" s="0">
        <x:v>18.49844</x:v>
      </x:c>
      <x:c t="n" s="0">
        <x:v>15.10565</x:v>
      </x:c>
      <x:c t="n" s="0">
        <x:v>16.20355</x:v>
      </x:c>
      <x:c t="n" s="0">
        <x:v>18.44171</x:v>
      </x:c>
      <x:c t="n" s="0">
        <x:v>10.21758</x:v>
      </x:c>
      <x:c t="n" s="0">
        <x:v>18.70443</x:v>
      </x:c>
      <x:c t="n" s="0">
        <x:v>25.25154</x:v>
      </x:c>
      <x:c t="n" s="0">
        <x:v>3.754592</x:v>
      </x:c>
      <x:c t="n" s="0">
        <x:v>-1.908265</x:v>
      </x:c>
      <x:c t="n" s="0">
        <x:v>0.8413637</x:v>
      </x:c>
      <x:c t="n" s="0">
        <x:v>1.472152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43946.3536342593</x:v>
      </x:c>
      <x:c t="n" s="7">
        <x:v>43946.3536342593</x:v>
      </x:c>
      <x:c t="n" s="0">
        <x:v>43.21373</x:v>
      </x:c>
      <x:c t="n" s="0">
        <x:v>54.20069</x:v>
      </x:c>
      <x:c t="n" s="0">
        <x:v>55.71976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-26.87755</x:v>
      </x:c>
      <x:c t="n" s="0">
        <x:v>-13.49034</x:v>
      </x:c>
      <x:c t="n" s="0">
        <x:v>-10.53975</x:v>
      </x:c>
      <x:c t="n" s="0">
        <x:v>0.8129436</x:v>
      </x:c>
      <x:c t="n" s="0">
        <x:v>3.491571</x:v>
      </x:c>
      <x:c t="n" s="0">
        <x:v>9.72355</x:v>
      </x:c>
      <x:c t="n" s="0">
        <x:v>13.302</x:v>
      </x:c>
      <x:c t="n" s="0">
        <x:v>17.82388</x:v>
      </x:c>
      <x:c t="n" s="0">
        <x:v>18.13168</x:v>
      </x:c>
      <x:c t="n" s="0">
        <x:v>19.9371</x:v>
      </x:c>
      <x:c t="n" s="0">
        <x:v>21.77417</x:v>
      </x:c>
      <x:c t="n" s="0">
        <x:v>34.31166</x:v>
      </x:c>
      <x:c t="n" s="0">
        <x:v>34.67449</x:v>
      </x:c>
      <x:c t="n" s="0">
        <x:v>25.07761</x:v>
      </x:c>
      <x:c t="n" s="0">
        <x:v>28.22768</x:v>
      </x:c>
      <x:c t="n" s="0">
        <x:v>29.68438</x:v>
      </x:c>
      <x:c t="n" s="0">
        <x:v>32.08085</x:v>
      </x:c>
      <x:c t="n" s="0">
        <x:v>30.33201</x:v>
      </x:c>
      <x:c t="n" s="0">
        <x:v>30.44624</x:v>
      </x:c>
      <x:c t="n" s="0">
        <x:v>29.66614</x:v>
      </x:c>
      <x:c t="n" s="0">
        <x:v>25.62927</x:v>
      </x:c>
      <x:c t="n" s="0">
        <x:v>21.67803</x:v>
      </x:c>
      <x:c t="n" s="0">
        <x:v>17.17039</x:v>
      </x:c>
      <x:c t="n" s="0">
        <x:v>15.96017</x:v>
      </x:c>
      <x:c t="n" s="0">
        <x:v>17.94572</x:v>
      </x:c>
      <x:c t="n" s="0">
        <x:v>18.5662</x:v>
      </x:c>
      <x:c t="n" s="0">
        <x:v>14.28447</x:v>
      </x:c>
      <x:c t="n" s="0">
        <x:v>16.73536</x:v>
      </x:c>
      <x:c t="n" s="0">
        <x:v>26.94849</x:v>
      </x:c>
      <x:c t="n" s="0">
        <x:v>3.473985</x:v>
      </x:c>
      <x:c t="n" s="0">
        <x:v>-0.4322529</x:v>
      </x:c>
      <x:c t="n" s="0">
        <x:v>2.019872</x:v>
      </x:c>
      <x:c t="n" s="0">
        <x:v>1.950981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-11.99514</x:v>
      </x:c>
      <x:c t="n" s="0">
        <x:v>-7.703001</x:v>
      </x:c>
      <x:c t="n" s="0">
        <x:v>-3.176396</x:v>
      </x:c>
      <x:c t="n" s="0">
        <x:v>0.8908871</x:v>
      </x:c>
      <x:c t="n" s="0">
        <x:v>12.18389</x:v>
      </x:c>
      <x:c t="n" s="0">
        <x:v>10.41862</x:v>
      </x:c>
      <x:c t="n" s="0">
        <x:v>14.60107</x:v>
      </x:c>
      <x:c t="n" s="0">
        <x:v>14.42185</x:v>
      </x:c>
      <x:c t="n" s="0">
        <x:v>22.29616</x:v>
      </x:c>
      <x:c t="n" s="0">
        <x:v>23.46785</x:v>
      </x:c>
      <x:c t="n" s="0">
        <x:v>34.39</x:v>
      </x:c>
      <x:c t="n" s="0">
        <x:v>34.40001</x:v>
      </x:c>
      <x:c t="n" s="0">
        <x:v>26.46919</x:v>
      </x:c>
      <x:c t="n" s="0">
        <x:v>27.14509</x:v>
      </x:c>
      <x:c t="n" s="0">
        <x:v>31.31814</x:v>
      </x:c>
      <x:c t="n" s="0">
        <x:v>33.54421</x:v>
      </x:c>
      <x:c t="n" s="0">
        <x:v>31.72804</x:v>
      </x:c>
      <x:c t="n" s="0">
        <x:v>32.53491</x:v>
      </x:c>
      <x:c t="n" s="0">
        <x:v>28.73597</x:v>
      </x:c>
      <x:c t="n" s="0">
        <x:v>26.83206</x:v>
      </x:c>
      <x:c t="n" s="0">
        <x:v>22.99059</x:v>
      </x:c>
      <x:c t="n" s="0">
        <x:v>18.27464</x:v>
      </x:c>
      <x:c t="n" s="0">
        <x:v>21.8092</x:v>
      </x:c>
      <x:c t="n" s="0">
        <x:v>20.35973</x:v>
      </x:c>
      <x:c t="n" s="0">
        <x:v>14.86393</x:v>
      </x:c>
      <x:c t="n" s="0">
        <x:v>10.88147</x:v>
      </x:c>
      <x:c t="n" s="0">
        <x:v>13.44507</x:v>
      </x:c>
      <x:c t="n" s="0">
        <x:v>28.75133</x:v>
      </x:c>
      <x:c t="n" s="0">
        <x:v>3.119794</x:v>
      </x:c>
      <x:c t="n" s="0">
        <x:v>-0.1333549</x:v>
      </x:c>
      <x:c t="n" s="0">
        <x:v>2.336766</x:v>
      </x:c>
      <x:c t="n" s="0">
        <x:v>2.460764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43946.3536342593</x:v>
      </x:c>
      <x:c t="n" s="7">
        <x:v>43946.3536342593</x:v>
      </x:c>
      <x:c t="n" s="0">
        <x:v>42.56448</x:v>
      </x:c>
      <x:c t="n" s="0">
        <x:v>54.20069</x:v>
      </x:c>
      <x:c t="n" s="0">
        <x:v>58.06152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-13.23734</x:v>
      </x:c>
      <x:c t="n" s="0">
        <x:v>-9.784475</x:v>
      </x:c>
      <x:c t="n" s="0">
        <x:v>0.60517</x:v>
      </x:c>
      <x:c t="n" s="0">
        <x:v>3.286346</x:v>
      </x:c>
      <x:c t="n" s="0">
        <x:v>10.18167</x:v>
      </x:c>
      <x:c t="n" s="0">
        <x:v>12.98298</x:v>
      </x:c>
      <x:c t="n" s="0">
        <x:v>17.47838</x:v>
      </x:c>
      <x:c t="n" s="0">
        <x:v>18.20657</x:v>
      </x:c>
      <x:c t="n" s="0">
        <x:v>20.37198</x:v>
      </x:c>
      <x:c t="n" s="0">
        <x:v>21.85482</x:v>
      </x:c>
      <x:c t="n" s="0">
        <x:v>33.99281</x:v>
      </x:c>
      <x:c t="n" s="0">
        <x:v>34.51875</x:v>
      </x:c>
      <x:c t="n" s="0">
        <x:v>25.43464</x:v>
      </x:c>
      <x:c t="n" s="0">
        <x:v>27.83529</x:v>
      </x:c>
      <x:c t="n" s="0">
        <x:v>29.36783</x:v>
      </x:c>
      <x:c t="n" s="0">
        <x:v>32.12727</x:v>
      </x:c>
      <x:c t="n" s="0">
        <x:v>31.14078</x:v>
      </x:c>
      <x:c t="n" s="0">
        <x:v>30.3076</x:v>
      </x:c>
      <x:c t="n" s="0">
        <x:v>29.44817</x:v>
      </x:c>
      <x:c t="n" s="0">
        <x:v>26.63918</x:v>
      </x:c>
      <x:c t="n" s="0">
        <x:v>22.14906</x:v>
      </x:c>
      <x:c t="n" s="0">
        <x:v>17.07574</x:v>
      </x:c>
      <x:c t="n" s="0">
        <x:v>17.04052</x:v>
      </x:c>
      <x:c t="n" s="0">
        <x:v>18.15353</x:v>
      </x:c>
      <x:c t="n" s="0">
        <x:v>18.15921</x:v>
      </x:c>
      <x:c t="n" s="0">
        <x:v>14.02544</x:v>
      </x:c>
      <x:c t="n" s="0">
        <x:v>16.72129</x:v>
      </x:c>
      <x:c t="n" s="0">
        <x:v>26.72227</x:v>
      </x:c>
      <x:c t="n" s="0">
        <x:v>3.455892</x:v>
      </x:c>
      <x:c t="n" s="0">
        <x:v>-0.2270823</x:v>
      </x:c>
      <x:c t="n" s="0">
        <x:v>1.942398</x:v>
      </x:c>
      <x:c t="n" s="0">
        <x:v>1.968755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-11.99514</x:v>
      </x:c>
      <x:c t="n" s="0">
        <x:v>-6.920105</x:v>
      </x:c>
      <x:c t="n" s="0">
        <x:v>0.03341622</x:v>
      </x:c>
      <x:c t="n" s="0">
        <x:v>2.289952</x:v>
      </x:c>
      <x:c t="n" s="0">
        <x:v>11.57589</x:v>
      </x:c>
      <x:c t="n" s="0">
        <x:v>10.40214</x:v>
      </x:c>
      <x:c t="n" s="0">
        <x:v>14.60107</x:v>
      </x:c>
      <x:c t="n" s="0">
        <x:v>21.27337</x:v>
      </x:c>
      <x:c t="n" s="0">
        <x:v>23.20248</x:v>
      </x:c>
      <x:c t="n" s="0">
        <x:v>19.93549</x:v>
      </x:c>
      <x:c t="n" s="0">
        <x:v>31.43033</x:v>
      </x:c>
      <x:c t="n" s="0">
        <x:v>31.90241</x:v>
      </x:c>
      <x:c t="n" s="0">
        <x:v>27.09706</x:v>
      </x:c>
      <x:c t="n" s="0">
        <x:v>24.00316</x:v>
      </x:c>
      <x:c t="n" s="0">
        <x:v>23.73425</x:v>
      </x:c>
      <x:c t="n" s="0">
        <x:v>32.52074</x:v>
      </x:c>
      <x:c t="n" s="0">
        <x:v>32.39272</x:v>
      </x:c>
      <x:c t="n" s="0">
        <x:v>29.07042</x:v>
      </x:c>
      <x:c t="n" s="0">
        <x:v>27.53059</x:v>
      </x:c>
      <x:c t="n" s="0">
        <x:v>31.20176</x:v>
      </x:c>
      <x:c t="n" s="0">
        <x:v>24.11665</x:v>
      </x:c>
      <x:c t="n" s="0">
        <x:v>16.54176</x:v>
      </x:c>
      <x:c t="n" s="0">
        <x:v>19.28365</x:v>
      </x:c>
      <x:c t="n" s="0">
        <x:v>17.08452</x:v>
      </x:c>
      <x:c t="n" s="0">
        <x:v>15.68105</x:v>
      </x:c>
      <x:c t="n" s="0">
        <x:v>11.39364</x:v>
      </x:c>
      <x:c t="n" s="0">
        <x:v>16.97681</x:v>
      </x:c>
      <x:c t="n" s="0">
        <x:v>27.35733</x:v>
      </x:c>
      <x:c t="n" s="0">
        <x:v>3.212826</x:v>
      </x:c>
      <x:c t="n" s="0">
        <x:v>0.194706</x:v>
      </x:c>
      <x:c t="n" s="0">
        <x:v>2.158579</x:v>
      </x:c>
      <x:c t="n" s="0">
        <x:v>2.386676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43946.3536342593</x:v>
      </x:c>
      <x:c t="n" s="7">
        <x:v>43946.3536342593</x:v>
      </x:c>
      <x:c t="n" s="0">
        <x:v>40.84574</x:v>
      </x:c>
      <x:c t="n" s="0">
        <x:v>54.20069</x:v>
      </x:c>
      <x:c t="n" s="0">
        <x:v>60.147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-13.03236</x:v>
      </x:c>
      <x:c t="n" s="0">
        <x:v>-9.229448</x:v>
      </x:c>
      <x:c t="n" s="0">
        <x:v>0.5262536</x:v>
      </x:c>
      <x:c t="n" s="0">
        <x:v>3.15439</x:v>
      </x:c>
      <x:c t="n" s="0">
        <x:v>10.08789</x:v>
      </x:c>
      <x:c t="n" s="0">
        <x:v>12.68562</x:v>
      </x:c>
      <x:c t="n" s="0">
        <x:v>17.15985</x:v>
      </x:c>
      <x:c t="n" s="0">
        <x:v>19.31456</x:v>
      </x:c>
      <x:c t="n" s="0">
        <x:v>21.24294</x:v>
      </x:c>
      <x:c t="n" s="0">
        <x:v>21.28568</x:v>
      </x:c>
      <x:c t="n" s="0">
        <x:v>33.64323</x:v>
      </x:c>
      <x:c t="n" s="0">
        <x:v>33.94287</x:v>
      </x:c>
      <x:c t="n" s="0">
        <x:v>25.43248</x:v>
      </x:c>
      <x:c t="n" s="0">
        <x:v>27.4214</x:v>
      </x:c>
      <x:c t="n" s="0">
        <x:v>29.05844</x:v>
      </x:c>
      <x:c t="n" s="0">
        <x:v>32.00125</x:v>
      </x:c>
      <x:c t="n" s="0">
        <x:v>31.69995</x:v>
      </x:c>
      <x:c t="n" s="0">
        <x:v>30.88753</x:v>
      </x:c>
      <x:c t="n" s="0">
        <x:v>29.47952</x:v>
      </x:c>
      <x:c t="n" s="0">
        <x:v>27.3214</x:v>
      </x:c>
      <x:c t="n" s="0">
        <x:v>22.12538</x:v>
      </x:c>
      <x:c t="n" s="0">
        <x:v>17.09728</x:v>
      </x:c>
      <x:c t="n" s="0">
        <x:v>18.00091</x:v>
      </x:c>
      <x:c t="n" s="0">
        <x:v>18.24163</x:v>
      </x:c>
      <x:c t="n" s="0">
        <x:v>17.94433</x:v>
      </x:c>
      <x:c t="n" s="0">
        <x:v>13.65917</x:v>
      </x:c>
      <x:c t="n" s="0">
        <x:v>16.71192</x:v>
      </x:c>
      <x:c t="n" s="0">
        <x:v>26.97941</x:v>
      </x:c>
      <x:c t="n" s="0">
        <x:v>3.502119</x:v>
      </x:c>
      <x:c t="n" s="0">
        <x:v>-0.2415413</x:v>
      </x:c>
      <x:c t="n" s="0">
        <x:v>1.923356</x:v>
      </x:c>
      <x:c t="n" s="0">
        <x:v>2.051453</x:v>
      </x:c>
      <x:c t="n" s="0">
        <x:v>-30.06697</x:v>
      </x:c>
      <x:c t="n" s="0">
        <x:v>-29.16826</x:v>
      </x:c>
      <x:c t="n" s="0">
        <x:v>-28.18997</x:v>
      </x:c>
      <x:c t="n" s="0">
        <x:v>-25.70464</x:v>
      </x:c>
      <x:c t="n" s="0">
        <x:v>-11.99514</x:v>
      </x:c>
      <x:c t="n" s="0">
        <x:v>-6.920105</x:v>
      </x:c>
      <x:c t="n" s="0">
        <x:v>0.03341622</x:v>
      </x:c>
      <x:c t="n" s="0">
        <x:v>2.289952</x:v>
      </x:c>
      <x:c t="n" s="0">
        <x:v>8.973161</x:v>
      </x:c>
      <x:c t="n" s="0">
        <x:v>10.35232</x:v>
      </x:c>
      <x:c t="n" s="0">
        <x:v>17.33136</x:v>
      </x:c>
      <x:c t="n" s="0">
        <x:v>22.96459</x:v>
      </x:c>
      <x:c t="n" s="0">
        <x:v>24.38817</x:v>
      </x:c>
      <x:c t="n" s="0">
        <x:v>13.85753</x:v>
      </x:c>
      <x:c t="n" s="0">
        <x:v>30.14917</x:v>
      </x:c>
      <x:c t="n" s="0">
        <x:v>28.94874</x:v>
      </x:c>
      <x:c t="n" s="0">
        <x:v>24.87457</x:v>
      </x:c>
      <x:c t="n" s="0">
        <x:v>23.19133</x:v>
      </x:c>
      <x:c t="n" s="0">
        <x:v>27.4098</x:v>
      </x:c>
      <x:c t="n" s="0">
        <x:v>31.0054</x:v>
      </x:c>
      <x:c t="n" s="0">
        <x:v>37.11414</x:v>
      </x:c>
      <x:c t="n" s="0">
        <x:v>34.7165</x:v>
      </x:c>
      <x:c t="n" s="0">
        <x:v>30.28465</x:v>
      </x:c>
      <x:c t="n" s="0">
        <x:v>28.39317</x:v>
      </x:c>
      <x:c t="n" s="0">
        <x:v>22.15313</x:v>
      </x:c>
      <x:c t="n" s="0">
        <x:v>18.64873</x:v>
      </x:c>
      <x:c t="n" s="0">
        <x:v>20.69322</x:v>
      </x:c>
      <x:c t="n" s="0">
        <x:v>17.48161</x:v>
      </x:c>
      <x:c t="n" s="0">
        <x:v>16.16163</x:v>
      </x:c>
      <x:c t="n" s="0">
        <x:v>11.0608</x:v>
      </x:c>
      <x:c t="n" s="0">
        <x:v>17.1548</x:v>
      </x:c>
      <x:c t="n" s="0">
        <x:v>28.9071</x:v>
      </x:c>
      <x:c t="n" s="0">
        <x:v>3.348503</x:v>
      </x:c>
      <x:c t="n" s="0">
        <x:v>-1.045991</x:v>
      </x:c>
      <x:c t="n" s="0">
        <x:v>1.801265</x:v>
      </x:c>
      <x:c t="n" s="0">
        <x:v>2.486239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43946.3536458333</x:v>
      </x:c>
      <x:c t="n" s="7">
        <x:v>43946.3536458333</x:v>
      </x:c>
      <x:c t="n" s="0">
        <x:v>41.37698</x:v>
      </x:c>
      <x:c t="n" s="0">
        <x:v>54.20069</x:v>
      </x:c>
      <x:c t="n" s="0">
        <x:v>58.47735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-12.86466</x:v>
      </x:c>
      <x:c t="n" s="0">
        <x:v>-8.805833</x:v>
      </x:c>
      <x:c t="n" s="0">
        <x:v>0.4577037</x:v>
      </x:c>
      <x:c t="n" s="0">
        <x:v>2.988112</x:v>
      </x:c>
      <x:c t="n" s="0">
        <x:v>9.941946</x:v>
      </x:c>
      <x:c t="n" s="0">
        <x:v>12.41378</x:v>
      </x:c>
      <x:c t="n" s="0">
        <x:v>18.52233</x:v>
      </x:c>
      <x:c t="n" s="0">
        <x:v>20.07845</x:v>
      </x:c>
      <x:c t="n" s="0">
        <x:v>21.86947</x:v>
      </x:c>
      <x:c t="n" s="0">
        <x:v>20.72151</x:v>
      </x:c>
      <x:c t="n" s="0">
        <x:v>33.2548</x:v>
      </x:c>
      <x:c t="n" s="0">
        <x:v>33.73983</x:v>
      </x:c>
      <x:c t="n" s="0">
        <x:v>25.53434</x:v>
      </x:c>
      <x:c t="n" s="0">
        <x:v>27.26126</x:v>
      </x:c>
      <x:c t="n" s="0">
        <x:v>28.94829</x:v>
      </x:c>
      <x:c t="n" s="0">
        <x:v>32.00095</x:v>
      </x:c>
      <x:c t="n" s="0">
        <x:v>33.07903</x:v>
      </x:c>
      <x:c t="n" s="0">
        <x:v>32.60781</x:v>
      </x:c>
      <x:c t="n" s="0">
        <x:v>29.38589</x:v>
      </x:c>
      <x:c t="n" s="0">
        <x:v>27.59435</x:v>
      </x:c>
      <x:c t="n" s="0">
        <x:v>22.42327</x:v>
      </x:c>
      <x:c t="n" s="0">
        <x:v>17.19732</x:v>
      </x:c>
      <x:c t="n" s="0">
        <x:v>17.60583</x:v>
      </x:c>
      <x:c t="n" s="0">
        <x:v>17.82072</x:v>
      </x:c>
      <x:c t="n" s="0">
        <x:v>17.5978</x:v>
      </x:c>
      <x:c t="n" s="0">
        <x:v>13.27805</x:v>
      </x:c>
      <x:c t="n" s="0">
        <x:v>16.7907</x:v>
      </x:c>
      <x:c t="n" s="0">
        <x:v>26.97461</x:v>
      </x:c>
      <x:c t="n" s="0">
        <x:v>3.374394</x:v>
      </x:c>
      <x:c t="n" s="0">
        <x:v>-0.2946586</x:v>
      </x:c>
      <x:c t="n" s="0">
        <x:v>2.097666</x:v>
      </x:c>
      <x:c t="n" s="0">
        <x:v>1.979742</x:v>
      </x:c>
      <x:c t="n" s="0">
        <x:v>-30.06697</x:v>
      </x:c>
      <x:c t="n" s="0">
        <x:v>-29.16826</x:v>
      </x:c>
      <x:c t="n" s="0">
        <x:v>-28.18997</x:v>
      </x:c>
      <x:c t="n" s="0">
        <x:v>-24.59307</x:v>
      </x:c>
      <x:c t="n" s="0">
        <x:v>-11.99514</x:v>
      </x:c>
      <x:c t="n" s="0">
        <x:v>-6.920105</x:v>
      </x:c>
      <x:c t="n" s="0">
        <x:v>0.03341622</x:v>
      </x:c>
      <x:c t="n" s="0">
        <x:v>1.204536</x:v>
      </x:c>
      <x:c t="n" s="0">
        <x:v>8.973161</x:v>
      </x:c>
      <x:c t="n" s="0">
        <x:v>10.35232</x:v>
      </x:c>
      <x:c t="n" s="0">
        <x:v>23.63249</x:v>
      </x:c>
      <x:c t="n" s="0">
        <x:v>22.96459</x:v>
      </x:c>
      <x:c t="n" s="0">
        <x:v>23.97084</x:v>
      </x:c>
      <x:c t="n" s="0">
        <x:v>13.18941</x:v>
      </x:c>
      <x:c t="n" s="0">
        <x:v>29.46974</x:v>
      </x:c>
      <x:c t="n" s="0">
        <x:v>33.00218</x:v>
      </x:c>
      <x:c t="n" s="0">
        <x:v>25.27632</x:v>
      </x:c>
      <x:c t="n" s="0">
        <x:v>25.19587</x:v>
      </x:c>
      <x:c t="n" s="0">
        <x:v>27.36016</x:v>
      </x:c>
      <x:c t="n" s="0">
        <x:v>33.24968</x:v>
      </x:c>
      <x:c t="n" s="0">
        <x:v>34.74338</x:v>
      </x:c>
      <x:c t="n" s="0">
        <x:v>36.702</x:v>
      </x:c>
      <x:c t="n" s="0">
        <x:v>27.39128</x:v>
      </x:c>
      <x:c t="n" s="0">
        <x:v>27.5576</x:v>
      </x:c>
      <x:c t="n" s="0">
        <x:v>22.80459</x:v>
      </x:c>
      <x:c t="n" s="0">
        <x:v>17.32145</x:v>
      </x:c>
      <x:c t="n" s="0">
        <x:v>13.84379</x:v>
      </x:c>
      <x:c t="n" s="0">
        <x:v>12.8274</x:v>
      </x:c>
      <x:c t="n" s="0">
        <x:v>12.3232</x:v>
      </x:c>
      <x:c t="n" s="0">
        <x:v>8.533303</x:v>
      </x:c>
      <x:c t="n" s="0">
        <x:v>16.9622</x:v>
      </x:c>
      <x:c t="n" s="0">
        <x:v>21.94959</x:v>
      </x:c>
      <x:c t="n" s="0">
        <x:v>2.46882</x:v>
      </x:c>
      <x:c t="n" s="0">
        <x:v>-0.566735</x:v>
      </x:c>
      <x:c t="n" s="0">
        <x:v>3.007928</x:v>
      </x:c>
      <x:c t="n" s="0">
        <x:v>0.7207539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43946.3536458333</x:v>
      </x:c>
      <x:c t="n" s="7">
        <x:v>43946.3536458333</x:v>
      </x:c>
      <x:c t="n" s="0">
        <x:v>40.65864</x:v>
      </x:c>
      <x:c t="n" s="0">
        <x:v>54.20069</x:v>
      </x:c>
      <x:c t="n" s="0">
        <x:v>56.02799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-26.71105</x:v>
      </x:c>
      <x:c t="n" s="0">
        <x:v>-13.08628</x:v>
      </x:c>
      <x:c t="n" s="0">
        <x:v>-8.474133</x:v>
      </x:c>
      <x:c t="n" s="0">
        <x:v>0.3982905</x:v>
      </x:c>
      <x:c t="n" s="0">
        <x:v>2.693172</x:v>
      </x:c>
      <x:c t="n" s="0">
        <x:v>9.813303</x:v>
      </x:c>
      <x:c t="n" s="0">
        <x:v>12.11627</x:v>
      </x:c>
      <x:c t="n" s="0">
        <x:v>19.75268</x:v>
      </x:c>
      <x:c t="n" s="0">
        <x:v>20.50135</x:v>
      </x:c>
      <x:c t="n" s="0">
        <x:v>21.73102</x:v>
      </x:c>
      <x:c t="n" s="0">
        <x:v>20.16228</x:v>
      </x:c>
      <x:c t="n" s="0">
        <x:v>32.83683</x:v>
      </x:c>
      <x:c t="n" s="0">
        <x:v>33.81018</x:v>
      </x:c>
      <x:c t="n" s="0">
        <x:v>24.99116</x:v>
      </x:c>
      <x:c t="n" s="0">
        <x:v>26.86228</x:v>
      </x:c>
      <x:c t="n" s="0">
        <x:v>28.48941</x:v>
      </x:c>
      <x:c t="n" s="0">
        <x:v>31.85178</x:v>
      </x:c>
      <x:c t="n" s="0">
        <x:v>33.06366</x:v>
      </x:c>
      <x:c t="n" s="0">
        <x:v>32.57421</x:v>
      </x:c>
      <x:c t="n" s="0">
        <x:v>29.02605</x:v>
      </x:c>
      <x:c t="n" s="0">
        <x:v>27.2347</x:v>
      </x:c>
      <x:c t="n" s="0">
        <x:v>22.28344</x:v>
      </x:c>
      <x:c t="n" s="0">
        <x:v>17.30886</x:v>
      </x:c>
      <x:c t="n" s="0">
        <x:v>17.17334</x:v>
      </x:c>
      <x:c t="n" s="0">
        <x:v>17.24122</x:v>
      </x:c>
      <x:c t="n" s="0">
        <x:v>17.17065</x:v>
      </x:c>
      <x:c t="n" s="0">
        <x:v>13.81881</x:v>
      </x:c>
      <x:c t="n" s="0">
        <x:v>16.47276</x:v>
      </x:c>
      <x:c t="n" s="0">
        <x:v>26.39895</x:v>
      </x:c>
      <x:c t="n" s="0">
        <x:v>3.406368</x:v>
      </x:c>
      <x:c t="n" s="0">
        <x:v>-0.1331593</x:v>
      </x:c>
      <x:c t="n" s="0">
        <x:v>2.095824</x:v>
      </x:c>
      <x:c t="n" s="0">
        <x:v>1.859594</x:v>
      </x:c>
      <x:c t="n" s="0">
        <x:v>-30.06697</x:v>
      </x:c>
      <x:c t="n" s="0">
        <x:v>-29.16826</x:v>
      </x:c>
      <x:c t="n" s="0">
        <x:v>-28.18997</x:v>
      </x:c>
      <x:c t="n" s="0">
        <x:v>-24.59307</x:v>
      </x:c>
      <x:c t="n" s="0">
        <x:v>-18.47501</x:v>
      </x:c>
      <x:c t="n" s="0">
        <x:v>-6.920105</x:v>
      </x:c>
      <x:c t="n" s="0">
        <x:v>0.03341622</x:v>
      </x:c>
      <x:c t="n" s="0">
        <x:v>0.393442</x:v>
      </x:c>
      <x:c t="n" s="0">
        <x:v>8.928641</x:v>
      </x:c>
      <x:c t="n" s="0">
        <x:v>7.720072</x:v>
      </x:c>
      <x:c t="n" s="0">
        <x:v>23.63249</x:v>
      </x:c>
      <x:c t="n" s="0">
        <x:v>20.23005</x:v>
      </x:c>
      <x:c t="n" s="0">
        <x:v>18.65379</x:v>
      </x:c>
      <x:c t="n" s="0">
        <x:v>13.23748</x:v>
      </x:c>
      <x:c t="n" s="0">
        <x:v>28.95372</x:v>
      </x:c>
      <x:c t="n" s="0">
        <x:v>34.56959</x:v>
      </x:c>
      <x:c t="n" s="0">
        <x:v>11.49187</x:v>
      </x:c>
      <x:c t="n" s="0">
        <x:v>26.59069</x:v>
      </x:c>
      <x:c t="n" s="0">
        <x:v>21.40761</x:v>
      </x:c>
      <x:c t="n" s="0">
        <x:v>23.25116</x:v>
      </x:c>
      <x:c t="n" s="0">
        <x:v>33.68701</x:v>
      </x:c>
      <x:c t="n" s="0">
        <x:v>31.69924</x:v>
      </x:c>
      <x:c t="n" s="0">
        <x:v>28.97571</x:v>
      </x:c>
      <x:c t="n" s="0">
        <x:v>22.40008</x:v>
      </x:c>
      <x:c t="n" s="0">
        <x:v>21.87453</x:v>
      </x:c>
      <x:c t="n" s="0">
        <x:v>16.06841</x:v>
      </x:c>
      <x:c t="n" s="0">
        <x:v>10.28384</x:v>
      </x:c>
      <x:c t="n" s="0">
        <x:v>15.59855</x:v>
      </x:c>
      <x:c t="n" s="0">
        <x:v>22.87122</x:v>
      </x:c>
      <x:c t="n" s="0">
        <x:v>20.21802</x:v>
      </x:c>
      <x:c t="n" s="0">
        <x:v>11.4462</x:v>
      </x:c>
      <x:c t="n" s="0">
        <x:v>17.46589</x:v>
      </x:c>
      <x:c t="n" s="0">
        <x:v>4.122883</x:v>
      </x:c>
      <x:c t="n" s="0">
        <x:v>1.093824</x:v>
      </x:c>
      <x:c t="n" s="0">
        <x:v>1.439531</x:v>
      </x:c>
      <x:c t="n" s="0">
        <x:v>1.807435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43946.3536458333</x:v>
      </x:c>
      <x:c t="n" s="7">
        <x:v>43946.3536458333</x:v>
      </x:c>
      <x:c t="n" s="0">
        <x:v>42.83439</x:v>
      </x:c>
      <x:c t="n" s="0">
        <x:v>54.20069</x:v>
      </x:c>
      <x:c t="n" s="0">
        <x:v>59.42724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-26.33047</x:v>
      </x:c>
      <x:c t="n" s="0">
        <x:v>-13.664</x:v>
      </x:c>
      <x:c t="n" s="0">
        <x:v>-8.209618</x:v>
      </x:c>
      <x:c t="n" s="0">
        <x:v>0.3468996</x:v>
      </x:c>
      <x:c t="n" s="0">
        <x:v>2.424386</x:v>
      </x:c>
      <x:c t="n" s="0">
        <x:v>9.666759</x:v>
      </x:c>
      <x:c t="n" s="0">
        <x:v>11.47571</x:v>
      </x:c>
      <x:c t="n" s="0">
        <x:v>20.58301</x:v>
      </x:c>
      <x:c t="n" s="0">
        <x:v>19.90103</x:v>
      </x:c>
      <x:c t="n" s="0">
        <x:v>21.39664</x:v>
      </x:c>
      <x:c t="n" s="0">
        <x:v>19.65077</x:v>
      </x:c>
      <x:c t="n" s="0">
        <x:v>32.4906</x:v>
      </x:c>
      <x:c t="n" s="0">
        <x:v>33.8797</x:v>
      </x:c>
      <x:c t="n" s="0">
        <x:v>24.34254</x:v>
      </x:c>
      <x:c t="n" s="0">
        <x:v>26.93952</x:v>
      </x:c>
      <x:c t="n" s="0">
        <x:v>28.17694</x:v>
      </x:c>
      <x:c t="n" s="0">
        <x:v>31.59842</x:v>
      </x:c>
      <x:c t="n" s="0">
        <x:v>33.0169</x:v>
      </x:c>
      <x:c t="n" s="0">
        <x:v>32.631</x:v>
      </x:c>
      <x:c t="n" s="0">
        <x:v>29.45843</x:v>
      </x:c>
      <x:c t="n" s="0">
        <x:v>26.94906</x:v>
      </x:c>
      <x:c t="n" s="0">
        <x:v>22.07233</x:v>
      </x:c>
      <x:c t="n" s="0">
        <x:v>17.06004</x:v>
      </x:c>
      <x:c t="n" s="0">
        <x:v>16.69187</x:v>
      </x:c>
      <x:c t="n" s="0">
        <x:v>17.15329</x:v>
      </x:c>
      <x:c t="n" s="0">
        <x:v>19.21126</x:v>
      </x:c>
      <x:c t="n" s="0">
        <x:v>15.48827</x:v>
      </x:c>
      <x:c t="n" s="0">
        <x:v>15.95947</x:v>
      </x:c>
      <x:c t="n" s="0">
        <x:v>25.88401</x:v>
      </x:c>
      <x:c t="n" s="0">
        <x:v>3.433239</x:v>
      </x:c>
      <x:c t="n" s="0">
        <x:v>-0.1371024</x:v>
      </x:c>
      <x:c t="n" s="0">
        <x:v>2.117126</x:v>
      </x:c>
      <x:c t="n" s="0">
        <x:v>1.880069</x:v>
      </x:c>
      <x:c t="n" s="0">
        <x:v>-30.06697</x:v>
      </x:c>
      <x:c t="n" s="0">
        <x:v>-29.16826</x:v>
      </x:c>
      <x:c t="n" s="0">
        <x:v>-28.18997</x:v>
      </x:c>
      <x:c t="n" s="0">
        <x:v>-24.59307</x:v>
      </x:c>
      <x:c t="n" s="0">
        <x:v>-21.41904</x:v>
      </x:c>
      <x:c t="n" s="0">
        <x:v>-6.920105</x:v>
      </x:c>
      <x:c t="n" s="0">
        <x:v>-0.6041398</x:v>
      </x:c>
      <x:c t="n" s="0">
        <x:v>0.393442</x:v>
      </x:c>
      <x:c t="n" s="0">
        <x:v>8.603535</x:v>
      </x:c>
      <x:c t="n" s="0">
        <x:v>-0.05964778</x:v>
      </x:c>
      <x:c t="n" s="0">
        <x:v>23.63249</x:v>
      </x:c>
      <x:c t="n" s="0">
        <x:v>11.13077</x:v>
      </x:c>
      <x:c t="n" s="0">
        <x:v>18.65379</x:v>
      </x:c>
      <x:c t="n" s="0">
        <x:v>14.1771</x:v>
      </x:c>
      <x:c t="n" s="0">
        <x:v>29.99897</x:v>
      </x:c>
      <x:c t="n" s="0">
        <x:v>34.0873</x:v>
      </x:c>
      <x:c t="n" s="0">
        <x:v>16.87469</x:v>
      </x:c>
      <x:c t="n" s="0">
        <x:v>27.1253</x:v>
      </x:c>
      <x:c t="n" s="0">
        <x:v>30.80825</x:v>
      </x:c>
      <x:c t="n" s="0">
        <x:v>30.97755</x:v>
      </x:c>
      <x:c t="n" s="0">
        <x:v>29.63198</x:v>
      </x:c>
      <x:c t="n" s="0">
        <x:v>33.04704</x:v>
      </x:c>
      <x:c t="n" s="0">
        <x:v>29.4426</x:v>
      </x:c>
      <x:c t="n" s="0">
        <x:v>26.94808</x:v>
      </x:c>
      <x:c t="n" s="0">
        <x:v>19.29073</x:v>
      </x:c>
      <x:c t="n" s="0">
        <x:v>15.26038</x:v>
      </x:c>
      <x:c t="n" s="0">
        <x:v>12.19084</x:v>
      </x:c>
      <x:c t="n" s="0">
        <x:v>13.43902</x:v>
      </x:c>
      <x:c t="n" s="0">
        <x:v>20.73406</x:v>
      </x:c>
      <x:c t="n" s="0">
        <x:v>16.48264</x:v>
      </x:c>
      <x:c t="n" s="0">
        <x:v>9.160666</x:v>
      </x:c>
      <x:c t="n" s="0">
        <x:v>23.24845</x:v>
      </x:c>
      <x:c t="n" s="0">
        <x:v>3.5219</x:v>
      </x:c>
      <x:c t="n" s="0">
        <x:v>-0.05896602</x:v>
      </x:c>
      <x:c t="n" s="0">
        <x:v>2.556228</x:v>
      </x:c>
      <x:c t="n" s="0">
        <x:v>1.906457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43946.3536458333</x:v>
      </x:c>
      <x:c t="n" s="7">
        <x:v>43946.3536458333</x:v>
      </x:c>
      <x:c t="n" s="0">
        <x:v>41.52367</x:v>
      </x:c>
      <x:c t="n" s="0">
        <x:v>54.20069</x:v>
      </x:c>
      <x:c t="n" s="0">
        <x:v>52.33604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-26.02981</x:v>
      </x:c>
      <x:c t="n" s="0">
        <x:v>-14.22661</x:v>
      </x:c>
      <x:c t="n" s="0">
        <x:v>-8.040561</x:v>
      </x:c>
      <x:c t="n" s="0">
        <x:v>0.07996093</x:v>
      </x:c>
      <x:c t="n" s="0">
        <x:v>2.163291</x:v>
      </x:c>
      <x:c t="n" s="0">
        <x:v>9.526862</x:v>
      </x:c>
      <x:c t="n" s="0">
        <x:v>10.84223</x:v>
      </x:c>
      <x:c t="n" s="0">
        <x:v>21.06807</x:v>
      </x:c>
      <x:c t="n" s="0">
        <x:v>19.31315</x:v>
      </x:c>
      <x:c t="n" s="0">
        <x:v>20.88606</x:v>
      </x:c>
      <x:c t="n" s="0">
        <x:v>19.17102</x:v>
      </x:c>
      <x:c t="n" s="0">
        <x:v>32.28325</x:v>
      </x:c>
      <x:c t="n" s="0">
        <x:v>33.85975</x:v>
      </x:c>
      <x:c t="n" s="0">
        <x:v>23.91184</x:v>
      </x:c>
      <x:c t="n" s="0">
        <x:v>27.12209</x:v>
      </x:c>
      <x:c t="n" s="0">
        <x:v>28.84904</x:v>
      </x:c>
      <x:c t="n" s="0">
        <x:v>31.38151</x:v>
      </x:c>
      <x:c t="n" s="0">
        <x:v>32.62789</x:v>
      </x:c>
      <x:c t="n" s="0">
        <x:v>33.48733</x:v>
      </x:c>
      <x:c t="n" s="0">
        <x:v>29.55412</x:v>
      </x:c>
      <x:c t="n" s="0">
        <x:v>26.98256</x:v>
      </x:c>
      <x:c t="n" s="0">
        <x:v>22.02616</x:v>
      </x:c>
      <x:c t="n" s="0">
        <x:v>16.70291</x:v>
      </x:c>
      <x:c t="n" s="0">
        <x:v>16.2551</x:v>
      </x:c>
      <x:c t="n" s="0">
        <x:v>16.90167</x:v>
      </x:c>
      <x:c t="n" s="0">
        <x:v>28.32355</x:v>
      </x:c>
      <x:c t="n" s="0">
        <x:v>24.92253</x:v>
      </x:c>
      <x:c t="n" s="0">
        <x:v>15.54153</x:v>
      </x:c>
      <x:c t="n" s="0">
        <x:v>25.66346</x:v>
      </x:c>
      <x:c t="n" s="0">
        <x:v>3.563561</x:v>
      </x:c>
      <x:c t="n" s="0">
        <x:v>-0.1371684</x:v>
      </x:c>
      <x:c t="n" s="0">
        <x:v>2.080903</x:v>
      </x:c>
      <x:c t="n" s="0">
        <x:v>1.741411</x:v>
      </x:c>
      <x:c t="n" s="0">
        <x:v>-30.06697</x:v>
      </x:c>
      <x:c t="n" s="0">
        <x:v>-29.16826</x:v>
      </x:c>
      <x:c t="n" s="0">
        <x:v>-28.18997</x:v>
      </x:c>
      <x:c t="n" s="0">
        <x:v>-24.59307</x:v>
      </x:c>
      <x:c t="n" s="0">
        <x:v>-21.41904</x:v>
      </x:c>
      <x:c t="n" s="0">
        <x:v>-7.915554</x:v>
      </x:c>
      <x:c t="n" s="0">
        <x:v>-1.932663</x:v>
      </x:c>
      <x:c t="n" s="0">
        <x:v>-0.3441092</x:v>
      </x:c>
      <x:c t="n" s="0">
        <x:v>8.603535</x:v>
      </x:c>
      <x:c t="n" s="0">
        <x:v>-0.05964778</x:v>
      </x:c>
      <x:c t="n" s="0">
        <x:v>21.51173</x:v>
      </x:c>
      <x:c t="n" s="0">
        <x:v>11.13077</x:v>
      </x:c>
      <x:c t="n" s="0">
        <x:v>10.34656</x:v>
      </x:c>
      <x:c t="n" s="0">
        <x:v>24.35942</x:v>
      </x:c>
      <x:c t="n" s="0">
        <x:v>32.28721</x:v>
      </x:c>
      <x:c t="n" s="0">
        <x:v>33.48754</x:v>
      </x:c>
      <x:c t="n" s="0">
        <x:v>19.95712</x:v>
      </x:c>
      <x:c t="n" s="0">
        <x:v>27.6118</x:v>
      </x:c>
      <x:c t="n" s="0">
        <x:v>30.65369</x:v>
      </x:c>
      <x:c t="n" s="0">
        <x:v>29.2901</x:v>
      </x:c>
      <x:c t="n" s="0">
        <x:v>30.56396</x:v>
      </x:c>
      <x:c t="n" s="0">
        <x:v>37.06405</x:v>
      </x:c>
      <x:c t="n" s="0">
        <x:v>30.20805</x:v>
      </x:c>
      <x:c t="n" s="0">
        <x:v>27.11165</x:v>
      </x:c>
      <x:c t="n" s="0">
        <x:v>21.81326</x:v>
      </x:c>
      <x:c t="n" s="0">
        <x:v>14.96492</x:v>
      </x:c>
      <x:c t="n" s="0">
        <x:v>15.16759</x:v>
      </x:c>
      <x:c t="n" s="0">
        <x:v>15.94302</x:v>
      </x:c>
      <x:c t="n" s="0">
        <x:v>36.64348</x:v>
      </x:c>
      <x:c t="n" s="0">
        <x:v>33.33707</x:v>
      </x:c>
      <x:c t="n" s="0">
        <x:v>12.74544</x:v>
      </x:c>
      <x:c t="n" s="0">
        <x:v>21.62623</x:v>
      </x:c>
      <x:c t="n" s="0">
        <x:v>4.176745</x:v>
      </x:c>
      <x:c t="n" s="0">
        <x:v>-0.274561</x:v>
      </x:c>
      <x:c t="n" s="0">
        <x:v>1.747304</x:v>
      </x:c>
      <x:c t="n" s="0">
        <x:v>0.9700146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43946.3536458333</x:v>
      </x:c>
      <x:c t="n" s="7">
        <x:v>43946.3536458333</x:v>
      </x:c>
      <x:c t="n" s="0">
        <x:v>41.64724</x:v>
      </x:c>
      <x:c t="n" s="0">
        <x:v>54.20069</x:v>
      </x:c>
      <x:c t="n" s="0">
        <x:v>56.94864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-25.78875</x:v>
      </x:c>
      <x:c t="n" s="0">
        <x:v>-14.77254</x:v>
      </x:c>
      <x:c t="n" s="0">
        <x:v>-8.192776</x:v>
      </x:c>
      <x:c t="n" s="0">
        <x:v>-0.1617662</x:v>
      </x:c>
      <x:c t="n" s="0">
        <x:v>1.804962</x:v>
      </x:c>
      <x:c t="n" s="0">
        <x:v>9.775956</x:v>
      </x:c>
      <x:c t="n" s="0">
        <x:v>10.21683</x:v>
      </x:c>
      <x:c t="n" s="0">
        <x:v>20.67711</x:v>
      </x:c>
      <x:c t="n" s="0">
        <x:v>18.80393</x:v>
      </x:c>
      <x:c t="n" s="0">
        <x:v>20.26583</x:v>
      </x:c>
      <x:c t="n" s="0">
        <x:v>22.31503</x:v>
      </x:c>
      <x:c t="n" s="0">
        <x:v>32.52539</x:v>
      </x:c>
      <x:c t="n" s="0">
        <x:v>34.33534</x:v>
      </x:c>
      <x:c t="n" s="0">
        <x:v>23.44931</x:v>
      </x:c>
      <x:c t="n" s="0">
        <x:v>27.06949</x:v>
      </x:c>
      <x:c t="n" s="0">
        <x:v>29.30612</x:v>
      </x:c>
      <x:c t="n" s="0">
        <x:v>31.21317</x:v>
      </x:c>
      <x:c t="n" s="0">
        <x:v>32.14278</x:v>
      </x:c>
      <x:c t="n" s="0">
        <x:v>33.36583</x:v>
      </x:c>
      <x:c t="n" s="0">
        <x:v>29.20841</x:v>
      </x:c>
      <x:c t="n" s="0">
        <x:v>27.07607</x:v>
      </x:c>
      <x:c t="n" s="0">
        <x:v>21.83286</x:v>
      </x:c>
      <x:c t="n" s="0">
        <x:v>16.83902</x:v>
      </x:c>
      <x:c t="n" s="0">
        <x:v>15.9983</x:v>
      </x:c>
      <x:c t="n" s="0">
        <x:v>19.14304</x:v>
      </x:c>
      <x:c t="n" s="0">
        <x:v>28.98421</x:v>
      </x:c>
      <x:c t="n" s="0">
        <x:v>25.40302</x:v>
      </x:c>
      <x:c t="n" s="0">
        <x:v>15.22955</x:v>
      </x:c>
      <x:c t="n" s="0">
        <x:v>25.03297</x:v>
      </x:c>
      <x:c t="n" s="0">
        <x:v>3.537745</x:v>
      </x:c>
      <x:c t="n" s="0">
        <x:v>-0.2268925</x:v>
      </x:c>
      <x:c t="n" s="0">
        <x:v>1.908089</x:v>
      </x:c>
      <x:c t="n" s="0">
        <x:v>1.718438</x:v>
      </x:c>
      <x:c t="n" s="0">
        <x:v>-30.06697</x:v>
      </x:c>
      <x:c t="n" s="0">
        <x:v>-29.16826</x:v>
      </x:c>
      <x:c t="n" s="0">
        <x:v>-28.18997</x:v>
      </x:c>
      <x:c t="n" s="0">
        <x:v>-24.59307</x:v>
      </x:c>
      <x:c t="n" s="0">
        <x:v>-21.41904</x:v>
      </x:c>
      <x:c t="n" s="0">
        <x:v>-9.209213</x:v>
      </x:c>
      <x:c t="n" s="0">
        <x:v>-1.932663</x:v>
      </x:c>
      <x:c t="n" s="0">
        <x:v>-1.233068</x:v>
      </x:c>
      <x:c t="n" s="0">
        <x:v>12.4138</x:v>
      </x:c>
      <x:c t="n" s="0">
        <x:v>9.077065</x:v>
      </x:c>
      <x:c t="n" s="0">
        <x:v>17.19868</x:v>
      </x:c>
      <x:c t="n" s="0">
        <x:v>14.41385</x:v>
      </x:c>
      <x:c t="n" s="0">
        <x:v>10.34656</x:v>
      </x:c>
      <x:c t="n" s="0">
        <x:v>28.3507</x:v>
      </x:c>
      <x:c t="n" s="0">
        <x:v>33.7221</x:v>
      </x:c>
      <x:c t="n" s="0">
        <x:v>38.01387</x:v>
      </x:c>
      <x:c t="n" s="0">
        <x:v>17.15361</x:v>
      </x:c>
      <x:c t="n" s="0">
        <x:v>27.08134</x:v>
      </x:c>
      <x:c t="n" s="0">
        <x:v>29.76335</x:v>
      </x:c>
      <x:c t="n" s="0">
        <x:v>31.08722</x:v>
      </x:c>
      <x:c t="n" s="0">
        <x:v>22.6403</x:v>
      </x:c>
      <x:c t="n" s="0">
        <x:v>30.82949</x:v>
      </x:c>
      <x:c t="n" s="0">
        <x:v>30.71999</x:v>
      </x:c>
      <x:c t="n" s="0">
        <x:v>27.10277</x:v>
      </x:c>
      <x:c t="n" s="0">
        <x:v>18.6942</x:v>
      </x:c>
      <x:c t="n" s="0">
        <x:v>17.68041</x:v>
      </x:c>
      <x:c t="n" s="0">
        <x:v>11.67183</x:v>
      </x:c>
      <x:c t="n" s="0">
        <x:v>26.72397</x:v>
      </x:c>
      <x:c t="n" s="0">
        <x:v>32.01149</x:v>
      </x:c>
      <x:c t="n" s="0">
        <x:v>25.21014</x:v>
      </x:c>
      <x:c t="n" s="0">
        <x:v>11.73532</x:v>
      </x:c>
      <x:c t="n" s="0">
        <x:v>13.19798</x:v>
      </x:c>
      <x:c t="n" s="0">
        <x:v>3.347764</x:v>
      </x:c>
      <x:c t="n" s="0">
        <x:v>-0.4498061</x:v>
      </x:c>
      <x:c t="n" s="0">
        <x:v>0.9198474</x:v>
      </x:c>
      <x:c t="n" s="0">
        <x:v>1.95692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43946.3536458333</x:v>
      </x:c>
      <x:c t="n" s="7">
        <x:v>43946.3536458333</x:v>
      </x:c>
      <x:c t="n" s="0">
        <x:v>39.85029</x:v>
      </x:c>
      <x:c t="n" s="0">
        <x:v>54.20069</x:v>
      </x:c>
      <x:c t="n" s="0">
        <x:v>51.64131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-24.29389</x:v>
      </x:c>
      <x:c t="n" s="0">
        <x:v>-15.30012</x:v>
      </x:c>
      <x:c t="n" s="0">
        <x:v>-8.327135</x:v>
      </x:c>
      <x:c t="n" s="0">
        <x:v>-0.3794251</x:v>
      </x:c>
      <x:c t="n" s="0">
        <x:v>1.473637</x:v>
      </x:c>
      <x:c t="n" s="0">
        <x:v>10.47321</x:v>
      </x:c>
      <x:c t="n" s="0">
        <x:v>10.74996</x:v>
      </x:c>
      <x:c t="n" s="0">
        <x:v>20.31288</x:v>
      </x:c>
      <x:c t="n" s="0">
        <x:v>18.42544</x:v>
      </x:c>
      <x:c t="n" s="0">
        <x:v>19.67777</x:v>
      </x:c>
      <x:c t="n" s="0">
        <x:v>23.42676</x:v>
      </x:c>
      <x:c t="n" s="0">
        <x:v>33.00269</x:v>
      </x:c>
      <x:c t="n" s="0">
        <x:v>35.17711</x:v>
      </x:c>
      <x:c t="n" s="0">
        <x:v>24.09085</x:v>
      </x:c>
      <x:c t="n" s="0">
        <x:v>27.19408</x:v>
      </x:c>
      <x:c t="n" s="0">
        <x:v>28.84504</x:v>
      </x:c>
      <x:c t="n" s="0">
        <x:v>31.2863</x:v>
      </x:c>
      <x:c t="n" s="0">
        <x:v>31.65929</x:v>
      </x:c>
      <x:c t="n" s="0">
        <x:v>33.01271</x:v>
      </x:c>
      <x:c t="n" s="0">
        <x:v>29.93742</x:v>
      </x:c>
      <x:c t="n" s="0">
        <x:v>26.93364</x:v>
      </x:c>
      <x:c t="n" s="0">
        <x:v>21.57472</x:v>
      </x:c>
      <x:c t="n" s="0">
        <x:v>16.89375</x:v>
      </x:c>
      <x:c t="n" s="0">
        <x:v>15.88101</x:v>
      </x:c>
      <x:c t="n" s="0">
        <x:v>22.57248</x:v>
      </x:c>
      <x:c t="n" s="0">
        <x:v>29.22161</x:v>
      </x:c>
      <x:c t="n" s="0">
        <x:v>24.93264</x:v>
      </x:c>
      <x:c t="n" s="0">
        <x:v>14.76415</x:v>
      </x:c>
      <x:c t="n" s="0">
        <x:v>24.56097</x:v>
      </x:c>
      <x:c t="n" s="0">
        <x:v>3.437944</x:v>
      </x:c>
      <x:c t="n" s="0">
        <x:v>-0.3435102</x:v>
      </x:c>
      <x:c t="n" s="0">
        <x:v>1.889665</x:v>
      </x:c>
      <x:c t="n" s="0">
        <x:v>1.751607</x:v>
      </x:c>
      <x:c t="n" s="0">
        <x:v>-30.06697</x:v>
      </x:c>
      <x:c t="n" s="0">
        <x:v>-29.16826</x:v>
      </x:c>
      <x:c t="n" s="0">
        <x:v>-28.18997</x:v>
      </x:c>
      <x:c t="n" s="0">
        <x:v>-18.62818</x:v>
      </x:c>
      <x:c t="n" s="0">
        <x:v>-21.41904</x:v>
      </x:c>
      <x:c t="n" s="0">
        <x:v>-9.209213</x:v>
      </x:c>
      <x:c t="n" s="0">
        <x:v>-1.932663</x:v>
      </x:c>
      <x:c t="n" s="0">
        <x:v>-1.173672</x:v>
      </x:c>
      <x:c t="n" s="0">
        <x:v>13.18641</x:v>
      </x:c>
      <x:c t="n" s="0">
        <x:v>12.99232</x:v>
      </x:c>
      <x:c t="n" s="0">
        <x:v>17.19868</x:v>
      </x:c>
      <x:c t="n" s="0">
        <x:v>15.12093</x:v>
      </x:c>
      <x:c t="n" s="0">
        <x:v>12.67205</x:v>
      </x:c>
      <x:c t="n" s="0">
        <x:v>24.40737</x:v>
      </x:c>
      <x:c t="n" s="0">
        <x:v>35.66632</x:v>
      </x:c>
      <x:c t="n" s="0">
        <x:v>37.24354</x:v>
      </x:c>
      <x:c t="n" s="0">
        <x:v>29.29202</x:v>
      </x:c>
      <x:c t="n" s="0">
        <x:v>27.69174</x:v>
      </x:c>
      <x:c t="n" s="0">
        <x:v>21.5132</x:v>
      </x:c>
      <x:c t="n" s="0">
        <x:v>31.6753</x:v>
      </x:c>
      <x:c t="n" s="0">
        <x:v>28.66417</x:v>
      </x:c>
      <x:c t="n" s="0">
        <x:v>29.25622</x:v>
      </x:c>
      <x:c t="n" s="0">
        <x:v>33.26649</x:v>
      </x:c>
      <x:c t="n" s="0">
        <x:v>25.18247</x:v>
      </x:c>
      <x:c t="n" s="0">
        <x:v>20.68204</x:v>
      </x:c>
      <x:c t="n" s="0">
        <x:v>16.1666</x:v>
      </x:c>
      <x:c t="n" s="0">
        <x:v>15.56308</x:v>
      </x:c>
      <x:c t="n" s="0">
        <x:v>30.11567</x:v>
      </x:c>
      <x:c t="n" s="0">
        <x:v>27.17585</x:v>
      </x:c>
      <x:c t="n" s="0">
        <x:v>18.02656</x:v>
      </x:c>
      <x:c t="n" s="0">
        <x:v>9.814468</x:v>
      </x:c>
      <x:c t="n" s="0">
        <x:v>24.24463</x:v>
      </x:c>
      <x:c t="n" s="0">
        <x:v>1.763474</x:v>
      </x:c>
      <x:c t="n" s="0">
        <x:v>-1.695911</x:v>
      </x:c>
      <x:c t="n" s="0">
        <x:v>1.072858</x:v>
      </x:c>
      <x:c t="n" s="0">
        <x:v>1.555603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43946.3536458333</x:v>
      </x:c>
      <x:c t="n" s="7">
        <x:v>43946.3536458333</x:v>
      </x:c>
      <x:c t="n" s="0">
        <x:v>39.65752</x:v>
      </x:c>
      <x:c t="n" s="0">
        <x:v>54.20069</x:v>
      </x:c>
      <x:c t="n" s="0">
        <x:v>57.43157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-22.85751</x:v>
      </x:c>
      <x:c t="n" s="0">
        <x:v>-15.80773</x:v>
      </x:c>
      <x:c t="n" s="0">
        <x:v>-8.445269</x:v>
      </x:c>
      <x:c t="n" s="0">
        <x:v>-0.5743571</x:v>
      </x:c>
      <x:c t="n" s="0">
        <x:v>1.186884</x:v>
      </x:c>
      <x:c t="n" s="0">
        <x:v>10.99118</x:v>
      </x:c>
      <x:c t="n" s="0">
        <x:v>11.15859</x:v>
      </x:c>
      <x:c t="n" s="0">
        <x:v>19.97565</x:v>
      </x:c>
      <x:c t="n" s="0">
        <x:v>18.07384</x:v>
      </x:c>
      <x:c t="n" s="0">
        <x:v>19.17337</x:v>
      </x:c>
      <x:c t="n" s="0">
        <x:v>22.8448</x:v>
      </x:c>
      <x:c t="n" s="0">
        <x:v>33.40814</x:v>
      </x:c>
      <x:c t="n" s="0">
        <x:v>35.26305</x:v>
      </x:c>
      <x:c t="n" s="0">
        <x:v>24.75739</x:v>
      </x:c>
      <x:c t="n" s="0">
        <x:v>27.03698</x:v>
      </x:c>
      <x:c t="n" s="0">
        <x:v>28.66747</x:v>
      </x:c>
      <x:c t="n" s="0">
        <x:v>31.30848</x:v>
      </x:c>
      <x:c t="n" s="0">
        <x:v>31.48059</x:v>
      </x:c>
      <x:c t="n" s="0">
        <x:v>32.9776</x:v>
      </x:c>
      <x:c t="n" s="0">
        <x:v>30.46469</x:v>
      </x:c>
      <x:c t="n" s="0">
        <x:v>26.78059</x:v>
      </x:c>
      <x:c t="n" s="0">
        <x:v>21.67377</x:v>
      </x:c>
      <x:c t="n" s="0">
        <x:v>16.62782</x:v>
      </x:c>
      <x:c t="n" s="0">
        <x:v>18.10348</x:v>
      </x:c>
      <x:c t="n" s="0">
        <x:v>25.14372</x:v>
      </x:c>
      <x:c t="n" s="0">
        <x:v>29.00038</x:v>
      </x:c>
      <x:c t="n" s="0">
        <x:v>24.4097</x:v>
      </x:c>
      <x:c t="n" s="0">
        <x:v>14.49648</x:v>
      </x:c>
      <x:c t="n" s="0">
        <x:v>25.09245</x:v>
      </x:c>
      <x:c t="n" s="0">
        <x:v>3.256837</x:v>
      </x:c>
      <x:c t="n" s="0">
        <x:v>-0.3174992</x:v>
      </x:c>
      <x:c t="n" s="0">
        <x:v>1.878865</x:v>
      </x:c>
      <x:c t="n" s="0">
        <x:v>1.856473</x:v>
      </x:c>
      <x:c t="n" s="0">
        <x:v>-30.06697</x:v>
      </x:c>
      <x:c t="n" s="0">
        <x:v>-29.16826</x:v>
      </x:c>
      <x:c t="n" s="0">
        <x:v>-28.18997</x:v>
      </x:c>
      <x:c t="n" s="0">
        <x:v>-18.62818</x:v>
      </x:c>
      <x:c t="n" s="0">
        <x:v>-21.41904</x:v>
      </x:c>
      <x:c t="n" s="0">
        <x:v>-9.209213</x:v>
      </x:c>
      <x:c t="n" s="0">
        <x:v>-0.8997393</x:v>
      </x:c>
      <x:c t="n" s="0">
        <x:v>-1.000211</x:v>
      </x:c>
      <x:c t="n" s="0">
        <x:v>13.18641</x:v>
      </x:c>
      <x:c t="n" s="0">
        <x:v>12.99232</x:v>
      </x:c>
      <x:c t="n" s="0">
        <x:v>17.19868</x:v>
      </x:c>
      <x:c t="n" s="0">
        <x:v>15.12093</x:v>
      </x:c>
      <x:c t="n" s="0">
        <x:v>13.63684</x:v>
      </x:c>
      <x:c t="n" s="0">
        <x:v>14.91516</x:v>
      </x:c>
      <x:c t="n" s="0">
        <x:v>34.55898</x:v>
      </x:c>
      <x:c t="n" s="0">
        <x:v>35.37076</x:v>
      </x:c>
      <x:c t="n" s="0">
        <x:v>21.93701</x:v>
      </x:c>
      <x:c t="n" s="0">
        <x:v>24.86294</x:v>
      </x:c>
      <x:c t="n" s="0">
        <x:v>28.307</x:v>
      </x:c>
      <x:c t="n" s="0">
        <x:v>30.14649</x:v>
      </x:c>
      <x:c t="n" s="0">
        <x:v>31.65138</x:v>
      </x:c>
      <x:c t="n" s="0">
        <x:v>33.09895</x:v>
      </x:c>
      <x:c t="n" s="0">
        <x:v>30.95086</x:v>
      </x:c>
      <x:c t="n" s="0">
        <x:v>24.4341</x:v>
      </x:c>
      <x:c t="n" s="0">
        <x:v>22.3104</x:v>
      </x:c>
      <x:c t="n" s="0">
        <x:v>15.29716</x:v>
      </x:c>
      <x:c t="n" s="0">
        <x:v>24.7255</x:v>
      </x:c>
      <x:c t="n" s="0">
        <x:v>29.95642</x:v>
      </x:c>
      <x:c t="n" s="0">
        <x:v>27.93222</x:v>
      </x:c>
      <x:c t="n" s="0">
        <x:v>19.38945</x:v>
      </x:c>
      <x:c t="n" s="0">
        <x:v>13.63926</x:v>
      </x:c>
      <x:c t="n" s="0">
        <x:v>26.72777</x:v>
      </x:c>
      <x:c t="n" s="0">
        <x:v>3.02784</x:v>
      </x:c>
      <x:c t="n" s="0">
        <x:v>0.0880152</x:v>
      </x:c>
      <x:c t="n" s="0">
        <x:v>2.71687</x:v>
      </x:c>
      <x:c t="n" s="0">
        <x:v>2.007614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43946.3536458333</x:v>
      </x:c>
      <x:c t="n" s="7">
        <x:v>43946.3536458333</x:v>
      </x:c>
      <x:c t="n" s="0">
        <x:v>40.48624</x:v>
      </x:c>
      <x:c t="n" s="0">
        <x:v>54.20069</x:v>
      </x:c>
      <x:c t="n" s="0">
        <x:v>58.77264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-21.9215</x:v>
      </x:c>
      <x:c t="n" s="0">
        <x:v>-16.26297</x:v>
      </x:c>
      <x:c t="n" s="0">
        <x:v>-8.54876</x:v>
      </x:c>
      <x:c t="n" s="0">
        <x:v>-0.4155518</x:v>
      </x:c>
      <x:c t="n" s="0">
        <x:v>0.9285212</x:v>
      </x:c>
      <x:c t="n" s="0">
        <x:v>11.41619</x:v>
      </x:c>
      <x:c t="n" s="0">
        <x:v>11.86113</x:v>
      </x:c>
      <x:c t="n" s="0">
        <x:v>19.6029</x:v>
      </x:c>
      <x:c t="n" s="0">
        <x:v>17.67083</x:v>
      </x:c>
      <x:c t="n" s="0">
        <x:v>18.71666</x:v>
      </x:c>
      <x:c t="n" s="0">
        <x:v>22.22551</x:v>
      </x:c>
      <x:c t="n" s="0">
        <x:v>33.45624</x:v>
      </x:c>
      <x:c t="n" s="0">
        <x:v>35.20104</x:v>
      </x:c>
      <x:c t="n" s="0">
        <x:v>25.075</x:v>
      </x:c>
      <x:c t="n" s="0">
        <x:v>27.20364</x:v>
      </x:c>
      <x:c t="n" s="0">
        <x:v>28.42444</x:v>
      </x:c>
      <x:c t="n" s="0">
        <x:v>30.83864</x:v>
      </x:c>
      <x:c t="n" s="0">
        <x:v>31.58563</x:v>
      </x:c>
      <x:c t="n" s="0">
        <x:v>32.95901</x:v>
      </x:c>
      <x:c t="n" s="0">
        <x:v>30.31534</x:v>
      </x:c>
      <x:c t="n" s="0">
        <x:v>26.89125</x:v>
      </x:c>
      <x:c t="n" s="0">
        <x:v>21.69441</x:v>
      </x:c>
      <x:c t="n" s="0">
        <x:v>16.48077</x:v>
      </x:c>
      <x:c t="n" s="0">
        <x:v>19.01267</x:v>
      </x:c>
      <x:c t="n" s="0">
        <x:v>25.53769</x:v>
      </x:c>
      <x:c t="n" s="0">
        <x:v>28.60541</x:v>
      </x:c>
      <x:c t="n" s="0">
        <x:v>23.94025</x:v>
      </x:c>
      <x:c t="n" s="0">
        <x:v>14.8086</x:v>
      </x:c>
      <x:c t="n" s="0">
        <x:v>25.24623</x:v>
      </x:c>
      <x:c t="n" s="0">
        <x:v>3.301533</x:v>
      </x:c>
      <x:c t="n" s="0">
        <x:v>-0.3330219</x:v>
      </x:c>
      <x:c t="n" s="0">
        <x:v>1.940243</x:v>
      </x:c>
      <x:c t="n" s="0">
        <x:v>1.782111</x:v>
      </x:c>
      <x:c t="n" s="0">
        <x:v>-30.06697</x:v>
      </x:c>
      <x:c t="n" s="0">
        <x:v>-29.16826</x:v>
      </x:c>
      <x:c t="n" s="0">
        <x:v>-28.18997</x:v>
      </x:c>
      <x:c t="n" s="0">
        <x:v>-18.62818</x:v>
      </x:c>
      <x:c t="n" s="0">
        <x:v>-20.03625</x:v>
      </x:c>
      <x:c t="n" s="0">
        <x:v>-9.209213</x:v>
      </x:c>
      <x:c t="n" s="0">
        <x:v>0.4125468</x:v>
      </x:c>
      <x:c t="n" s="0">
        <x:v>-1.000211</x:v>
      </x:c>
      <x:c t="n" s="0">
        <x:v>13.46486</x:v>
      </x:c>
      <x:c t="n" s="0">
        <x:v>16.10475</x:v>
      </x:c>
      <x:c t="n" s="0">
        <x:v>15.8427</x:v>
      </x:c>
      <x:c t="n" s="0">
        <x:v>11.8465</x:v>
      </x:c>
      <x:c t="n" s="0">
        <x:v>15.37098</x:v>
      </x:c>
      <x:c t="n" s="0">
        <x:v>8.943552</x:v>
      </x:c>
      <x:c t="n" s="0">
        <x:v>33.72742</x:v>
      </x:c>
      <x:c t="n" s="0">
        <x:v>34.17687</x:v>
      </x:c>
      <x:c t="n" s="0">
        <x:v>28.17637</x:v>
      </x:c>
      <x:c t="n" s="0">
        <x:v>30.68688</x:v>
      </x:c>
      <x:c t="n" s="0">
        <x:v>25.98092</x:v>
      </x:c>
      <x:c t="n" s="0">
        <x:v>24.5246</x:v>
      </x:c>
      <x:c t="n" s="0">
        <x:v>30.0861</x:v>
      </x:c>
      <x:c t="n" s="0">
        <x:v>33.09807</x:v>
      </x:c>
      <x:c t="n" s="0">
        <x:v>26.35581</x:v>
      </x:c>
      <x:c t="n" s="0">
        <x:v>27.75812</x:v>
      </x:c>
      <x:c t="n" s="0">
        <x:v>21.55016</x:v>
      </x:c>
      <x:c t="n" s="0">
        <x:v>15.23523</x:v>
      </x:c>
      <x:c t="n" s="0">
        <x:v>18.90684</x:v>
      </x:c>
      <x:c t="n" s="0">
        <x:v>25.20602</x:v>
      </x:c>
      <x:c t="n" s="0">
        <x:v>23.50604</x:v>
      </x:c>
      <x:c t="n" s="0">
        <x:v>17.56788</x:v>
      </x:c>
      <x:c t="n" s="0">
        <x:v>18.06405</x:v>
      </x:c>
      <x:c t="n" s="0">
        <x:v>26.45578</x:v>
      </x:c>
      <x:c t="n" s="0">
        <x:v>3.096885</x:v>
      </x:c>
      <x:c t="n" s="0">
        <x:v>-0.733475</x:v>
      </x:c>
      <x:c t="n" s="0">
        <x:v>2.24492</x:v>
      </x:c>
      <x:c t="n" s="0">
        <x:v>2.178422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43946.3536458333</x:v>
      </x:c>
      <x:c t="n" s="7">
        <x:v>43946.3536458333</x:v>
      </x:c>
      <x:c t="n" s="0">
        <x:v>41.07183</x:v>
      </x:c>
      <x:c t="n" s="0">
        <x:v>54.20069</x:v>
      </x:c>
      <x:c t="n" s="0">
        <x:v>52.58038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-21.25617</x:v>
      </x:c>
      <x:c t="n" s="0">
        <x:v>-16.60036</x:v>
      </x:c>
      <x:c t="n" s="0">
        <x:v>-8.639146</x:v>
      </x:c>
      <x:c t="n" s="0">
        <x:v>-0.2843787</x:v>
      </x:c>
      <x:c t="n" s="0">
        <x:v>0.6950107</x:v>
      </x:c>
      <x:c t="n" s="0">
        <x:v>11.81709</x:v>
      </x:c>
      <x:c t="n" s="0">
        <x:v>13.19942</x:v>
      </x:c>
      <x:c t="n" s="0">
        <x:v>19.21919</x:v>
      </x:c>
      <x:c t="n" s="0">
        <x:v>17.04813</x:v>
      </x:c>
      <x:c t="n" s="0">
        <x:v>18.4656</x:v>
      </x:c>
      <x:c t="n" s="0">
        <x:v>21.56031</x:v>
      </x:c>
      <x:c t="n" s="0">
        <x:v>33.22651</x:v>
      </x:c>
      <x:c t="n" s="0">
        <x:v>34.92627</x:v>
      </x:c>
      <x:c t="n" s="0">
        <x:v>25.33352</x:v>
      </x:c>
      <x:c t="n" s="0">
        <x:v>28.0275</x:v>
      </x:c>
      <x:c t="n" s="0">
        <x:v>28.00636</x:v>
      </x:c>
      <x:c t="n" s="0">
        <x:v>30.2993</x:v>
      </x:c>
      <x:c t="n" s="0">
        <x:v>31.39642</x:v>
      </x:c>
      <x:c t="n" s="0">
        <x:v>32.66188</x:v>
      </x:c>
      <x:c t="n" s="0">
        <x:v>30.02558</x:v>
      </x:c>
      <x:c t="n" s="0">
        <x:v>26.43259</x:v>
      </x:c>
      <x:c t="n" s="0">
        <x:v>21.26987</x:v>
      </x:c>
      <x:c t="n" s="0">
        <x:v>16.51132</x:v>
      </x:c>
      <x:c t="n" s="0">
        <x:v>18.6802</x:v>
      </x:c>
      <x:c t="n" s="0">
        <x:v>25.22875</x:v>
      </x:c>
      <x:c t="n" s="0">
        <x:v>28.10874</x:v>
      </x:c>
      <x:c t="n" s="0">
        <x:v>23.51906</x:v>
      </x:c>
      <x:c t="n" s="0">
        <x:v>15.9522</x:v>
      </x:c>
      <x:c t="n" s="0">
        <x:v>25.47114</x:v>
      </x:c>
      <x:c t="n" s="0">
        <x:v>3.212471</x:v>
      </x:c>
      <x:c t="n" s="0">
        <x:v>-0.4989674</x:v>
      </x:c>
      <x:c t="n" s="0">
        <x:v>2.033648</x:v>
      </x:c>
      <x:c t="n" s="0">
        <x:v>1.832988</x:v>
      </x:c>
      <x:c t="n" s="0">
        <x:v>-30.06697</x:v>
      </x:c>
      <x:c t="n" s="0">
        <x:v>-29.16826</x:v>
      </x:c>
      <x:c t="n" s="0">
        <x:v>-28.18997</x:v>
      </x:c>
      <x:c t="n" s="0">
        <x:v>-18.62818</x:v>
      </x:c>
      <x:c t="n" s="0">
        <x:v>-19.37817</x:v>
      </x:c>
      <x:c t="n" s="0">
        <x:v>-8.007294</x:v>
      </x:c>
      <x:c t="n" s="0">
        <x:v>0.4125468</x:v>
      </x:c>
      <x:c t="n" s="0">
        <x:v>-1.116374</x:v>
      </x:c>
      <x:c t="n" s="0">
        <x:v>13.62374</x:v>
      </x:c>
      <x:c t="n" s="0">
        <x:v>17.26741</x:v>
      </x:c>
      <x:c t="n" s="0">
        <x:v>15.8427</x:v>
      </x:c>
      <x:c t="n" s="0">
        <x:v>6.962024</x:v>
      </x:c>
      <x:c t="n" s="0">
        <x:v>16.60692</x:v>
      </x:c>
      <x:c t="n" s="0">
        <x:v>10.45103</x:v>
      </x:c>
      <x:c t="n" s="0">
        <x:v>29.64375</x:v>
      </x:c>
      <x:c t="n" s="0">
        <x:v>32.37164</x:v>
      </x:c>
      <x:c t="n" s="0">
        <x:v>26.19325</x:v>
      </x:c>
      <x:c t="n" s="0">
        <x:v>28.56372</x:v>
      </x:c>
      <x:c t="n" s="0">
        <x:v>24.3111</x:v>
      </x:c>
      <x:c t="n" s="0">
        <x:v>24.16348</x:v>
      </x:c>
      <x:c t="n" s="0">
        <x:v>30.66865</x:v>
      </x:c>
      <x:c t="n" s="0">
        <x:v>29.08657</x:v>
      </x:c>
      <x:c t="n" s="0">
        <x:v>28.00526</x:v>
      </x:c>
      <x:c t="n" s="0">
        <x:v>20.96752</x:v>
      </x:c>
      <x:c t="n" s="0">
        <x:v>15.9936</x:v>
      </x:c>
      <x:c t="n" s="0">
        <x:v>16.8697</x:v>
      </x:c>
      <x:c t="n" s="0">
        <x:v>16.9374</x:v>
      </x:c>
      <x:c t="n" s="0">
        <x:v>24.86508</x:v>
      </x:c>
      <x:c t="n" s="0">
        <x:v>21.75134</x:v>
      </x:c>
      <x:c t="n" s="0">
        <x:v>19.12404</x:v>
      </x:c>
      <x:c t="n" s="0">
        <x:v>19.14229</x:v>
      </x:c>
      <x:c t="n" s="0">
        <x:v>26.08446</x:v>
      </x:c>
      <x:c t="n" s="0">
        <x:v>4.181734</x:v>
      </x:c>
      <x:c t="n" s="0">
        <x:v>-1.039375</x:v>
      </x:c>
      <x:c t="n" s="0">
        <x:v>1.672969</x:v>
      </x:c>
      <x:c t="n" s="0">
        <x:v>1.751447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43946.3536458333</x:v>
      </x:c>
      <x:c t="n" s="7">
        <x:v>43946.3536458333</x:v>
      </x:c>
      <x:c t="n" s="0">
        <x:v>40.0658</x:v>
      </x:c>
      <x:c t="n" s="0">
        <x:v>54.20069</x:v>
      </x:c>
      <x:c t="n" s="0">
        <x:v>58.17324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-20.75891</x:v>
      </x:c>
      <x:c t="n" s="0">
        <x:v>-16.91083</x:v>
      </x:c>
      <x:c t="n" s="0">
        <x:v>-7.734056</x:v>
      </x:c>
      <x:c t="n" s="0">
        <x:v>-0.1754071</x:v>
      </x:c>
      <x:c t="n" s="0">
        <x:v>0.4118221</x:v>
      </x:c>
      <x:c t="n" s="0">
        <x:v>12.13241</x:v>
      </x:c>
      <x:c t="n" s="0">
        <x:v>14.08604</x:v>
      </x:c>
      <x:c t="n" s="0">
        <x:v>18.8623</x:v>
      </x:c>
      <x:c t="n" s="0">
        <x:v>16.435</x:v>
      </x:c>
      <x:c t="n" s="0">
        <x:v>18.23906</x:v>
      </x:c>
      <x:c t="n" s="0">
        <x:v>21.10061</x:v>
      </x:c>
      <x:c t="n" s="0">
        <x:v>33.09863</x:v>
      </x:c>
      <x:c t="n" s="0">
        <x:v>34.52595</x:v>
      </x:c>
      <x:c t="n" s="0">
        <x:v>25.61798</x:v>
      </x:c>
      <x:c t="n" s="0">
        <x:v>28.43089</x:v>
      </x:c>
      <x:c t="n" s="0">
        <x:v>27.86598</x:v>
      </x:c>
      <x:c t="n" s="0">
        <x:v>30.00232</x:v>
      </x:c>
      <x:c t="n" s="0">
        <x:v>31.09247</x:v>
      </x:c>
      <x:c t="n" s="0">
        <x:v>32.32779</x:v>
      </x:c>
      <x:c t="n" s="0">
        <x:v>29.63237</x:v>
      </x:c>
      <x:c t="n" s="0">
        <x:v>26.17225</x:v>
      </x:c>
      <x:c t="n" s="0">
        <x:v>21.02595</x:v>
      </x:c>
      <x:c t="n" s="0">
        <x:v>17.00066</x:v>
      </x:c>
      <x:c t="n" s="0">
        <x:v>19.41814</x:v>
      </x:c>
      <x:c t="n" s="0">
        <x:v>25.23713</x:v>
      </x:c>
      <x:c t="n" s="0">
        <x:v>27.51534</x:v>
      </x:c>
      <x:c t="n" s="0">
        <x:v>22.88675</x:v>
      </x:c>
      <x:c t="n" s="0">
        <x:v>16.07361</x:v>
      </x:c>
      <x:c t="n" s="0">
        <x:v>25.19949</x:v>
      </x:c>
      <x:c t="n" s="0">
        <x:v>3.17994</x:v>
      </x:c>
      <x:c t="n" s="0">
        <x:v>-0.4451422</x:v>
      </x:c>
      <x:c t="n" s="0">
        <x:v>2.167708</x:v>
      </x:c>
      <x:c t="n" s="0">
        <x:v>1.825141</x:v>
      </x:c>
      <x:c t="n" s="0">
        <x:v>-30.06697</x:v>
      </x:c>
      <x:c t="n" s="0">
        <x:v>-29.16826</x:v>
      </x:c>
      <x:c t="n" s="0">
        <x:v>-28.18997</x:v>
      </x:c>
      <x:c t="n" s="0">
        <x:v>-18.62818</x:v>
      </x:c>
      <x:c t="n" s="0">
        <x:v>-19.37817</x:v>
      </x:c>
      <x:c t="n" s="0">
        <x:v>-3.706054</x:v>
      </x:c>
      <x:c t="n" s="0">
        <x:v>0.4125468</x:v>
      </x:c>
      <x:c t="n" s="0">
        <x:v>-2.030237</x:v>
      </x:c>
      <x:c t="n" s="0">
        <x:v>13.61365</x:v>
      </x:c>
      <x:c t="n" s="0">
        <x:v>17.26741</x:v>
      </x:c>
      <x:c t="n" s="0">
        <x:v>15.8427</x:v>
      </x:c>
      <x:c t="n" s="0">
        <x:v>6.962024</x:v>
      </x:c>
      <x:c t="n" s="0">
        <x:v>20.4047</x:v>
      </x:c>
      <x:c t="n" s="0">
        <x:v>17.56182</x:v>
      </x:c>
      <x:c t="n" s="0">
        <x:v>33.75682</x:v>
      </x:c>
      <x:c t="n" s="0">
        <x:v>31.73957</x:v>
      </x:c>
      <x:c t="n" s="0">
        <x:v>27.4609</x:v>
      </x:c>
      <x:c t="n" s="0">
        <x:v>31.25885</x:v>
      </x:c>
      <x:c t="n" s="0">
        <x:v>29.84082</x:v>
      </x:c>
      <x:c t="n" s="0">
        <x:v>27.26152</x:v>
      </x:c>
      <x:c t="n" s="0">
        <x:v>30.43195</x:v>
      </x:c>
      <x:c t="n" s="0">
        <x:v>29.24764</x:v>
      </x:c>
      <x:c t="n" s="0">
        <x:v>29.29418</x:v>
      </x:c>
      <x:c t="n" s="0">
        <x:v>29.10027</x:v>
      </x:c>
      <x:c t="n" s="0">
        <x:v>19.25071</x:v>
      </x:c>
      <x:c t="n" s="0">
        <x:v>18.78359</x:v>
      </x:c>
      <x:c t="n" s="0">
        <x:v>22.67971</x:v>
      </x:c>
      <x:c t="n" s="0">
        <x:v>23.34945</x:v>
      </x:c>
      <x:c t="n" s="0">
        <x:v>18.4943</x:v>
      </x:c>
      <x:c t="n" s="0">
        <x:v>10.68886</x:v>
      </x:c>
      <x:c t="n" s="0">
        <x:v>16.5679</x:v>
      </x:c>
      <x:c t="n" s="0">
        <x:v>21.92798</x:v>
      </x:c>
      <x:c t="n" s="0">
        <x:v>1.824762</x:v>
      </x:c>
      <x:c t="n" s="0">
        <x:v>-0.4553422</x:v>
      </x:c>
      <x:c t="n" s="0">
        <x:v>2.447816</x:v>
      </x:c>
      <x:c t="n" s="0">
        <x:v>1.741261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43946.3536458333</x:v>
      </x:c>
      <x:c t="n" s="7">
        <x:v>43946.3536458333</x:v>
      </x:c>
      <x:c t="n" s="0">
        <x:v>41.27748</x:v>
      </x:c>
      <x:c t="n" s="0">
        <x:v>54.20069</x:v>
      </x:c>
      <x:c t="n" s="0">
        <x:v>58.73524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-20.37505</x:v>
      </x:c>
      <x:c t="n" s="0">
        <x:v>-17.19475</x:v>
      </x:c>
      <x:c t="n" s="0">
        <x:v>-6.859547</x:v>
      </x:c>
      <x:c t="n" s="0">
        <x:v>-0.08446001</x:v>
      </x:c>
      <x:c t="n" s="0">
        <x:v>0.1302119</x:v>
      </x:c>
      <x:c t="n" s="0">
        <x:v>12.37777</x:v>
      </x:c>
      <x:c t="n" s="0">
        <x:v>14.75777</x:v>
      </x:c>
      <x:c t="n" s="0">
        <x:v>18.63176</x:v>
      </x:c>
      <x:c t="n" s="0">
        <x:v>17.53106</x:v>
      </x:c>
      <x:c t="n" s="0">
        <x:v>20.81886</x:v>
      </x:c>
      <x:c t="n" s="0">
        <x:v>20.73211</x:v>
      </x:c>
      <x:c t="n" s="0">
        <x:v>33.34573</x:v>
      </x:c>
      <x:c t="n" s="0">
        <x:v>34.6247</x:v>
      </x:c>
      <x:c t="n" s="0">
        <x:v>26.10969</x:v>
      </x:c>
      <x:c t="n" s="0">
        <x:v>28.5751</x:v>
      </x:c>
      <x:c t="n" s="0">
        <x:v>28.04179</x:v>
      </x:c>
      <x:c t="n" s="0">
        <x:v>29.60036</x:v>
      </x:c>
      <x:c t="n" s="0">
        <x:v>30.89694</x:v>
      </x:c>
      <x:c t="n" s="0">
        <x:v>31.81448</x:v>
      </x:c>
      <x:c t="n" s="0">
        <x:v>29.63791</x:v>
      </x:c>
      <x:c t="n" s="0">
        <x:v>26.54597</x:v>
      </x:c>
      <x:c t="n" s="0">
        <x:v>20.68488</x:v>
      </x:c>
      <x:c t="n" s="0">
        <x:v>17.17734</x:v>
      </x:c>
      <x:c t="n" s="0">
        <x:v>19.43631</x:v>
      </x:c>
      <x:c t="n" s="0">
        <x:v>24.78687</x:v>
      </x:c>
      <x:c t="n" s="0">
        <x:v>26.92107</x:v>
      </x:c>
      <x:c t="n" s="0">
        <x:v>22.27278</x:v>
      </x:c>
      <x:c t="n" s="0">
        <x:v>15.96886</x:v>
      </x:c>
      <x:c t="n" s="0">
        <x:v>25.36924</x:v>
      </x:c>
      <x:c t="n" s="0">
        <x:v>3.163556</x:v>
      </x:c>
      <x:c t="n" s="0">
        <x:v>-0.5527425</x:v>
      </x:c>
      <x:c t="n" s="0">
        <x:v>2.01258</x:v>
      </x:c>
      <x:c t="n" s="0">
        <x:v>1.812458</x:v>
      </x:c>
      <x:c t="n" s="0">
        <x:v>-30.06697</x:v>
      </x:c>
      <x:c t="n" s="0">
        <x:v>-29.16826</x:v>
      </x:c>
      <x:c t="n" s="0">
        <x:v>-28.18997</x:v>
      </x:c>
      <x:c t="n" s="0">
        <x:v>-18.62818</x:v>
      </x:c>
      <x:c t="n" s="0">
        <x:v>-19.37817</x:v>
      </x:c>
      <x:c t="n" s="0">
        <x:v>-3.706054</x:v>
      </x:c>
      <x:c t="n" s="0">
        <x:v>0.4125468</x:v>
      </x:c>
      <x:c t="n" s="0">
        <x:v>-2.030237</x:v>
      </x:c>
      <x:c t="n" s="0">
        <x:v>13.58323</x:v>
      </x:c>
      <x:c t="n" s="0">
        <x:v>17.7508</x:v>
      </x:c>
      <x:c t="n" s="0">
        <x:v>19.06541</x:v>
      </x:c>
      <x:c t="n" s="0">
        <x:v>23.35244</x:v>
      </x:c>
      <x:c t="n" s="0">
        <x:v>27.4637</x:v>
      </x:c>
      <x:c t="n" s="0">
        <x:v>19.55869</x:v>
      </x:c>
      <x:c t="n" s="0">
        <x:v>34.6332</x:v>
      </x:c>
      <x:c t="n" s="0">
        <x:v>35.95557</x:v>
      </x:c>
      <x:c t="n" s="0">
        <x:v>26.46866</x:v>
      </x:c>
      <x:c t="n" s="0">
        <x:v>30.86412</x:v>
      </x:c>
      <x:c t="n" s="0">
        <x:v>25.96562</x:v>
      </x:c>
      <x:c t="n" s="0">
        <x:v>28.36329</x:v>
      </x:c>
      <x:c t="n" s="0">
        <x:v>24.91925</x:v>
      </x:c>
      <x:c t="n" s="0">
        <x:v>27.22848</x:v>
      </x:c>
      <x:c t="n" s="0">
        <x:v>27.90451</x:v>
      </x:c>
      <x:c t="n" s="0">
        <x:v>22.49285</x:v>
      </x:c>
      <x:c t="n" s="0">
        <x:v>18.9104</x:v>
      </x:c>
      <x:c t="n" s="0">
        <x:v>18.9924</x:v>
      </x:c>
      <x:c t="n" s="0">
        <x:v>18.76202</x:v>
      </x:c>
      <x:c t="n" s="0">
        <x:v>18.9661</x:v>
      </x:c>
      <x:c t="n" s="0">
        <x:v>18.07742</x:v>
      </x:c>
      <x:c t="n" s="0">
        <x:v>13.95956</x:v>
      </x:c>
      <x:c t="n" s="0">
        <x:v>15.16289</x:v>
      </x:c>
      <x:c t="n" s="0">
        <x:v>27.7204</x:v>
      </x:c>
      <x:c t="n" s="0">
        <x:v>2.684589</x:v>
      </x:c>
      <x:c t="n" s="0">
        <x:v>-1.253162</x:v>
      </x:c>
      <x:c t="n" s="0">
        <x:v>1.858047</x:v>
      </x:c>
      <x:c t="n" s="0">
        <x:v>1.119446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43946.3536458333</x:v>
      </x:c>
      <x:c t="n" s="7">
        <x:v>43946.3536458333</x:v>
      </x:c>
      <x:c t="n" s="0">
        <x:v>39.26032</x:v>
      </x:c>
      <x:c t="n" s="0">
        <x:v>54.20069</x:v>
      </x:c>
      <x:c t="n" s="0">
        <x:v>53.14701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-19.81509</x:v>
      </x:c>
      <x:c t="n" s="0">
        <x:v>-17.45288</x:v>
      </x:c>
      <x:c t="n" s="0">
        <x:v>-6.230867</x:v>
      </x:c>
      <x:c t="n" s="0">
        <x:v>-0.02022409</x:v>
      </x:c>
      <x:c t="n" s="0">
        <x:v>-0.06520849</x:v>
      </x:c>
      <x:c t="n" s="0">
        <x:v>12.57599</x:v>
      </x:c>
      <x:c t="n" s="0">
        <x:v>15.4598</x:v>
      </x:c>
      <x:c t="n" s="0">
        <x:v>19.04501</x:v>
      </x:c>
      <x:c t="n" s="0">
        <x:v>19.26174</x:v>
      </x:c>
      <x:c t="n" s="0">
        <x:v>22.66063</x:v>
      </x:c>
      <x:c t="n" s="0">
        <x:v>20.87681</x:v>
      </x:c>
      <x:c t="n" s="0">
        <x:v>33.62504</x:v>
      </x:c>
      <x:c t="n" s="0">
        <x:v>34.54741</x:v>
      </x:c>
      <x:c t="n" s="0">
        <x:v>25.65097</x:v>
      </x:c>
      <x:c t="n" s="0">
        <x:v>28.83136</x:v>
      </x:c>
      <x:c t="n" s="0">
        <x:v>28.05064</x:v>
      </x:c>
      <x:c t="n" s="0">
        <x:v>30.4971</x:v>
      </x:c>
      <x:c t="n" s="0">
        <x:v>30.32297</x:v>
      </x:c>
      <x:c t="n" s="0">
        <x:v>31.83387</x:v>
      </x:c>
      <x:c t="n" s="0">
        <x:v>29.34863</x:v>
      </x:c>
      <x:c t="n" s="0">
        <x:v>26.28612</x:v>
      </x:c>
      <x:c t="n" s="0">
        <x:v>20.79255</x:v>
      </x:c>
      <x:c t="n" s="0">
        <x:v>17.06053</x:v>
      </x:c>
      <x:c t="n" s="0">
        <x:v>19.19955</x:v>
      </x:c>
      <x:c t="n" s="0">
        <x:v>24.24705</x:v>
      </x:c>
      <x:c t="n" s="0">
        <x:v>26.41156</x:v>
      </x:c>
      <x:c t="n" s="0">
        <x:v>21.76532</x:v>
      </x:c>
      <x:c t="n" s="0">
        <x:v>16.42237</x:v>
      </x:c>
      <x:c t="n" s="0">
        <x:v>25.41814</x:v>
      </x:c>
      <x:c t="n" s="0">
        <x:v>2.964841</x:v>
      </x:c>
      <x:c t="n" s="0">
        <x:v>-0.496087</x:v>
      </x:c>
      <x:c t="n" s="0">
        <x:v>1.980639</x:v>
      </x:c>
      <x:c t="n" s="0">
        <x:v>1.719587</x:v>
      </x:c>
      <x:c t="n" s="0">
        <x:v>-30.06697</x:v>
      </x:c>
      <x:c t="n" s="0">
        <x:v>-29.16826</x:v>
      </x:c>
      <x:c t="n" s="0">
        <x:v>-28.18997</x:v>
      </x:c>
      <x:c t="n" s="0">
        <x:v>-16.66724</x:v>
      </x:c>
      <x:c t="n" s="0">
        <x:v>-19.37817</x:v>
      </x:c>
      <x:c t="n" s="0">
        <x:v>-3.706054</x:v>
      </x:c>
      <x:c t="n" s="0">
        <x:v>0.2687365</x:v>
      </x:c>
      <x:c t="n" s="0">
        <x:v>-0.9458299</x:v>
      </x:c>
      <x:c t="n" s="0">
        <x:v>13.58323</x:v>
      </x:c>
      <x:c t="n" s="0">
        <x:v>18.18574</x:v>
      </x:c>
      <x:c t="n" s="0">
        <x:v>20.89487</x:v>
      </x:c>
      <x:c t="n" s="0">
        <x:v>23.91988</x:v>
      </x:c>
      <x:c t="n" s="0">
        <x:v>27.4637</x:v>
      </x:c>
      <x:c t="n" s="0">
        <x:v>21.63856</x:v>
      </x:c>
      <x:c t="n" s="0">
        <x:v>35.09373</x:v>
      </x:c>
      <x:c t="n" s="0">
        <x:v>32.03951</x:v>
      </x:c>
      <x:c t="n" s="0">
        <x:v>25.56023</x:v>
      </x:c>
      <x:c t="n" s="0">
        <x:v>26.09887</x:v>
      </x:c>
      <x:c t="n" s="0">
        <x:v>29.19929</x:v>
      </x:c>
      <x:c t="n" s="0">
        <x:v>34.98448</x:v>
      </x:c>
      <x:c t="n" s="0">
        <x:v>27.11322</x:v>
      </x:c>
      <x:c t="n" s="0">
        <x:v>30.97379</x:v>
      </x:c>
      <x:c t="n" s="0">
        <x:v>26.67721</x:v>
      </x:c>
      <x:c t="n" s="0">
        <x:v>25.84314</x:v>
      </x:c>
      <x:c t="n" s="0">
        <x:v>23.79034</x:v>
      </x:c>
      <x:c t="n" s="0">
        <x:v>16.5743</x:v>
      </x:c>
      <x:c t="n" s="0">
        <x:v>16.89214</x:v>
      </x:c>
      <x:c t="n" s="0">
        <x:v>16.61481</x:v>
      </x:c>
      <x:c t="n" s="0">
        <x:v>22.22063</x:v>
      </x:c>
      <x:c t="n" s="0">
        <x:v>16.25565</x:v>
      </x:c>
      <x:c t="n" s="0">
        <x:v>18.71471</x:v>
      </x:c>
      <x:c t="n" s="0">
        <x:v>22.9863</x:v>
      </x:c>
      <x:c t="n" s="0">
        <x:v>2.228036</x:v>
      </x:c>
      <x:c t="n" s="0">
        <x:v>-0.6467083</x:v>
      </x:c>
      <x:c t="n" s="0">
        <x:v>2.043348</x:v>
      </x:c>
      <x:c t="n" s="0">
        <x:v>1.530675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43946.3536458333</x:v>
      </x:c>
      <x:c t="n" s="7">
        <x:v>43946.3536458333</x:v>
      </x:c>
      <x:c t="n" s="0">
        <x:v>40.59899</x:v>
      </x:c>
      <x:c t="n" s="0">
        <x:v>54.20069</x:v>
      </x:c>
      <x:c t="n" s="0">
        <x:v>53.03053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-19.05295</x:v>
      </x:c>
      <x:c t="n" s="0">
        <x:v>-17.68615</x:v>
      </x:c>
      <x:c t="n" s="0">
        <x:v>-5.757745</x:v>
      </x:c>
      <x:c t="n" s="0">
        <x:v>0.015638</x:v>
      </x:c>
      <x:c t="n" s="0">
        <x:v>-0.1441545</x:v>
      </x:c>
      <x:c t="n" s="0">
        <x:v>12.7384</x:v>
      </x:c>
      <x:c t="n" s="0">
        <x:v>15.98086</x:v>
      </x:c>
      <x:c t="n" s="0">
        <x:v>19.36926</x:v>
      </x:c>
      <x:c t="n" s="0">
        <x:v>20.3362</x:v>
      </x:c>
      <x:c t="n" s="0">
        <x:v>22.72279</x:v>
      </x:c>
      <x:c t="n" s="0">
        <x:v>20.92718</x:v>
      </x:c>
      <x:c t="n" s="0">
        <x:v>33.78422</x:v>
      </x:c>
      <x:c t="n" s="0">
        <x:v>34.14225</x:v>
      </x:c>
      <x:c t="n" s="0">
        <x:v>25.93625</x:v>
      </x:c>
      <x:c t="n" s="0">
        <x:v>28.39476</x:v>
      </x:c>
      <x:c t="n" s="0">
        <x:v>28.52346</x:v>
      </x:c>
      <x:c t="n" s="0">
        <x:v>30.73629</x:v>
      </x:c>
      <x:c t="n" s="0">
        <x:v>30.63521</x:v>
      </x:c>
      <x:c t="n" s="0">
        <x:v>31.51377</x:v>
      </x:c>
      <x:c t="n" s="0">
        <x:v>29.04841</x:v>
      </x:c>
      <x:c t="n" s="0">
        <x:v>26.21228</x:v>
      </x:c>
      <x:c t="n" s="0">
        <x:v>21.27098</x:v>
      </x:c>
      <x:c t="n" s="0">
        <x:v>17.11663</x:v>
      </x:c>
      <x:c t="n" s="0">
        <x:v>18.81114</x:v>
      </x:c>
      <x:c t="n" s="0">
        <x:v>23.719</x:v>
      </x:c>
      <x:c t="n" s="0">
        <x:v>25.96251</x:v>
      </x:c>
      <x:c t="n" s="0">
        <x:v>21.35997</x:v>
      </x:c>
      <x:c t="n" s="0">
        <x:v>16.59512</x:v>
      </x:c>
      <x:c t="n" s="0">
        <x:v>24.97757</x:v>
      </x:c>
      <x:c t="n" s="0">
        <x:v>3.004209</x:v>
      </x:c>
      <x:c t="n" s="0">
        <x:v>-0.5821323</x:v>
      </x:c>
      <x:c t="n" s="0">
        <x:v>2.010084</x:v>
      </x:c>
      <x:c t="n" s="0">
        <x:v>1.655524</x:v>
      </x:c>
      <x:c t="n" s="0">
        <x:v>-30.06697</x:v>
      </x:c>
      <x:c t="n" s="0">
        <x:v>-29.16826</x:v>
      </x:c>
      <x:c t="n" s="0">
        <x:v>-28.18997</x:v>
      </x:c>
      <x:c t="n" s="0">
        <x:v>-16.17075</x:v>
      </x:c>
      <x:c t="n" s="0">
        <x:v>-19.44153</x:v>
      </x:c>
      <x:c t="n" s="0">
        <x:v>-3.706054</x:v>
      </x:c>
      <x:c t="n" s="0">
        <x:v>0.219722</x:v>
      </x:c>
      <x:c t="n" s="0">
        <x:v>-0.637188</x:v>
      </x:c>
      <x:c t="n" s="0">
        <x:v>13.98065</x:v>
      </x:c>
      <x:c t="n" s="0">
        <x:v>18.18574</x:v>
      </x:c>
      <x:c t="n" s="0">
        <x:v>20.89487</x:v>
      </x:c>
      <x:c t="n" s="0">
        <x:v>23.91988</x:v>
      </x:c>
      <x:c t="n" s="0">
        <x:v>7.791682</x:v>
      </x:c>
      <x:c t="n" s="0">
        <x:v>20.55225</x:v>
      </x:c>
      <x:c t="n" s="0">
        <x:v>34.1287</x:v>
      </x:c>
      <x:c t="n" s="0">
        <x:v>29.87248</x:v>
      </x:c>
      <x:c t="n" s="0">
        <x:v>25.4484</x:v>
      </x:c>
      <x:c t="n" s="0">
        <x:v>25.67253</x:v>
      </x:c>
      <x:c t="n" s="0">
        <x:v>29.08237</x:v>
      </x:c>
      <x:c t="n" s="0">
        <x:v>27.81204</x:v>
      </x:c>
      <x:c t="n" s="0">
        <x:v>31.67835</x:v>
      </x:c>
      <x:c t="n" s="0">
        <x:v>29.43578</x:v>
      </x:c>
      <x:c t="n" s="0">
        <x:v>25.64077</x:v>
      </x:c>
      <x:c t="n" s="0">
        <x:v>24.58504</x:v>
      </x:c>
      <x:c t="n" s="0">
        <x:v>22.44435</x:v>
      </x:c>
      <x:c t="n" s="0">
        <x:v>15.93817</x:v>
      </x:c>
      <x:c t="n" s="0">
        <x:v>14.88934</x:v>
      </x:c>
      <x:c t="n" s="0">
        <x:v>16.26565</x:v>
      </x:c>
      <x:c t="n" s="0">
        <x:v>20.76744</x:v>
      </x:c>
      <x:c t="n" s="0">
        <x:v>18.03333</x:v>
      </x:c>
      <x:c t="n" s="0">
        <x:v>16.36037</x:v>
      </x:c>
      <x:c t="n" s="0">
        <x:v>19.8717</x:v>
      </x:c>
      <x:c t="n" s="0">
        <x:v>2.918237</x:v>
      </x:c>
      <x:c t="n" s="0">
        <x:v>-0.7927442</x:v>
      </x:c>
      <x:c t="n" s="0">
        <x:v>1.374306</x:v>
      </x:c>
      <x:c t="n" s="0">
        <x:v>1.144573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43946.3536458333</x:v>
      </x:c>
      <x:c t="n" s="7">
        <x:v>43946.3536458333</x:v>
      </x:c>
      <x:c t="n" s="0">
        <x:v>38.95561</x:v>
      </x:c>
      <x:c t="n" s="0">
        <x:v>54.20069</x:v>
      </x:c>
      <x:c t="n" s="0">
        <x:v>56.67919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-18.49357</x:v>
      </x:c>
      <x:c t="n" s="0">
        <x:v>-17.93595</x:v>
      </x:c>
      <x:c t="n" s="0">
        <x:v>-5.390861</x:v>
      </x:c>
      <x:c t="n" s="0">
        <x:v>0.04603205</x:v>
      </x:c>
      <x:c t="n" s="0">
        <x:v>-0.2127316</x:v>
      </x:c>
      <x:c t="n" s="0">
        <x:v>13.28945</x:v>
      </x:c>
      <x:c t="n" s="0">
        <x:v>16.07119</x:v>
      </x:c>
      <x:c t="n" s="0">
        <x:v>19.62822</x:v>
      </x:c>
      <x:c t="n" s="0">
        <x:v>20.58064</x:v>
      </x:c>
      <x:c t="n" s="0">
        <x:v>22.06128</x:v>
      </x:c>
      <x:c t="n" s="0">
        <x:v>20.77287</x:v>
      </x:c>
      <x:c t="n" s="0">
        <x:v>33.77963</x:v>
      </x:c>
      <x:c t="n" s="0">
        <x:v>33.76604</x:v>
      </x:c>
      <x:c t="n" s="0">
        <x:v>25.45384</x:v>
      </x:c>
      <x:c t="n" s="0">
        <x:v>28.06212</x:v>
      </x:c>
      <x:c t="n" s="0">
        <x:v>27.91457</x:v>
      </x:c>
      <x:c t="n" s="0">
        <x:v>30.50593</x:v>
      </x:c>
      <x:c t="n" s="0">
        <x:v>30.25223</x:v>
      </x:c>
      <x:c t="n" s="0">
        <x:v>31.42913</x:v>
      </x:c>
      <x:c t="n" s="0">
        <x:v>28.87485</x:v>
      </x:c>
      <x:c t="n" s="0">
        <x:v>26.57662</x:v>
      </x:c>
      <x:c t="n" s="0">
        <x:v>21.29952</x:v>
      </x:c>
      <x:c t="n" s="0">
        <x:v>16.95711</x:v>
      </x:c>
      <x:c t="n" s="0">
        <x:v>18.50614</x:v>
      </x:c>
      <x:c t="n" s="0">
        <x:v>23.1305</x:v>
      </x:c>
      <x:c t="n" s="0">
        <x:v>25.43186</x:v>
      </x:c>
      <x:c t="n" s="0">
        <x:v>20.88914</x:v>
      </x:c>
      <x:c t="n" s="0">
        <x:v>16.54367</x:v>
      </x:c>
      <x:c t="n" s="0">
        <x:v>24.59373</x:v>
      </x:c>
      <x:c t="n" s="0">
        <x:v>2.840634</x:v>
      </x:c>
      <x:c t="n" s="0">
        <x:v>-0.4951852</x:v>
      </x:c>
      <x:c t="n" s="0">
        <x:v>2.067316</x:v>
      </x:c>
      <x:c t="n" s="0">
        <x:v>1.635456</x:v>
      </x:c>
      <x:c t="n" s="0">
        <x:v>-30.06697</x:v>
      </x:c>
      <x:c t="n" s="0">
        <x:v>-29.16826</x:v>
      </x:c>
      <x:c t="n" s="0">
        <x:v>-28.18997</x:v>
      </x:c>
      <x:c t="n" s="0">
        <x:v>-16.17075</x:v>
      </x:c>
      <x:c t="n" s="0">
        <x:v>-19.91298</x:v>
      </x:c>
      <x:c t="n" s="0">
        <x:v>-3.706054</x:v>
      </x:c>
      <x:c t="n" s="0">
        <x:v>0.219722</x:v>
      </x:c>
      <x:c t="n" s="0">
        <x:v>-0.637188</x:v>
      </x:c>
      <x:c t="n" s="0">
        <x:v>16.05467</x:v>
      </x:c>
      <x:c t="n" s="0">
        <x:v>14.27652</x:v>
      </x:c>
      <x:c t="n" s="0">
        <x:v>20.89487</x:v>
      </x:c>
      <x:c t="n" s="0">
        <x:v>18.07925</x:v>
      </x:c>
      <x:c t="n" s="0">
        <x:v>7.791682</x:v>
      </x:c>
      <x:c t="n" s="0">
        <x:v>19.74032</x:v>
      </x:c>
      <x:c t="n" s="0">
        <x:v>33.35276</x:v>
      </x:c>
      <x:c t="n" s="0">
        <x:v>31.63067</x:v>
      </x:c>
      <x:c t="n" s="0">
        <x:v>18.36443</x:v>
      </x:c>
      <x:c t="n" s="0">
        <x:v>23.02344</x:v>
      </x:c>
      <x:c t="n" s="0">
        <x:v>19.15617</x:v>
      </x:c>
      <x:c t="n" s="0">
        <x:v>28.94986</x:v>
      </x:c>
      <x:c t="n" s="0">
        <x:v>26.38981</x:v>
      </x:c>
      <x:c t="n" s="0">
        <x:v>29.97371</x:v>
      </x:c>
      <x:c t="n" s="0">
        <x:v>29.03841</x:v>
      </x:c>
      <x:c t="n" s="0">
        <x:v>29.63634</x:v>
      </x:c>
      <x:c t="n" s="0">
        <x:v>19.90036</x:v>
      </x:c>
      <x:c t="n" s="0">
        <x:v>16.41143</x:v>
      </x:c>
      <x:c t="n" s="0">
        <x:v>17.84165</x:v>
      </x:c>
      <x:c t="n" s="0">
        <x:v>15.16144</x:v>
      </x:c>
      <x:c t="n" s="0">
        <x:v>17.70099</x:v>
      </x:c>
      <x:c t="n" s="0">
        <x:v>15.12836</x:v>
      </x:c>
      <x:c t="n" s="0">
        <x:v>15.79863</x:v>
      </x:c>
      <x:c t="n" s="0">
        <x:v>24.08718</x:v>
      </x:c>
      <x:c t="n" s="0">
        <x:v>1.398587</x:v>
      </x:c>
      <x:c t="n" s="0">
        <x:v>0.244906</x:v>
      </x:c>
      <x:c t="n" s="0">
        <x:v>2.509249</x:v>
      </x:c>
      <x:c t="n" s="0">
        <x:v>1.398793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43946.3536458333</x:v>
      </x:c>
      <x:c t="n" s="7">
        <x:v>43946.3536458333</x:v>
      </x:c>
      <x:c t="n" s="0">
        <x:v>40.18074</x:v>
      </x:c>
      <x:c t="n" s="0">
        <x:v>54.20069</x:v>
      </x:c>
      <x:c t="n" s="0">
        <x:v>54.74081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-18.067</x:v>
      </x:c>
      <x:c t="n" s="0">
        <x:v>-18.17432</x:v>
      </x:c>
      <x:c t="n" s="0">
        <x:v>-5.100341</x:v>
      </x:c>
      <x:c t="n" s="0">
        <x:v>0.07182244</x:v>
      </x:c>
      <x:c t="n" s="0">
        <x:v>-0.1581109</x:v>
      </x:c>
      <x:c t="n" s="0">
        <x:v>13.82007</x:v>
      </x:c>
      <x:c t="n" s="0">
        <x:v>15.63093</x:v>
      </x:c>
      <x:c t="n" s="0">
        <x:v>19.58967</x:v>
      </x:c>
      <x:c t="n" s="0">
        <x:v>19.91787</x:v>
      </x:c>
      <x:c t="n" s="0">
        <x:v>21.46939</x:v>
      </x:c>
      <x:c t="n" s="0">
        <x:v>20.57858</x:v>
      </x:c>
      <x:c t="n" s="0">
        <x:v>33.5751</x:v>
      </x:c>
      <x:c t="n" s="0">
        <x:v>33.58614</x:v>
      </x:c>
      <x:c t="n" s="0">
        <x:v>25.1309</x:v>
      </x:c>
      <x:c t="n" s="0">
        <x:v>28.18972</x:v>
      </x:c>
      <x:c t="n" s="0">
        <x:v>27.54652</x:v>
      </x:c>
      <x:c t="n" s="0">
        <x:v>30.67197</x:v>
      </x:c>
      <x:c t="n" s="0">
        <x:v>29.90361</x:v>
      </x:c>
      <x:c t="n" s="0">
        <x:v>30.98871</x:v>
      </x:c>
      <x:c t="n" s="0">
        <x:v>29.14257</x:v>
      </x:c>
      <x:c t="n" s="0">
        <x:v>26.67755</x:v>
      </x:c>
      <x:c t="n" s="0">
        <x:v>21.22443</x:v>
      </x:c>
      <x:c t="n" s="0">
        <x:v>17.35847</x:v>
      </x:c>
      <x:c t="n" s="0">
        <x:v>18.30344</x:v>
      </x:c>
      <x:c t="n" s="0">
        <x:v>22.57263</x:v>
      </x:c>
      <x:c t="n" s="0">
        <x:v>24.83026</x:v>
      </x:c>
      <x:c t="n" s="0">
        <x:v>20.30971</x:v>
      </x:c>
      <x:c t="n" s="0">
        <x:v>16.18195</x:v>
      </x:c>
      <x:c t="n" s="0">
        <x:v>24.71304</x:v>
      </x:c>
      <x:c t="n" s="0">
        <x:v>2.965875</x:v>
      </x:c>
      <x:c t="n" s="0">
        <x:v>-0.440402</x:v>
      </x:c>
      <x:c t="n" s="0">
        <x:v>2.020771</x:v>
      </x:c>
      <x:c t="n" s="0">
        <x:v>1.617568</x:v>
      </x:c>
      <x:c t="n" s="0">
        <x:v>-30.06697</x:v>
      </x:c>
      <x:c t="n" s="0">
        <x:v>-29.16826</x:v>
      </x:c>
      <x:c t="n" s="0">
        <x:v>-28.18997</x:v>
      </x:c>
      <x:c t="n" s="0">
        <x:v>-16.17075</x:v>
      </x:c>
      <x:c t="n" s="0">
        <x:v>-19.91298</x:v>
      </x:c>
      <x:c t="n" s="0">
        <x:v>-3.706054</x:v>
      </x:c>
      <x:c t="n" s="0">
        <x:v>0.219722</x:v>
      </x:c>
      <x:c t="n" s="0">
        <x:v>1.029074</x:v>
      </x:c>
      <x:c t="n" s="0">
        <x:v>16.05467</x:v>
      </x:c>
      <x:c t="n" s="0">
        <x:v>11.38072</x:v>
      </x:c>
      <x:c t="n" s="0">
        <x:v>18.19061</x:v>
      </x:c>
      <x:c t="n" s="0">
        <x:v>5.413344</x:v>
      </x:c>
      <x:c t="n" s="0">
        <x:v>16.02668</x:v>
      </x:c>
      <x:c t="n" s="0">
        <x:v>18.70031</x:v>
      </x:c>
      <x:c t="n" s="0">
        <x:v>31.86925</x:v>
      </x:c>
      <x:c t="n" s="0">
        <x:v>31.70657</x:v>
      </x:c>
      <x:c t="n" s="0">
        <x:v>24.83645</x:v>
      </x:c>
      <x:c t="n" s="0">
        <x:v>30.04948</x:v>
      </x:c>
      <x:c t="n" s="0">
        <x:v>27.85452</x:v>
      </x:c>
      <x:c t="n" s="0">
        <x:v>30.86176</x:v>
      </x:c>
      <x:c t="n" s="0">
        <x:v>30.12463</x:v>
      </x:c>
      <x:c t="n" s="0">
        <x:v>28.27938</x:v>
      </x:c>
      <x:c t="n" s="0">
        <x:v>32.15804</x:v>
      </x:c>
      <x:c t="n" s="0">
        <x:v>26.73716</x:v>
      </x:c>
      <x:c t="n" s="0">
        <x:v>19.06997</x:v>
      </x:c>
      <x:c t="n" s="0">
        <x:v>19.27314</x:v>
      </x:c>
      <x:c t="n" s="0">
        <x:v>13.41707</x:v>
      </x:c>
      <x:c t="n" s="0">
        <x:v>16.05015</x:v>
      </x:c>
      <x:c t="n" s="0">
        <x:v>17.88502</x:v>
      </x:c>
      <x:c t="n" s="0">
        <x:v>15.14847</x:v>
      </x:c>
      <x:c t="n" s="0">
        <x:v>15.56209</x:v>
      </x:c>
      <x:c t="n" s="0">
        <x:v>23.38</x:v>
      </x:c>
      <x:c t="n" s="0">
        <x:v>3.530621</x:v>
      </x:c>
      <x:c t="n" s="0">
        <x:v>-0.1554183</x:v>
      </x:c>
      <x:c t="n" s="0">
        <x:v>1.80097</x:v>
      </x:c>
      <x:c t="n" s="0">
        <x:v>2.275771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43946.3536458333</x:v>
      </x:c>
      <x:c t="n" s="7">
        <x:v>43946.3536458333</x:v>
      </x:c>
      <x:c t="n" s="0">
        <x:v>40.72096</x:v>
      </x:c>
      <x:c t="n" s="0">
        <x:v>54.20069</x:v>
      </x:c>
      <x:c t="n" s="0">
        <x:v>61.34119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-17.7332</x:v>
      </x:c>
      <x:c t="n" s="0">
        <x:v>-18.38881</x:v>
      </x:c>
      <x:c t="n" s="0">
        <x:v>-5.311353</x:v>
      </x:c>
      <x:c t="n" s="0">
        <x:v>-0.09122036</x:v>
      </x:c>
      <x:c t="n" s="0">
        <x:v>0.1864606</x:v>
      </x:c>
      <x:c t="n" s="0">
        <x:v>13.95024</x:v>
      </x:c>
      <x:c t="n" s="0">
        <x:v>15.21602</x:v>
      </x:c>
      <x:c t="n" s="0">
        <x:v>19.41147</x:v>
      </x:c>
      <x:c t="n" s="0">
        <x:v>19.2588</x:v>
      </x:c>
      <x:c t="n" s="0">
        <x:v>21.09294</x:v>
      </x:c>
      <x:c t="n" s="0">
        <x:v>20.3108</x:v>
      </x:c>
      <x:c t="n" s="0">
        <x:v>33.55637</x:v>
      </x:c>
      <x:c t="n" s="0">
        <x:v>33.26169</x:v>
      </x:c>
      <x:c t="n" s="0">
        <x:v>24.86008</x:v>
      </x:c>
      <x:c t="n" s="0">
        <x:v>28.10886</x:v>
      </x:c>
      <x:c t="n" s="0">
        <x:v>28.48346</x:v>
      </x:c>
      <x:c t="n" s="0">
        <x:v>30.36351</x:v>
      </x:c>
      <x:c t="n" s="0">
        <x:v>30.06756</x:v>
      </x:c>
      <x:c t="n" s="0">
        <x:v>31.06743</x:v>
      </x:c>
      <x:c t="n" s="0">
        <x:v>29.48524</x:v>
      </x:c>
      <x:c t="n" s="0">
        <x:v>27.04963</x:v>
      </x:c>
      <x:c t="n" s="0">
        <x:v>21.08483</x:v>
      </x:c>
      <x:c t="n" s="0">
        <x:v>17.11614</x:v>
      </x:c>
      <x:c t="n" s="0">
        <x:v>17.76325</x:v>
      </x:c>
      <x:c t="n" s="0">
        <x:v>22.00876</x:v>
      </x:c>
      <x:c t="n" s="0">
        <x:v>24.3281</x:v>
      </x:c>
      <x:c t="n" s="0">
        <x:v>19.90536</x:v>
      </x:c>
      <x:c t="n" s="0">
        <x:v>16.15066</x:v>
      </x:c>
      <x:c t="n" s="0">
        <x:v>24.19358</x:v>
      </x:c>
      <x:c t="n" s="0">
        <x:v>2.95624</x:v>
      </x:c>
      <x:c t="n" s="0">
        <x:v>-0.5293925</x:v>
      </x:c>
      <x:c t="n" s="0">
        <x:v>1.907168</x:v>
      </x:c>
      <x:c t="n" s="0">
        <x:v>1.776696</x:v>
      </x:c>
      <x:c t="n" s="0">
        <x:v>-30.06697</x:v>
      </x:c>
      <x:c t="n" s="0">
        <x:v>-29.16826</x:v>
      </x:c>
      <x:c t="n" s="0">
        <x:v>-28.18997</x:v>
      </x:c>
      <x:c t="n" s="0">
        <x:v>-16.17075</x:v>
      </x:c>
      <x:c t="n" s="0">
        <x:v>-19.91298</x:v>
      </x:c>
      <x:c t="n" s="0">
        <x:v>-12.21716</x:v>
      </x:c>
      <x:c t="n" s="0">
        <x:v>-2.513833</x:v>
      </x:c>
      <x:c t="n" s="0">
        <x:v>1.788872</x:v>
      </x:c>
      <x:c t="n" s="0">
        <x:v>13.31859</x:v>
      </x:c>
      <x:c t="n" s="0">
        <x:v>11.38072</x:v>
      </x:c>
      <x:c t="n" s="0">
        <x:v>18.19061</x:v>
      </x:c>
      <x:c t="n" s="0">
        <x:v>5.413344</x:v>
      </x:c>
      <x:c t="n" s="0">
        <x:v>17.8162</x:v>
      </x:c>
      <x:c t="n" s="0">
        <x:v>18.2898</x:v>
      </x:c>
      <x:c t="n" s="0">
        <x:v>34.26591</x:v>
      </x:c>
      <x:c t="n" s="0">
        <x:v>32.69485</x:v>
      </x:c>
      <x:c t="n" s="0">
        <x:v>17.23796</x:v>
      </x:c>
      <x:c t="n" s="0">
        <x:v>25.70535</x:v>
      </x:c>
      <x:c t="n" s="0">
        <x:v>30.8492</x:v>
      </x:c>
      <x:c t="n" s="0">
        <x:v>29.80529</x:v>
      </x:c>
      <x:c t="n" s="0">
        <x:v>28.48687</x:v>
      </x:c>
      <x:c t="n" s="0">
        <x:v>31.23396</x:v>
      </x:c>
      <x:c t="n" s="0">
        <x:v>28.62972</x:v>
      </x:c>
      <x:c t="n" s="0">
        <x:v>28.23109</x:v>
      </x:c>
      <x:c t="n" s="0">
        <x:v>21.56872</x:v>
      </x:c>
      <x:c t="n" s="0">
        <x:v>15.06539</x:v>
      </x:c>
      <x:c t="n" s="0">
        <x:v>12.13633</x:v>
      </x:c>
      <x:c t="n" s="0">
        <x:v>14.72545</x:v>
      </x:c>
      <x:c t="n" s="0">
        <x:v>17.97431</x:v>
      </x:c>
      <x:c t="n" s="0">
        <x:v>13.77313</x:v>
      </x:c>
      <x:c t="n" s="0">
        <x:v>14.52249</x:v>
      </x:c>
      <x:c t="n" s="0">
        <x:v>17.59868</x:v>
      </x:c>
      <x:c t="n" s="0">
        <x:v>3.474636</x:v>
      </x:c>
      <x:c t="n" s="0">
        <x:v>-1.021398</x:v>
      </x:c>
      <x:c t="n" s="0">
        <x:v>1.940191</x:v>
      </x:c>
      <x:c t="n" s="0">
        <x:v>1.846429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43946.3536458333</x:v>
      </x:c>
      <x:c t="n" s="7">
        <x:v>43946.3536458333</x:v>
      </x:c>
      <x:c t="n" s="0">
        <x:v>41.83607</x:v>
      </x:c>
      <x:c t="n" s="0">
        <x:v>54.20069</x:v>
      </x:c>
      <x:c t="n" s="0">
        <x:v>55.06775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-17.4671</x:v>
      </x:c>
      <x:c t="n" s="0">
        <x:v>-18.58072</x:v>
      </x:c>
      <x:c t="n" s="0">
        <x:v>-5.977189</x:v>
      </x:c>
      <x:c t="n" s="0">
        <x:v>-0.4198421</x:v>
      </x:c>
      <x:c t="n" s="0">
        <x:v>0.4605291</x:v>
      </x:c>
      <x:c t="n" s="0">
        <x:v>13.79288</x:v>
      </x:c>
      <x:c t="n" s="0">
        <x:v>14.84424</x:v>
      </x:c>
      <x:c t="n" s="0">
        <x:v>19.25326</x:v>
      </x:c>
      <x:c t="n" s="0">
        <x:v>18.6245</x:v>
      </x:c>
      <x:c t="n" s="0">
        <x:v>20.73478</x:v>
      </x:c>
      <x:c t="n" s="0">
        <x:v>19.90015</x:v>
      </x:c>
      <x:c t="n" s="0">
        <x:v>33.71132</x:v>
      </x:c>
      <x:c t="n" s="0">
        <x:v>33.52612</x:v>
      </x:c>
      <x:c t="n" s="0">
        <x:v>24.49716</x:v>
      </x:c>
      <x:c t="n" s="0">
        <x:v>27.64716</x:v>
      </x:c>
      <x:c t="n" s="0">
        <x:v>29.26264</x:v>
      </x:c>
      <x:c t="n" s="0">
        <x:v>30.39684</x:v>
      </x:c>
      <x:c t="n" s="0">
        <x:v>29.66181</x:v>
      </x:c>
      <x:c t="n" s="0">
        <x:v>30.9774</x:v>
      </x:c>
      <x:c t="n" s="0">
        <x:v>29.92236</x:v>
      </x:c>
      <x:c t="n" s="0">
        <x:v>26.82359</x:v>
      </x:c>
      <x:c t="n" s="0">
        <x:v>21.1654</x:v>
      </x:c>
      <x:c t="n" s="0">
        <x:v>17.35838</x:v>
      </x:c>
      <x:c t="n" s="0">
        <x:v>17.78956</x:v>
      </x:c>
      <x:c t="n" s="0">
        <x:v>21.52757</x:v>
      </x:c>
      <x:c t="n" s="0">
        <x:v>24.00372</x:v>
      </x:c>
      <x:c t="n" s="0">
        <x:v>19.37099</x:v>
      </x:c>
      <x:c t="n" s="0">
        <x:v>15.76293</x:v>
      </x:c>
      <x:c t="n" s="0">
        <x:v>23.66451</x:v>
      </x:c>
      <x:c t="n" s="0">
        <x:v>3.19569</x:v>
      </x:c>
      <x:c t="n" s="0">
        <x:v>-0.5170829</x:v>
      </x:c>
      <x:c t="n" s="0">
        <x:v>1.910429</x:v>
      </x:c>
      <x:c t="n" s="0">
        <x:v>1.73284</x:v>
      </x:c>
      <x:c t="n" s="0">
        <x:v>-30.06697</x:v>
      </x:c>
      <x:c t="n" s="0">
        <x:v>-29.16826</x:v>
      </x:c>
      <x:c t="n" s="0">
        <x:v>-28.18997</x:v>
      </x:c>
      <x:c t="n" s="0">
        <x:v>-16.73626</x:v>
      </x:c>
      <x:c t="n" s="0">
        <x:v>-19.91298</x:v>
      </x:c>
      <x:c t="n" s="0">
        <x:v>-21.11412</x:v>
      </x:c>
      <x:c t="n" s="0">
        <x:v>-3.094837</x:v>
      </x:c>
      <x:c t="n" s="0">
        <x:v>0.8566499</x:v>
      </x:c>
      <x:c t="n" s="0">
        <x:v>12.73681</x:v>
      </x:c>
      <x:c t="n" s="0">
        <x:v>11.9483</x:v>
      </x:c>
      <x:c t="n" s="0">
        <x:v>18.19061</x:v>
      </x:c>
      <x:c t="n" s="0">
        <x:v>8.529312</x:v>
      </x:c>
      <x:c t="n" s="0">
        <x:v>17.36059</x:v>
      </x:c>
      <x:c t="n" s="0">
        <x:v>14.21257</x:v>
      </x:c>
      <x:c t="n" s="0">
        <x:v>34.21368</x:v>
      </x:c>
      <x:c t="n" s="0">
        <x:v>34.43262</x:v>
      </x:c>
      <x:c t="n" s="0">
        <x:v>24.73112</x:v>
      </x:c>
      <x:c t="n" s="0">
        <x:v>22.0634</x:v>
      </x:c>
      <x:c t="n" s="0">
        <x:v>32.3128</x:v>
      </x:c>
      <x:c t="n" s="0">
        <x:v>30.12384</x:v>
      </x:c>
      <x:c t="n" s="0">
        <x:v>28.3878</x:v>
      </x:c>
      <x:c t="n" s="0">
        <x:v>30.58226</x:v>
      </x:c>
      <x:c t="n" s="0">
        <x:v>31.7346</x:v>
      </x:c>
      <x:c t="n" s="0">
        <x:v>26.46267</x:v>
      </x:c>
      <x:c t="n" s="0">
        <x:v>21.80382</x:v>
      </x:c>
      <x:c t="n" s="0">
        <x:v>19.79451</x:v>
      </x:c>
      <x:c t="n" s="0">
        <x:v>19.53481</x:v>
      </x:c>
      <x:c t="n" s="0">
        <x:v>17.14981</x:v>
      </x:c>
      <x:c t="n" s="0">
        <x:v>21.56133</x:v>
      </x:c>
      <x:c t="n" s="0">
        <x:v>14.25262</x:v>
      </x:c>
      <x:c t="n" s="0">
        <x:v>11.30419</x:v>
      </x:c>
      <x:c t="n" s="0">
        <x:v>16.3372</x:v>
      </x:c>
      <x:c t="n" s="0">
        <x:v>5.819288</x:v>
      </x:c>
      <x:c t="n" s="0">
        <x:v>-0.4977457</x:v>
      </x:c>
      <x:c t="n" s="0">
        <x:v>1.194773</x:v>
      </x:c>
      <x:c t="n" s="0">
        <x:v>2.034396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43946.3536458333</x:v>
      </x:c>
      <x:c t="n" s="7">
        <x:v>43946.3536458333</x:v>
      </x:c>
      <x:c t="n" s="0">
        <x:v>40.38384</x:v>
      </x:c>
      <x:c t="n" s="0">
        <x:v>54.20069</x:v>
      </x:c>
      <x:c t="n" s="0">
        <x:v>55.15755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-17.61793</x:v>
      </x:c>
      <x:c t="n" s="0">
        <x:v>-18.75165</x:v>
      </x:c>
      <x:c t="n" s="0">
        <x:v>-6.639811</x:v>
      </x:c>
      <x:c t="n" s="0">
        <x:v>-0.7216313</x:v>
      </x:c>
      <x:c t="n" s="0">
        <x:v>0.08385511</x:v>
      </x:c>
      <x:c t="n" s="0">
        <x:v>13.65383</x:v>
      </x:c>
      <x:c t="n" s="0">
        <x:v>14.54989</x:v>
      </x:c>
      <x:c t="n" s="0">
        <x:v>19.0898</x:v>
      </x:c>
      <x:c t="n" s="0">
        <x:v>18.01122</x:v>
      </x:c>
      <x:c t="n" s="0">
        <x:v>20.34292</x:v>
      </x:c>
      <x:c t="n" s="0">
        <x:v>19.41073</x:v>
      </x:c>
      <x:c t="n" s="0">
        <x:v>33.65631</x:v>
      </x:c>
      <x:c t="n" s="0">
        <x:v>33.49084</x:v>
      </x:c>
      <x:c t="n" s="0">
        <x:v>25.40969</x:v>
      </x:c>
      <x:c t="n" s="0">
        <x:v>27.1747</x:v>
      </x:c>
      <x:c t="n" s="0">
        <x:v>29.23111</x:v>
      </x:c>
      <x:c t="n" s="0">
        <x:v>30.05992</x:v>
      </x:c>
      <x:c t="n" s="0">
        <x:v>29.56127</x:v>
      </x:c>
      <x:c t="n" s="0">
        <x:v>30.68548</x:v>
      </x:c>
      <x:c t="n" s="0">
        <x:v>30.11255</x:v>
      </x:c>
      <x:c t="n" s="0">
        <x:v>26.8852</x:v>
      </x:c>
      <x:c t="n" s="0">
        <x:v>24.91077</x:v>
      </x:c>
      <x:c t="n" s="0">
        <x:v>17.93804</x:v>
      </x:c>
      <x:c t="n" s="0">
        <x:v>18.627</x:v>
      </x:c>
      <x:c t="n" s="0">
        <x:v>21.16699</x:v>
      </x:c>
      <x:c t="n" s="0">
        <x:v>23.76379</x:v>
      </x:c>
      <x:c t="n" s="0">
        <x:v>18.95048</x:v>
      </x:c>
      <x:c t="n" s="0">
        <x:v>15.31839</x:v>
      </x:c>
      <x:c t="n" s="0">
        <x:v>23.09482</x:v>
      </x:c>
      <x:c t="n" s="0">
        <x:v>3.48166</x:v>
      </x:c>
      <x:c t="n" s="0">
        <x:v>-0.4829717</x:v>
      </x:c>
      <x:c t="n" s="0">
        <x:v>1.89546</x:v>
      </x:c>
      <x:c t="n" s="0">
        <x:v>1.798449</x:v>
      </x:c>
      <x:c t="n" s="0">
        <x:v>-30.06697</x:v>
      </x:c>
      <x:c t="n" s="0">
        <x:v>-29.16826</x:v>
      </x:c>
      <x:c t="n" s="0">
        <x:v>-28.18997</x:v>
      </x:c>
      <x:c t="n" s="0">
        <x:v>-19.08121</x:v>
      </x:c>
      <x:c t="n" s="0">
        <x:v>-19.91298</x:v>
      </x:c>
      <x:c t="n" s="0">
        <x:v>-21.11412</x:v>
      </x:c>
      <x:c t="n" s="0">
        <x:v>-3.094837</x:v>
      </x:c>
      <x:c t="n" s="0">
        <x:v>-4.645359</x:v>
      </x:c>
      <x:c t="n" s="0">
        <x:v>12.73681</x:v>
      </x:c>
      <x:c t="n" s="0">
        <x:v>12.25634</x:v>
      </x:c>
      <x:c t="n" s="0">
        <x:v>17.37172</x:v>
      </x:c>
      <x:c t="n" s="0">
        <x:v>8.529312</x:v>
      </x:c>
      <x:c t="n" s="0">
        <x:v>16.85152</x:v>
      </x:c>
      <x:c t="n" s="0">
        <x:v>18.19503</x:v>
      </x:c>
      <x:c t="n" s="0">
        <x:v>33.13316</x:v>
      </x:c>
      <x:c t="n" s="0">
        <x:v>33.30334</x:v>
      </x:c>
      <x:c t="n" s="0">
        <x:v>28.52372</x:v>
      </x:c>
      <x:c t="n" s="0">
        <x:v>25.6291</x:v>
      </x:c>
      <x:c t="n" s="0">
        <x:v>30.09915</x:v>
      </x:c>
      <x:c t="n" s="0">
        <x:v>28.63593</x:v>
      </x:c>
      <x:c t="n" s="0">
        <x:v>29.11157</x:v>
      </x:c>
      <x:c t="n" s="0">
        <x:v>28.64471</x:v>
      </x:c>
      <x:c t="n" s="0">
        <x:v>32.87532</x:v>
      </x:c>
      <x:c t="n" s="0">
        <x:v>24.66349</x:v>
      </x:c>
      <x:c t="n" s="0">
        <x:v>33.52086</x:v>
      </x:c>
      <x:c t="n" s="0">
        <x:v>23.04353</x:v>
      </x:c>
      <x:c t="n" s="0">
        <x:v>21.7312</x:v>
      </x:c>
      <x:c t="n" s="0">
        <x:v>17.41524</x:v>
      </x:c>
      <x:c t="n" s="0">
        <x:v>22.51855</x:v>
      </x:c>
      <x:c t="n" s="0">
        <x:v>15.2649</x:v>
      </x:c>
      <x:c t="n" s="0">
        <x:v>8.931299</x:v>
      </x:c>
      <x:c t="n" s="0">
        <x:v>15.15544</x:v>
      </x:c>
      <x:c t="n" s="0">
        <x:v>2.870731</x:v>
      </x:c>
      <x:c t="n" s="0">
        <x:v>-1.198336</x:v>
      </x:c>
      <x:c t="n" s="0">
        <x:v>1.449794</x:v>
      </x:c>
      <x:c t="n" s="0">
        <x:v>2.14156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43946.3536458333</x:v>
      </x:c>
      <x:c t="n" s="7">
        <x:v>43946.3536458333</x:v>
      </x:c>
      <x:c t="n" s="0">
        <x:v>40.02631</x:v>
      </x:c>
      <x:c t="n" s="0">
        <x:v>54.20069</x:v>
      </x:c>
      <x:c t="n" s="0">
        <x:v>55.69932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-17.80327</x:v>
      </x:c>
      <x:c t="n" s="0">
        <x:v>-18.90315</x:v>
      </x:c>
      <x:c t="n" s="0">
        <x:v>-7.298705</x:v>
      </x:c>
      <x:c t="n" s="0">
        <x:v>-0.9970855</x:v>
      </x:c>
      <x:c t="n" s="0">
        <x:v>-0.3585216</x:v>
      </x:c>
      <x:c t="n" s="0">
        <x:v>13.33665</x:v>
      </x:c>
      <x:c t="n" s="0">
        <x:v>14.28167</x:v>
      </x:c>
      <x:c t="n" s="0">
        <x:v>18.78354</x:v>
      </x:c>
      <x:c t="n" s="0">
        <x:v>17.40877</x:v>
      </x:c>
      <x:c t="n" s="0">
        <x:v>19.97776</x:v>
      </x:c>
      <x:c t="n" s="0">
        <x:v>19.94988</x:v>
      </x:c>
      <x:c t="n" s="0">
        <x:v>33.38247</x:v>
      </x:c>
      <x:c t="n" s="0">
        <x:v>33.65174</x:v>
      </x:c>
      <x:c t="n" s="0">
        <x:v>25.23272</x:v>
      </x:c>
      <x:c t="n" s="0">
        <x:v>27.86192</x:v>
      </x:c>
      <x:c t="n" s="0">
        <x:v>29.27146</x:v>
      </x:c>
      <x:c t="n" s="0">
        <x:v>29.99611</x:v>
      </x:c>
      <x:c t="n" s="0">
        <x:v>29.67519</x:v>
      </x:c>
      <x:c t="n" s="0">
        <x:v>30.73533</x:v>
      </x:c>
      <x:c t="n" s="0">
        <x:v>30.14902</x:v>
      </x:c>
      <x:c t="n" s="0">
        <x:v>26.72859</x:v>
      </x:c>
      <x:c t="n" s="0">
        <x:v>26.89683</x:v>
      </x:c>
      <x:c t="n" s="0">
        <x:v>21.40098</x:v>
      </x:c>
      <x:c t="n" s="0">
        <x:v>19.42101</x:v>
      </x:c>
      <x:c t="n" s="0">
        <x:v>21.01169</x:v>
      </x:c>
      <x:c t="n" s="0">
        <x:v>23.37908</x:v>
      </x:c>
      <x:c t="n" s="0">
        <x:v>18.50769</x:v>
      </x:c>
      <x:c t="n" s="0">
        <x:v>14.85068</x:v>
      </x:c>
      <x:c t="n" s="0">
        <x:v>22.44933</x:v>
      </x:c>
      <x:c t="n" s="0">
        <x:v>3.31367</x:v>
      </x:c>
      <x:c t="n" s="0">
        <x:v>-0.6070452</x:v>
      </x:c>
      <x:c t="n" s="0">
        <x:v>1.839246</x:v>
      </x:c>
      <x:c t="n" s="0">
        <x:v>1.886293</x:v>
      </x:c>
      <x:c t="n" s="0">
        <x:v>-30.06697</x:v>
      </x:c>
      <x:c t="n" s="0">
        <x:v>-29.16826</x:v>
      </x:c>
      <x:c t="n" s="0">
        <x:v>-28.18997</x:v>
      </x:c>
      <x:c t="n" s="0">
        <x:v>-19.08121</x:v>
      </x:c>
      <x:c t="n" s="0">
        <x:v>-19.91298</x:v>
      </x:c>
      <x:c t="n" s="0">
        <x:v>-21.11412</x:v>
      </x:c>
      <x:c t="n" s="0">
        <x:v>-3.094837</x:v>
      </x:c>
      <x:c t="n" s="0">
        <x:v>-4.645359</x:v>
      </x:c>
      <x:c t="n" s="0">
        <x:v>7.685268</x:v>
      </x:c>
      <x:c t="n" s="0">
        <x:v>12.25634</x:v>
      </x:c>
      <x:c t="n" s="0">
        <x:v>16.36168</x:v>
      </x:c>
      <x:c t="n" s="0">
        <x:v>8.529312</x:v>
      </x:c>
      <x:c t="n" s="0">
        <x:v>16.39508</x:v>
      </x:c>
      <x:c t="n" s="0">
        <x:v>22.66792</x:v>
      </x:c>
      <x:c t="n" s="0">
        <x:v>29.37096</x:v>
      </x:c>
      <x:c t="n" s="0">
        <x:v>34.85573</x:v>
      </x:c>
      <x:c t="n" s="0">
        <x:v>20.59681</x:v>
      </x:c>
      <x:c t="n" s="0">
        <x:v>31.2873</x:v>
      </x:c>
      <x:c t="n" s="0">
        <x:v>27.49862</x:v>
      </x:c>
      <x:c t="n" s="0">
        <x:v>26.98134</x:v>
      </x:c>
      <x:c t="n" s="0">
        <x:v>28.88411</x:v>
      </x:c>
      <x:c t="n" s="0">
        <x:v>33.29044</x:v>
      </x:c>
      <x:c t="n" s="0">
        <x:v>26.86719</x:v>
      </x:c>
      <x:c t="n" s="0">
        <x:v>28.97728</x:v>
      </x:c>
      <x:c t="n" s="0">
        <x:v>28.35756</x:v>
      </x:c>
      <x:c t="n" s="0">
        <x:v>28.02839</x:v>
      </x:c>
      <x:c t="n" s="0">
        <x:v>22.14706</x:v>
      </x:c>
      <x:c t="n" s="0">
        <x:v>22.99811</x:v>
      </x:c>
      <x:c t="n" s="0">
        <x:v>19.4109</x:v>
      </x:c>
      <x:c t="n" s="0">
        <x:v>12.0205</x:v>
      </x:c>
      <x:c t="n" s="0">
        <x:v>10.01649</x:v>
      </x:c>
      <x:c t="n" s="0">
        <x:v>9.243189</x:v>
      </x:c>
      <x:c t="n" s="0">
        <x:v>2.090153</x:v>
      </x:c>
      <x:c t="n" s="0">
        <x:v>-0.8064325</x:v>
      </x:c>
      <x:c t="n" s="0">
        <x:v>2.34449</x:v>
      </x:c>
      <x:c t="n" s="0">
        <x:v>2.74084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43946.3536458333</x:v>
      </x:c>
      <x:c t="n" s="7">
        <x:v>43946.3536458333</x:v>
      </x:c>
      <x:c t="n" s="0">
        <x:v>40.37358</x:v>
      </x:c>
      <x:c t="n" s="0">
        <x:v>54.20069</x:v>
      </x:c>
      <x:c t="n" s="0">
        <x:v>52.4333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-17.96806</x:v>
      </x:c>
      <x:c t="n" s="0">
        <x:v>-19.24783</x:v>
      </x:c>
      <x:c t="n" s="0">
        <x:v>-7.953289</x:v>
      </x:c>
      <x:c t="n" s="0">
        <x:v>-1.247006</x:v>
      </x:c>
      <x:c t="n" s="0">
        <x:v>-0.775638</x:v>
      </x:c>
      <x:c t="n" s="0">
        <x:v>12.7049</x:v>
      </x:c>
      <x:c t="n" s="0">
        <x:v>13.86651</x:v>
      </x:c>
      <x:c t="n" s="0">
        <x:v>18.50373</x:v>
      </x:c>
      <x:c t="n" s="0">
        <x:v>17.31536</x:v>
      </x:c>
      <x:c t="n" s="0">
        <x:v>19.43109</x:v>
      </x:c>
      <x:c t="n" s="0">
        <x:v>20.57271</x:v>
      </x:c>
      <x:c t="n" s="0">
        <x:v>32.92766</x:v>
      </x:c>
      <x:c t="n" s="0">
        <x:v>34.08488</x:v>
      </x:c>
      <x:c t="n" s="0">
        <x:v>24.60499</x:v>
      </x:c>
      <x:c t="n" s="0">
        <x:v>27.71212</x:v>
      </x:c>
      <x:c t="n" s="0">
        <x:v>28.85159</x:v>
      </x:c>
      <x:c t="n" s="0">
        <x:v>30.24881</x:v>
      </x:c>
      <x:c t="n" s="0">
        <x:v>29.36367</x:v>
      </x:c>
      <x:c t="n" s="0">
        <x:v>31.2767</x:v>
      </x:c>
      <x:c t="n" s="0">
        <x:v>30.28066</x:v>
      </x:c>
      <x:c t="n" s="0">
        <x:v>27.60145</x:v>
      </x:c>
      <x:c t="n" s="0">
        <x:v>28.38989</x:v>
      </x:c>
      <x:c t="n" s="0">
        <x:v>21.97691</x:v>
      </x:c>
      <x:c t="n" s="0">
        <x:v>19.22399</x:v>
      </x:c>
      <x:c t="n" s="0">
        <x:v>21.13889</x:v>
      </x:c>
      <x:c t="n" s="0">
        <x:v>22.8933</x:v>
      </x:c>
      <x:c t="n" s="0">
        <x:v>17.89783</x:v>
      </x:c>
      <x:c t="n" s="0">
        <x:v>14.30194</x:v>
      </x:c>
      <x:c t="n" s="0">
        <x:v>21.79409</x:v>
      </x:c>
      <x:c t="n" s="0">
        <x:v>3.411183</x:v>
      </x:c>
      <x:c t="n" s="0">
        <x:v>-0.6075606</x:v>
      </x:c>
      <x:c t="n" s="0">
        <x:v>1.784784</x:v>
      </x:c>
      <x:c t="n" s="0">
        <x:v>1.998594</x:v>
      </x:c>
      <x:c t="n" s="0">
        <x:v>-30.06697</x:v>
      </x:c>
      <x:c t="n" s="0">
        <x:v>-29.16826</x:v>
      </x:c>
      <x:c t="n" s="0">
        <x:v>-28.18997</x:v>
      </x:c>
      <x:c t="n" s="0">
        <x:v>-19.08121</x:v>
      </x:c>
      <x:c t="n" s="0">
        <x:v>-24.71568</x:v>
      </x:c>
      <x:c t="n" s="0">
        <x:v>-21.11412</x:v>
      </x:c>
      <x:c t="n" s="0">
        <x:v>-3.238298</x:v>
      </x:c>
      <x:c t="n" s="0">
        <x:v>-3.983376</x:v>
      </x:c>
      <x:c t="n" s="0">
        <x:v>1.944804</x:v>
      </x:c>
      <x:c t="n" s="0">
        <x:v>7.363625</x:v>
      </x:c>
      <x:c t="n" s="0">
        <x:v>16.36168</x:v>
      </x:c>
      <x:c t="n" s="0">
        <x:v>18.71123</x:v>
      </x:c>
      <x:c t="n" s="0">
        <x:v>9.902641</x:v>
      </x:c>
      <x:c t="n" s="0">
        <x:v>24.04402</x:v>
      </x:c>
      <x:c t="n" s="0">
        <x:v>29.56434</x:v>
      </x:c>
      <x:c t="n" s="0">
        <x:v>36.52892</x:v>
      </x:c>
      <x:c t="n" s="0">
        <x:v>17.8378</x:v>
      </x:c>
      <x:c t="n" s="0">
        <x:v>22.49408</x:v>
      </x:c>
      <x:c t="n" s="0">
        <x:v>24.32722</x:v>
      </x:c>
      <x:c t="n" s="0">
        <x:v>35.10325</x:v>
      </x:c>
      <x:c t="n" s="0">
        <x:v>29.04337</x:v>
      </x:c>
      <x:c t="n" s="0">
        <x:v>30.82253</x:v>
      </x:c>
      <x:c t="n" s="0">
        <x:v>31.04095</x:v>
      </x:c>
      <x:c t="n" s="0">
        <x:v>29.941</x:v>
      </x:c>
      <x:c t="n" s="0">
        <x:v>32.62223</x:v>
      </x:c>
      <x:c t="n" s="0">
        <x:v>22.37628</x:v>
      </x:c>
      <x:c t="n" s="0">
        <x:v>17.28791</x:v>
      </x:c>
      <x:c t="n" s="0">
        <x:v>20.25195</x:v>
      </x:c>
      <x:c t="n" s="0">
        <x:v>17.1394</x:v>
      </x:c>
      <x:c t="n" s="0">
        <x:v>9.985838</x:v>
      </x:c>
      <x:c t="n" s="0">
        <x:v>6.752595</x:v>
      </x:c>
      <x:c t="n" s="0">
        <x:v>7.550392</x:v>
      </x:c>
      <x:c t="n" s="0">
        <x:v>4.099344</x:v>
      </x:c>
      <x:c t="n" s="0">
        <x:v>-0.5327833</x:v>
      </x:c>
      <x:c t="n" s="0">
        <x:v>0.5948215</x:v>
      </x:c>
      <x:c t="n" s="0">
        <x:v>2.198412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43946.3536458333</x:v>
      </x:c>
      <x:c t="n" s="7">
        <x:v>43946.3536458333</x:v>
      </x:c>
      <x:c t="n" s="0">
        <x:v>40.41835</x:v>
      </x:c>
      <x:c t="n" s="0">
        <x:v>54.20069</x:v>
      </x:c>
      <x:c t="n" s="0">
        <x:v>55.6488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-18.11394</x:v>
      </x:c>
      <x:c t="n" s="0">
        <x:v>-19.78594</x:v>
      </x:c>
      <x:c t="n" s="0">
        <x:v>-8.602897</x:v>
      </x:c>
      <x:c t="n" s="0">
        <x:v>-1.560059</x:v>
      </x:c>
      <x:c t="n" s="0">
        <x:v>-0.8890659</x:v>
      </x:c>
      <x:c t="n" s="0">
        <x:v>12.08147</x:v>
      </x:c>
      <x:c t="n" s="0">
        <x:v>13.29628</x:v>
      </x:c>
      <x:c t="n" s="0">
        <x:v>18.24961</x:v>
      </x:c>
      <x:c t="n" s="0">
        <x:v>17.65497</x:v>
      </x:c>
      <x:c t="n" s="0">
        <x:v>18.82775</x:v>
      </x:c>
      <x:c t="n" s="0">
        <x:v>21.59991</x:v>
      </x:c>
      <x:c t="n" s="0">
        <x:v>32.6926</x:v>
      </x:c>
      <x:c t="n" s="0">
        <x:v>34.21393</x:v>
      </x:c>
      <x:c t="n" s="0">
        <x:v>24.21487</x:v>
      </x:c>
      <x:c t="n" s="0">
        <x:v>27.44498</x:v>
      </x:c>
      <x:c t="n" s="0">
        <x:v>28.61565</x:v>
      </x:c>
      <x:c t="n" s="0">
        <x:v>30.91841</x:v>
      </x:c>
      <x:c t="n" s="0">
        <x:v>29.25166</x:v>
      </x:c>
      <x:c t="n" s="0">
        <x:v>31.63461</x:v>
      </x:c>
      <x:c t="n" s="0">
        <x:v>30.30698</x:v>
      </x:c>
      <x:c t="n" s="0">
        <x:v>28.0937</x:v>
      </x:c>
      <x:c t="n" s="0">
        <x:v>27.92969</x:v>
      </x:c>
      <x:c t="n" s="0">
        <x:v>22.35886</x:v>
      </x:c>
      <x:c t="n" s="0">
        <x:v>20.0839</x:v>
      </x:c>
      <x:c t="n" s="0">
        <x:v>21.66602</x:v>
      </x:c>
      <x:c t="n" s="0">
        <x:v>22.57814</x:v>
      </x:c>
      <x:c t="n" s="0">
        <x:v>17.38157</x:v>
      </x:c>
      <x:c t="n" s="0">
        <x:v>13.77634</x:v>
      </x:c>
      <x:c t="n" s="0">
        <x:v>21.13371</x:v>
      </x:c>
      <x:c t="n" s="0">
        <x:v>3.458966</x:v>
      </x:c>
      <x:c t="n" s="0">
        <x:v>-0.5613135</x:v>
      </x:c>
      <x:c t="n" s="0">
        <x:v>1.66154</x:v>
      </x:c>
      <x:c t="n" s="0">
        <x:v>1.899468</x:v>
      </x:c>
      <x:c t="n" s="0">
        <x:v>-30.06697</x:v>
      </x:c>
      <x:c t="n" s="0">
        <x:v>-29.16826</x:v>
      </x:c>
      <x:c t="n" s="0">
        <x:v>-28.18997</x:v>
      </x:c>
      <x:c t="n" s="0">
        <x:v>-19.08121</x:v>
      </x:c>
      <x:c t="n" s="0">
        <x:v>-26.1948</x:v>
      </x:c>
      <x:c t="n" s="0">
        <x:v>-14.28108</x:v>
      </x:c>
      <x:c t="n" s="0">
        <x:v>-4.402207</x:v>
      </x:c>
      <x:c t="n" s="0">
        <x:v>-0.995611</x:v>
      </x:c>
      <x:c t="n" s="0">
        <x:v>8.138303</x:v>
      </x:c>
      <x:c t="n" s="0">
        <x:v>5.827775</x:v>
      </x:c>
      <x:c t="n" s="0">
        <x:v>16.36168</x:v>
      </x:c>
      <x:c t="n" s="0">
        <x:v>19.23877</x:v>
      </x:c>
      <x:c t="n" s="0">
        <x:v>9.902641</x:v>
      </x:c>
      <x:c t="n" s="0">
        <x:v>25.08741</x:v>
      </x:c>
      <x:c t="n" s="0">
        <x:v>30.98322</x:v>
      </x:c>
      <x:c t="n" s="0">
        <x:v>33.28286</x:v>
      </x:c>
      <x:c t="n" s="0">
        <x:v>20.76114</x:v>
      </x:c>
      <x:c t="n" s="0">
        <x:v>24.05346</x:v>
      </x:c>
      <x:c t="n" s="0">
        <x:v>28.48986</x:v>
      </x:c>
      <x:c t="n" s="0">
        <x:v>28.61202</x:v>
      </x:c>
      <x:c t="n" s="0">
        <x:v>25.6933</x:v>
      </x:c>
      <x:c t="n" s="0">
        <x:v>34.79874</x:v>
      </x:c>
      <x:c t="n" s="0">
        <x:v>31.19147</x:v>
      </x:c>
      <x:c t="n" s="0">
        <x:v>30.35482</x:v>
      </x:c>
      <x:c t="n" s="0">
        <x:v>26.96803</x:v>
      </x:c>
      <x:c t="n" s="0">
        <x:v>24.98584</x:v>
      </x:c>
      <x:c t="n" s="0">
        <x:v>23.78297</x:v>
      </x:c>
      <x:c t="n" s="0">
        <x:v>26.64095</x:v>
      </x:c>
      <x:c t="n" s="0">
        <x:v>21.85876</x:v>
      </x:c>
      <x:c t="n" s="0">
        <x:v>12.79109</x:v>
      </x:c>
      <x:c t="n" s="0">
        <x:v>8.104387</x:v>
      </x:c>
      <x:c t="n" s="0">
        <x:v>7.263125</x:v>
      </x:c>
      <x:c t="n" s="0">
        <x:v>3.205582</x:v>
      </x:c>
      <x:c t="n" s="0">
        <x:v>-0.1654328</x:v>
      </x:c>
      <x:c t="n" s="0">
        <x:v>1.479124</x:v>
      </x:c>
      <x:c t="n" s="0">
        <x:v>0.8842165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43946.3536458333</x:v>
      </x:c>
      <x:c t="n" s="7">
        <x:v>43946.3536458333</x:v>
      </x:c>
      <x:c t="n" s="0">
        <x:v>40.42017</x:v>
      </x:c>
      <x:c t="n" s="0">
        <x:v>54.20069</x:v>
      </x:c>
      <x:c t="n" s="0">
        <x:v>58.16753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-18.2425</x:v>
      </x:c>
      <x:c t="n" s="0">
        <x:v>-20.30508</x:v>
      </x:c>
      <x:c t="n" s="0">
        <x:v>-8.845476</x:v>
      </x:c>
      <x:c t="n" s="0">
        <x:v>-1.875731</x:v>
      </x:c>
      <x:c t="n" s="0">
        <x:v>-0.904459</x:v>
      </x:c>
      <x:c t="n" s="0">
        <x:v>12.02667</x:v>
      </x:c>
      <x:c t="n" s="0">
        <x:v>12.74195</x:v>
      </x:c>
      <x:c t="n" s="0">
        <x:v>17.9759</x:v>
      </x:c>
      <x:c t="n" s="0">
        <x:v>17.92536</x:v>
      </x:c>
      <x:c t="n" s="0">
        <x:v>18.36391</x:v>
      </x:c>
      <x:c t="n" s="0">
        <x:v>21.99981</x:v>
      </x:c>
      <x:c t="n" s="0">
        <x:v>32.86484</x:v>
      </x:c>
      <x:c t="n" s="0">
        <x:v>33.92136</x:v>
      </x:c>
      <x:c t="n" s="0">
        <x:v>23.84801</x:v>
      </x:c>
      <x:c t="n" s="0">
        <x:v>26.91882</x:v>
      </x:c>
      <x:c t="n" s="0">
        <x:v>28.82762</x:v>
      </x:c>
      <x:c t="n" s="0">
        <x:v>31.2949</x:v>
      </x:c>
      <x:c t="n" s="0">
        <x:v>29.3418</x:v>
      </x:c>
      <x:c t="n" s="0">
        <x:v>31.94563</x:v>
      </x:c>
      <x:c t="n" s="0">
        <x:v>30.06329</x:v>
      </x:c>
      <x:c t="n" s="0">
        <x:v>28.35479</x:v>
      </x:c>
      <x:c t="n" s="0">
        <x:v>28.54128</x:v>
      </x:c>
      <x:c t="n" s="0">
        <x:v>22.53479</x:v>
      </x:c>
      <x:c t="n" s="0">
        <x:v>21.29345</x:v>
      </x:c>
      <x:c t="n" s="0">
        <x:v>22.85632</x:v>
      </x:c>
      <x:c t="n" s="0">
        <x:v>22.5012</x:v>
      </x:c>
      <x:c t="n" s="0">
        <x:v>16.93326</x:v>
      </x:c>
      <x:c t="n" s="0">
        <x:v>13.24889</x:v>
      </x:c>
      <x:c t="n" s="0">
        <x:v>20.47716</x:v>
      </x:c>
      <x:c t="n" s="0">
        <x:v>3.232467</x:v>
      </x:c>
      <x:c t="n" s="0">
        <x:v>-0.5175964</x:v>
      </x:c>
      <x:c t="n" s="0">
        <x:v>1.818614</x:v>
      </x:c>
      <x:c t="n" s="0">
        <x:v>1.848267</x:v>
      </x:c>
      <x:c t="n" s="0">
        <x:v>-30.06697</x:v>
      </x:c>
      <x:c t="n" s="0">
        <x:v>-29.16826</x:v>
      </x:c>
      <x:c t="n" s="0">
        <x:v>-28.18997</x:v>
      </x:c>
      <x:c t="n" s="0">
        <x:v>-19.08121</x:v>
      </x:c>
      <x:c t="n" s="0">
        <x:v>-26.1948</x:v>
      </x:c>
      <x:c t="n" s="0">
        <x:v>-10.62416</x:v>
      </x:c>
      <x:c t="n" s="0">
        <x:v>-4.402207</x:v>
      </x:c>
      <x:c t="n" s="0">
        <x:v>-0.995611</x:v>
      </x:c>
      <x:c t="n" s="0">
        <x:v>11.69141</x:v>
      </x:c>
      <x:c t="n" s="0">
        <x:v>5.827775</x:v>
      </x:c>
      <x:c t="n" s="0">
        <x:v>15.61419</x:v>
      </x:c>
      <x:c t="n" s="0">
        <x:v>18.64437</x:v>
      </x:c>
      <x:c t="n" s="0">
        <x:v>14.89935</x:v>
      </x:c>
      <x:c t="n" s="0">
        <x:v>22.18126</x:v>
      </x:c>
      <x:c t="n" s="0">
        <x:v>34.76393</x:v>
      </x:c>
      <x:c t="n" s="0">
        <x:v>30.65212</x:v>
      </x:c>
      <x:c t="n" s="0">
        <x:v>20.58938</x:v>
      </x:c>
      <x:c t="n" s="0">
        <x:v>19.58417</x:v>
      </x:c>
      <x:c t="n" s="0">
        <x:v>30.14219</x:v>
      </x:c>
      <x:c t="n" s="0">
        <x:v>33.30204</x:v>
      </x:c>
      <x:c t="n" s="0">
        <x:v>30.20057</x:v>
      </x:c>
      <x:c t="n" s="0">
        <x:v>31.11011</x:v>
      </x:c>
      <x:c t="n" s="0">
        <x:v>26.6586</x:v>
      </x:c>
      <x:c t="n" s="0">
        <x:v>29.12626</x:v>
      </x:c>
      <x:c t="n" s="0">
        <x:v>31.21888</x:v>
      </x:c>
      <x:c t="n" s="0">
        <x:v>22.40182</x:v>
      </x:c>
      <x:c t="n" s="0">
        <x:v>26.48088</x:v>
      </x:c>
      <x:c t="n" s="0">
        <x:v>23.9565</x:v>
      </x:c>
      <x:c t="n" s="0">
        <x:v>19.85168</x:v>
      </x:c>
      <x:c t="n" s="0">
        <x:v>10.41524</x:v>
      </x:c>
      <x:c t="n" s="0">
        <x:v>6.683238</x:v>
      </x:c>
      <x:c t="n" s="0">
        <x:v>7.031214</x:v>
      </x:c>
      <x:c t="n" s="0">
        <x:v>2.228049</x:v>
      </x:c>
      <x:c t="n" s="0">
        <x:v>-0.175147</x:v>
      </x:c>
      <x:c t="n" s="0">
        <x:v>2.526721</x:v>
      </x:c>
      <x:c t="n" s="0">
        <x:v>1.920378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43946.3536458333</x:v>
      </x:c>
      <x:c t="n" s="7">
        <x:v>43946.3536458333</x:v>
      </x:c>
      <x:c t="n" s="0">
        <x:v>40.50249</x:v>
      </x:c>
      <x:c t="n" s="0">
        <x:v>54.20069</x:v>
      </x:c>
      <x:c t="n" s="0">
        <x:v>51.60967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-18.3554</x:v>
      </x:c>
      <x:c t="n" s="0">
        <x:v>-20.80355</x:v>
      </x:c>
      <x:c t="n" s="0">
        <x:v>-9.063943</x:v>
      </x:c>
      <x:c t="n" s="0">
        <x:v>-2.16477</x:v>
      </x:c>
      <x:c t="n" s="0">
        <x:v>-0.8643208</x:v>
      </x:c>
      <x:c t="n" s="0">
        <x:v>11.97931</x:v>
      </x:c>
      <x:c t="n" s="0">
        <x:v>12.33922</x:v>
      </x:c>
      <x:c t="n" s="0">
        <x:v>17.70149</x:v>
      </x:c>
      <x:c t="n" s="0">
        <x:v>17.75829</x:v>
      </x:c>
      <x:c t="n" s="0">
        <x:v>18.00067</x:v>
      </x:c>
      <x:c t="n" s="0">
        <x:v>21.81301</x:v>
      </x:c>
      <x:c t="n" s="0">
        <x:v>33.19934</x:v>
      </x:c>
      <x:c t="n" s="0">
        <x:v>33.53171</x:v>
      </x:c>
      <x:c t="n" s="0">
        <x:v>23.82478</x:v>
      </x:c>
      <x:c t="n" s="0">
        <x:v>26.57076</x:v>
      </x:c>
      <x:c t="n" s="0">
        <x:v>28.51349</x:v>
      </x:c>
      <x:c t="n" s="0">
        <x:v>30.93832</x:v>
      </x:c>
      <x:c t="n" s="0">
        <x:v>29.25248</x:v>
      </x:c>
      <x:c t="n" s="0">
        <x:v>31.6528</x:v>
      </x:c>
      <x:c t="n" s="0">
        <x:v>30.13374</x:v>
      </x:c>
      <x:c t="n" s="0">
        <x:v>28.51623</x:v>
      </x:c>
      <x:c t="n" s="0">
        <x:v>28.80881</x:v>
      </x:c>
      <x:c t="n" s="0">
        <x:v>22.66156</x:v>
      </x:c>
      <x:c t="n" s="0">
        <x:v>22.04572</x:v>
      </x:c>
      <x:c t="n" s="0">
        <x:v>22.76297</x:v>
      </x:c>
      <x:c t="n" s="0">
        <x:v>22.07888</x:v>
      </x:c>
      <x:c t="n" s="0">
        <x:v>16.36623</x:v>
      </x:c>
      <x:c t="n" s="0">
        <x:v>12.6661</x:v>
      </x:c>
      <x:c t="n" s="0">
        <x:v>19.81921</x:v>
      </x:c>
      <x:c t="n" s="0">
        <x:v>3.235644</x:v>
      </x:c>
      <x:c t="n" s="0">
        <x:v>-0.5380292</x:v>
      </x:c>
      <x:c t="n" s="0">
        <x:v>1.948018</x:v>
      </x:c>
      <x:c t="n" s="0">
        <x:v>1.930094</x:v>
      </x:c>
      <x:c t="n" s="0">
        <x:v>-30.06697</x:v>
      </x:c>
      <x:c t="n" s="0">
        <x:v>-29.16826</x:v>
      </x:c>
      <x:c t="n" s="0">
        <x:v>-28.18997</x:v>
      </x:c>
      <x:c t="n" s="0">
        <x:v>-19.08121</x:v>
      </x:c>
      <x:c t="n" s="0">
        <x:v>-26.1948</x:v>
      </x:c>
      <x:c t="n" s="0">
        <x:v>-10.62416</x:v>
      </x:c>
      <x:c t="n" s="0">
        <x:v>-4.402207</x:v>
      </x:c>
      <x:c t="n" s="0">
        <x:v>-0.3353619</x:v>
      </x:c>
      <x:c t="n" s="0">
        <x:v>11.69141</x:v>
      </x:c>
      <x:c t="n" s="0">
        <x:v>10.26357</x:v>
      </x:c>
      <x:c t="n" s="0">
        <x:v>15.61419</x:v>
      </x:c>
      <x:c t="n" s="0">
        <x:v>16.12603</x:v>
      </x:c>
      <x:c t="n" s="0">
        <x:v>14.89935</x:v>
      </x:c>
      <x:c t="n" s="0">
        <x:v>20.52206</x:v>
      </x:c>
      <x:c t="n" s="0">
        <x:v>34.14169</x:v>
      </x:c>
      <x:c t="n" s="0">
        <x:v>30.43053</x:v>
      </x:c>
      <x:c t="n" s="0">
        <x:v>25.36995</x:v>
      </x:c>
      <x:c t="n" s="0">
        <x:v>26.6138</x:v>
      </x:c>
      <x:c t="n" s="0">
        <x:v>23.24338</x:v>
      </x:c>
      <x:c t="n" s="0">
        <x:v>21.817</x:v>
      </x:c>
      <x:c t="n" s="0">
        <x:v>29.00687</x:v>
      </x:c>
      <x:c t="n" s="0">
        <x:v>30.45208</x:v>
      </x:c>
      <x:c t="n" s="0">
        <x:v>30.27426</x:v>
      </x:c>
      <x:c t="n" s="0">
        <x:v>29.91045</x:v>
      </x:c>
      <x:c t="n" s="0">
        <x:v>29.74395</x:v>
      </x:c>
      <x:c t="n" s="0">
        <x:v>22.21709</x:v>
      </x:c>
      <x:c t="n" s="0">
        <x:v>22.34649</x:v>
      </x:c>
      <x:c t="n" s="0">
        <x:v>21.34415</x:v>
      </x:c>
      <x:c t="n" s="0">
        <x:v>17.83878</x:v>
      </x:c>
      <x:c t="n" s="0">
        <x:v>8.84052</x:v>
      </x:c>
      <x:c t="n" s="0">
        <x:v>3.816065</x:v>
      </x:c>
      <x:c t="n" s="0">
        <x:v>5.631616</x:v>
      </x:c>
      <x:c t="n" s="0">
        <x:v>2.676788</x:v>
      </x:c>
      <x:c t="n" s="0">
        <x:v>-0.9152684</x:v>
      </x:c>
      <x:c t="n" s="0">
        <x:v>2.255022</x:v>
      </x:c>
      <x:c t="n" s="0">
        <x:v>1.999005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43946.3536458333</x:v>
      </x:c>
      <x:c t="n" s="7">
        <x:v>43946.3536458333</x:v>
      </x:c>
      <x:c t="n" s="0">
        <x:v>39.64261</x:v>
      </x:c>
      <x:c t="n" s="0">
        <x:v>54.20069</x:v>
      </x:c>
      <x:c t="n" s="0">
        <x:v>53.44508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-18.80959</x:v>
      </x:c>
      <x:c t="n" s="0">
        <x:v>-21.2798</x:v>
      </x:c>
      <x:c t="n" s="0">
        <x:v>-9.259636</x:v>
      </x:c>
      <x:c t="n" s="0">
        <x:v>-2.427823</x:v>
      </x:c>
      <x:c t="n" s="0">
        <x:v>-0.75006</x:v>
      </x:c>
      <x:c t="n" s="0">
        <x:v>11.93846</x:v>
      </x:c>
      <x:c t="n" s="0">
        <x:v>12.17929</x:v>
      </x:c>
      <x:c t="n" s="0">
        <x:v>17.45257</x:v>
      </x:c>
      <x:c t="n" s="0">
        <x:v>17.55499</x:v>
      </x:c>
      <x:c t="n" s="0">
        <x:v>17.60067</x:v>
      </x:c>
      <x:c t="n" s="0">
        <x:v>21.72967</x:v>
      </x:c>
      <x:c t="n" s="0">
        <x:v>33.15049</x:v>
      </x:c>
      <x:c t="n" s="0">
        <x:v>33.24632</x:v>
      </x:c>
      <x:c t="n" s="0">
        <x:v>23.74354</x:v>
      </x:c>
      <x:c t="n" s="0">
        <x:v>26.45779</x:v>
      </x:c>
      <x:c t="n" s="0">
        <x:v>28.11855</x:v>
      </x:c>
      <x:c t="n" s="0">
        <x:v>30.48579</x:v>
      </x:c>
      <x:c t="n" s="0">
        <x:v>29.18413</x:v>
      </x:c>
      <x:c t="n" s="0">
        <x:v>31.45943</x:v>
      </x:c>
      <x:c t="n" s="0">
        <x:v>30.14049</x:v>
      </x:c>
      <x:c t="n" s="0">
        <x:v>28.44404</x:v>
      </x:c>
      <x:c t="n" s="0">
        <x:v>28.77204</x:v>
      </x:c>
      <x:c t="n" s="0">
        <x:v>22.58516</x:v>
      </x:c>
      <x:c t="n" s="0">
        <x:v>21.97546</x:v>
      </x:c>
      <x:c t="n" s="0">
        <x:v>22.27905</x:v>
      </x:c>
      <x:c t="n" s="0">
        <x:v>21.65255</x:v>
      </x:c>
      <x:c t="n" s="0">
        <x:v>15.77629</x:v>
      </x:c>
      <x:c t="n" s="0">
        <x:v>12.10124</x:v>
      </x:c>
      <x:c t="n" s="0">
        <x:v>19.15342</x:v>
      </x:c>
      <x:c t="n" s="0">
        <x:v>3.135712</x:v>
      </x:c>
      <x:c t="n" s="0">
        <x:v>-0.6037763</x:v>
      </x:c>
      <x:c t="n" s="0">
        <x:v>1.69976</x:v>
      </x:c>
      <x:c t="n" s="0">
        <x:v>1.851824</x:v>
      </x:c>
      <x:c t="n" s="0">
        <x:v>-30.06697</x:v>
      </x:c>
      <x:c t="n" s="0">
        <x:v>-29.16826</x:v>
      </x:c>
      <x:c t="n" s="0">
        <x:v>-26.45373</x:v>
      </x:c>
      <x:c t="n" s="0">
        <x:v>-27.20238</x:v>
      </x:c>
      <x:c t="n" s="0">
        <x:v>-26.1948</x:v>
      </x:c>
      <x:c t="n" s="0">
        <x:v>-10.62416</x:v>
      </x:c>
      <x:c t="n" s="0">
        <x:v>-2.013849</x:v>
      </x:c>
      <x:c t="n" s="0">
        <x:v>-0.1358456</x:v>
      </x:c>
      <x:c t="n" s="0">
        <x:v>13.33115</x:v>
      </x:c>
      <x:c t="n" s="0">
        <x:v>11.10326</x:v>
      </x:c>
      <x:c t="n" s="0">
        <x:v>15.61419</x:v>
      </x:c>
      <x:c t="n" s="0">
        <x:v>16.12603</x:v>
      </x:c>
      <x:c t="n" s="0">
        <x:v>12.34124</x:v>
      </x:c>
      <x:c t="n" s="0">
        <x:v>21.5451</x:v>
      </x:c>
      <x:c t="n" s="0">
        <x:v>32.85305</x:v>
      </x:c>
      <x:c t="n" s="0">
        <x:v>31.71389</x:v>
      </x:c>
      <x:c t="n" s="0">
        <x:v>18.20511</x:v>
      </x:c>
      <x:c t="n" s="0">
        <x:v>21.73428</x:v>
      </x:c>
      <x:c t="n" s="0">
        <x:v>23.65551</x:v>
      </x:c>
      <x:c t="n" s="0">
        <x:v>27.57575</x:v>
      </x:c>
      <x:c t="n" s="0">
        <x:v>27.26283</x:v>
      </x:c>
      <x:c t="n" s="0">
        <x:v>29.04843</x:v>
      </x:c>
      <x:c t="n" s="0">
        <x:v>29.36607</x:v>
      </x:c>
      <x:c t="n" s="0">
        <x:v>26.34499</x:v>
      </x:c>
      <x:c t="n" s="0">
        <x:v>26.74324</x:v>
      </x:c>
      <x:c t="n" s="0">
        <x:v>25.42677</x:v>
      </x:c>
      <x:c t="n" s="0">
        <x:v>21.6134</x:v>
      </x:c>
      <x:c t="n" s="0">
        <x:v>16.08148</x:v>
      </x:c>
      <x:c t="n" s="0">
        <x:v>17.62734</x:v>
      </x:c>
      <x:c t="n" s="0">
        <x:v>10.24261</x:v>
      </x:c>
      <x:c t="n" s="0">
        <x:v>5.722809</x:v>
      </x:c>
      <x:c t="n" s="0">
        <x:v>4.574347</x:v>
      </x:c>
      <x:c t="n" s="0">
        <x:v>2.970102</x:v>
      </x:c>
      <x:c t="n" s="0">
        <x:v>-0.8781475</x:v>
      </x:c>
      <x:c t="n" s="0">
        <x:v>0.3150523</x:v>
      </x:c>
      <x:c t="n" s="0">
        <x:v>1.981612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43946.3536458333</x:v>
      </x:c>
      <x:c t="n" s="7">
        <x:v>43946.3536458333</x:v>
      </x:c>
      <x:c t="n" s="0">
        <x:v>39.78352</x:v>
      </x:c>
      <x:c t="n" s="0">
        <x:v>54.20069</x:v>
      </x:c>
      <x:c t="n" s="0">
        <x:v>55.52047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-19.47172</x:v>
      </x:c>
      <x:c t="n" s="0">
        <x:v>-21.72447</x:v>
      </x:c>
      <x:c t="n" s="0">
        <x:v>-9.434036</x:v>
      </x:c>
      <x:c t="n" s="0">
        <x:v>-1.684372</x:v>
      </x:c>
      <x:c t="n" s="0">
        <x:v>-0.6548041</x:v>
      </x:c>
      <x:c t="n" s="0">
        <x:v>12.78593</x:v>
      </x:c>
      <x:c t="n" s="0">
        <x:v>12.03788</x:v>
      </x:c>
      <x:c t="n" s="0">
        <x:v>17.19538</x:v>
      </x:c>
      <x:c t="n" s="0">
        <x:v>17.3735</x:v>
      </x:c>
      <x:c t="n" s="0">
        <x:v>17.02857</x:v>
      </x:c>
      <x:c t="n" s="0">
        <x:v>21.70321</x:v>
      </x:c>
      <x:c t="n" s="0">
        <x:v>32.94934</x:v>
      </x:c>
      <x:c t="n" s="0">
        <x:v>33.14321</x:v>
      </x:c>
      <x:c t="n" s="0">
        <x:v>24.11091</x:v>
      </x:c>
      <x:c t="n" s="0">
        <x:v>26.00805</x:v>
      </x:c>
      <x:c t="n" s="0">
        <x:v>27.96455</x:v>
      </x:c>
      <x:c t="n" s="0">
        <x:v>30.19632</x:v>
      </x:c>
      <x:c t="n" s="0">
        <x:v>28.89335</x:v>
      </x:c>
      <x:c t="n" s="0">
        <x:v>30.89859</x:v>
      </x:c>
      <x:c t="n" s="0">
        <x:v>29.81879</x:v>
      </x:c>
      <x:c t="n" s="0">
        <x:v>28.28455</x:v>
      </x:c>
      <x:c t="n" s="0">
        <x:v>28.31598</x:v>
      </x:c>
      <x:c t="n" s="0">
        <x:v>23.17823</x:v>
      </x:c>
      <x:c t="n" s="0">
        <x:v>22.21159</x:v>
      </x:c>
      <x:c t="n" s="0">
        <x:v>21.94323</x:v>
      </x:c>
      <x:c t="n" s="0">
        <x:v>21.18505</x:v>
      </x:c>
      <x:c t="n" s="0">
        <x:v>15.37249</x:v>
      </x:c>
      <x:c t="n" s="0">
        <x:v>11.57688</x:v>
      </x:c>
      <x:c t="n" s="0">
        <x:v>18.49307</x:v>
      </x:c>
      <x:c t="n" s="0">
        <x:v>3.052888</x:v>
      </x:c>
      <x:c t="n" s="0">
        <x:v>-0.5119303</x:v>
      </x:c>
      <x:c t="n" s="0">
        <x:v>1.742253</x:v>
      </x:c>
      <x:c t="n" s="0">
        <x:v>1.805787</x:v>
      </x:c>
      <x:c t="n" s="0">
        <x:v>-30.06697</x:v>
      </x:c>
      <x:c t="n" s="0">
        <x:v>-29.16826</x:v>
      </x:c>
      <x:c t="n" s="0">
        <x:v>-26.45373</x:v>
      </x:c>
      <x:c t="n" s="0">
        <x:v>-27.20238</x:v>
      </x:c>
      <x:c t="n" s="0">
        <x:v>-25.65837</x:v>
      </x:c>
      <x:c t="n" s="0">
        <x:v>-10.62416</x:v>
      </x:c>
      <x:c t="n" s="0">
        <x:v>1.544585</x:v>
      </x:c>
      <x:c t="n" s="0">
        <x:v>-0.1358456</x:v>
      </x:c>
      <x:c t="n" s="0">
        <x:v>16.2168</x:v>
      </x:c>
      <x:c t="n" s="0">
        <x:v>11.03744</x:v>
      </x:c>
      <x:c t="n" s="0">
        <x:v>14.19733</x:v>
      </x:c>
      <x:c t="n" s="0">
        <x:v>15.54932</x:v>
      </x:c>
      <x:c t="n" s="0">
        <x:v>9.490068</x:v>
      </x:c>
      <x:c t="n" s="0">
        <x:v>20.92094</x:v>
      </x:c>
      <x:c t="n" s="0">
        <x:v>30.59169</x:v>
      </x:c>
      <x:c t="n" s="0">
        <x:v>32.52609</x:v>
      </x:c>
      <x:c t="n" s="0">
        <x:v>27.98826</x:v>
      </x:c>
      <x:c t="n" s="0">
        <x:v>25.75608</x:v>
      </x:c>
      <x:c t="n" s="0">
        <x:v>28.8641</x:v>
      </x:c>
      <x:c t="n" s="0">
        <x:v>28.80818</x:v>
      </x:c>
      <x:c t="n" s="0">
        <x:v>33.65759</x:v>
      </x:c>
      <x:c t="n" s="0">
        <x:v>29.73814</x:v>
      </x:c>
      <x:c t="n" s="0">
        <x:v>27.00135</x:v>
      </x:c>
      <x:c t="n" s="0">
        <x:v>27.40905</x:v>
      </x:c>
      <x:c t="n" s="0">
        <x:v>21.44405</x:v>
      </x:c>
      <x:c t="n" s="0">
        <x:v>22.56142</x:v>
      </x:c>
      <x:c t="n" s="0">
        <x:v>22.75081</x:v>
      </x:c>
      <x:c t="n" s="0">
        <x:v>19.88256</x:v>
      </x:c>
      <x:c t="n" s="0">
        <x:v>16.14211</x:v>
      </x:c>
      <x:c t="n" s="0">
        <x:v>10.16999</x:v>
      </x:c>
      <x:c t="n" s="0">
        <x:v>5.310879</x:v>
      </x:c>
      <x:c t="n" s="0">
        <x:v>3.616402</x:v>
      </x:c>
      <x:c t="n" s="0">
        <x:v>1.662689</x:v>
      </x:c>
      <x:c t="n" s="0">
        <x:v>-0.3213867</x:v>
      </x:c>
      <x:c t="n" s="0">
        <x:v>1.953126</x:v>
      </x:c>
      <x:c t="n" s="0">
        <x:v>0.8102947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43946.3536458333</x:v>
      </x:c>
      <x:c t="n" s="7">
        <x:v>43946.3536458333</x:v>
      </x:c>
      <x:c t="n" s="0">
        <x:v>40.38512</x:v>
      </x:c>
      <x:c t="n" s="0">
        <x:v>54.20069</x:v>
      </x:c>
      <x:c t="n" s="0">
        <x:v>56.59319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-20.13002</x:v>
      </x:c>
      <x:c t="n" s="0">
        <x:v>-22.0874</x:v>
      </x:c>
      <x:c t="n" s="0">
        <x:v>-9.588728</x:v>
      </x:c>
      <x:c t="n" s="0">
        <x:v>-1.035859</x:v>
      </x:c>
      <x:c t="n" s="0">
        <x:v>-0.6868005</x:v>
      </x:c>
      <x:c t="n" s="0">
        <x:v>13.48876</x:v>
      </x:c>
      <x:c t="n" s="0">
        <x:v>11.86469</x:v>
      </x:c>
      <x:c t="n" s="0">
        <x:v>16.73289</x:v>
      </x:c>
      <x:c t="n" s="0">
        <x:v>16.81952</x:v>
      </x:c>
      <x:c t="n" s="0">
        <x:v>16.486</x:v>
      </x:c>
      <x:c t="n" s="0">
        <x:v>21.3796</x:v>
      </x:c>
      <x:c t="n" s="0">
        <x:v>32.65232</x:v>
      </x:c>
      <x:c t="n" s="0">
        <x:v>33.06713</x:v>
      </x:c>
      <x:c t="n" s="0">
        <x:v>25.18877</x:v>
      </x:c>
      <x:c t="n" s="0">
        <x:v>26.12332</x:v>
      </x:c>
      <x:c t="n" s="0">
        <x:v>28.22109</x:v>
      </x:c>
      <x:c t="n" s="0">
        <x:v>29.92761</x:v>
      </x:c>
      <x:c t="n" s="0">
        <x:v>30.28442</x:v>
      </x:c>
      <x:c t="n" s="0">
        <x:v>31.48795</x:v>
      </x:c>
      <x:c t="n" s="0">
        <x:v>29.33803</x:v>
      </x:c>
      <x:c t="n" s="0">
        <x:v>27.94231</x:v>
      </x:c>
      <x:c t="n" s="0">
        <x:v>27.76945</x:v>
      </x:c>
      <x:c t="n" s="0">
        <x:v>22.9598</x:v>
      </x:c>
      <x:c t="n" s="0">
        <x:v>21.66143</x:v>
      </x:c>
      <x:c t="n" s="0">
        <x:v>21.54961</x:v>
      </x:c>
      <x:c t="n" s="0">
        <x:v>20.65861</x:v>
      </x:c>
      <x:c t="n" s="0">
        <x:v>14.83836</x:v>
      </x:c>
      <x:c t="n" s="0">
        <x:v>11.07326</x:v>
      </x:c>
      <x:c t="n" s="0">
        <x:v>17.84575</x:v>
      </x:c>
      <x:c t="n" s="0">
        <x:v>2.858167</x:v>
      </x:c>
      <x:c t="n" s="0">
        <x:v>-0.645757</x:v>
      </x:c>
      <x:c t="n" s="0">
        <x:v>1.764572</x:v>
      </x:c>
      <x:c t="n" s="0">
        <x:v>1.832799</x:v>
      </x:c>
      <x:c t="n" s="0">
        <x:v>-30.06697</x:v>
      </x:c>
      <x:c t="n" s="0">
        <x:v>-29.16826</x:v>
      </x:c>
      <x:c t="n" s="0">
        <x:v>-26.45373</x:v>
      </x:c>
      <x:c t="n" s="0">
        <x:v>-27.20238</x:v>
      </x:c>
      <x:c t="n" s="0">
        <x:v>-25.18098</x:v>
      </x:c>
      <x:c t="n" s="0">
        <x:v>-10.62416</x:v>
      </x:c>
      <x:c t="n" s="0">
        <x:v>1.544585</x:v>
      </x:c>
      <x:c t="n" s="0">
        <x:v>-2.148625</x:v>
      </x:c>
      <x:c t="n" s="0">
        <x:v>16.2168</x:v>
      </x:c>
      <x:c t="n" s="0">
        <x:v>10.5465</x:v>
      </x:c>
      <x:c t="n" s="0">
        <x:v>12.08076</x:v>
      </x:c>
      <x:c t="n" s="0">
        <x:v>-6.734468</x:v>
      </x:c>
      <x:c t="n" s="0">
        <x:v>10.97418</x:v>
      </x:c>
      <x:c t="n" s="0">
        <x:v>18.21521</x:v>
      </x:c>
      <x:c t="n" s="0">
        <x:v>29.52299</x:v>
      </x:c>
      <x:c t="n" s="0">
        <x:v>31.76468</x:v>
      </x:c>
      <x:c t="n" s="0">
        <x:v>28.78428</x:v>
      </x:c>
      <x:c t="n" s="0">
        <x:v>24.25387</x:v>
      </x:c>
      <x:c t="n" s="0">
        <x:v>28.08116</x:v>
      </x:c>
      <x:c t="n" s="0">
        <x:v>30.69464</x:v>
      </x:c>
      <x:c t="n" s="0">
        <x:v>30.94457</x:v>
      </x:c>
      <x:c t="n" s="0">
        <x:v>32.80107</x:v>
      </x:c>
      <x:c t="n" s="0">
        <x:v>25.36005</x:v>
      </x:c>
      <x:c t="n" s="0">
        <x:v>23.38647</x:v>
      </x:c>
      <x:c t="n" s="0">
        <x:v>25.33553</x:v>
      </x:c>
      <x:c t="n" s="0">
        <x:v>20.86082</x:v>
      </x:c>
      <x:c t="n" s="0">
        <x:v>13.76229</x:v>
      </x:c>
      <x:c t="n" s="0">
        <x:v>16.17599</x:v>
      </x:c>
      <x:c t="n" s="0">
        <x:v>13.00912</x:v>
      </x:c>
      <x:c t="n" s="0">
        <x:v>8.864958</x:v>
      </x:c>
      <x:c t="n" s="0">
        <x:v>5.407668</x:v>
      </x:c>
      <x:c t="n" s="0">
        <x:v>5.513377</x:v>
      </x:c>
      <x:c t="n" s="0">
        <x:v>2.748316</x:v>
      </x:c>
      <x:c t="n" s="0">
        <x:v>-1.16936</x:v>
      </x:c>
      <x:c t="n" s="0">
        <x:v>2.056272</x:v>
      </x:c>
      <x:c t="n" s="0">
        <x:v>2.890459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43946.3536458333</x:v>
      </x:c>
      <x:c t="n" s="7">
        <x:v>43946.3536458333</x:v>
      </x:c>
      <x:c t="n" s="0">
        <x:v>40.68747</x:v>
      </x:c>
      <x:c t="n" s="0">
        <x:v>54.20069</x:v>
      </x:c>
      <x:c t="n" s="0">
        <x:v>53.98555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-20.78396</x:v>
      </x:c>
      <x:c t="n" s="0">
        <x:v>-22.4234</x:v>
      </x:c>
      <x:c t="n" s="0">
        <x:v>-9.725356</x:v>
      </x:c>
      <x:c t="n" s="0">
        <x:v>-0.5496443</x:v>
      </x:c>
      <x:c t="n" s="0">
        <x:v>-1.042319</x:v>
      </x:c>
      <x:c t="n" s="0">
        <x:v>13.92896</x:v>
      </x:c>
      <x:c t="n" s="0">
        <x:v>11.69547</x:v>
      </x:c>
      <x:c t="n" s="0">
        <x:v>16.29475</x:v>
      </x:c>
      <x:c t="n" s="0">
        <x:v>16.1375</x:v>
      </x:c>
      <x:c t="n" s="0">
        <x:v>16.06174</x:v>
      </x:c>
      <x:c t="n" s="0">
        <x:v>21.15319</x:v>
      </x:c>
      <x:c t="n" s="0">
        <x:v>32.21989</x:v>
      </x:c>
      <x:c t="n" s="0">
        <x:v>32.6316</x:v>
      </x:c>
      <x:c t="n" s="0">
        <x:v>25.76715</x:v>
      </x:c>
      <x:c t="n" s="0">
        <x:v>25.62198</x:v>
      </x:c>
      <x:c t="n" s="0">
        <x:v>27.79865</x:v>
      </x:c>
      <x:c t="n" s="0">
        <x:v>30.50798</x:v>
      </x:c>
      <x:c t="n" s="0">
        <x:v>30.5395</x:v>
      </x:c>
      <x:c t="n" s="0">
        <x:v>31.52881</x:v>
      </x:c>
      <x:c t="n" s="0">
        <x:v>29.13442</x:v>
      </x:c>
      <x:c t="n" s="0">
        <x:v>27.68548</x:v>
      </x:c>
      <x:c t="n" s="0">
        <x:v>27.4521</x:v>
      </x:c>
      <x:c t="n" s="0">
        <x:v>22.48798</x:v>
      </x:c>
      <x:c t="n" s="0">
        <x:v>21.14787</x:v>
      </x:c>
      <x:c t="n" s="0">
        <x:v>20.9999</x:v>
      </x:c>
      <x:c t="n" s="0">
        <x:v>20.06326</x:v>
      </x:c>
      <x:c t="n" s="0">
        <x:v>14.30946</x:v>
      </x:c>
      <x:c t="n" s="0">
        <x:v>10.58354</x:v>
      </x:c>
      <x:c t="n" s="0">
        <x:v>17.20561</x:v>
      </x:c>
      <x:c t="n" s="0">
        <x:v>2.935032</x:v>
      </x:c>
      <x:c t="n" s="0">
        <x:v>-0.6024165</x:v>
      </x:c>
      <x:c t="n" s="0">
        <x:v>1.702331</x:v>
      </x:c>
      <x:c t="n" s="0">
        <x:v>1.929335</x:v>
      </x:c>
      <x:c t="n" s="0">
        <x:v>-30.06697</x:v>
      </x:c>
      <x:c t="n" s="0">
        <x:v>-29.16826</x:v>
      </x:c>
      <x:c t="n" s="0">
        <x:v>-26.45373</x:v>
      </x:c>
      <x:c t="n" s="0">
        <x:v>-27.20238</x:v>
      </x:c>
      <x:c t="n" s="0">
        <x:v>-25.18098</x:v>
      </x:c>
      <x:c t="n" s="0">
        <x:v>-10.75024</x:v>
      </x:c>
      <x:c t="n" s="0">
        <x:v>1.544585</x:v>
      </x:c>
      <x:c t="n" s="0">
        <x:v>-4.04454</x:v>
      </x:c>
      <x:c t="n" s="0">
        <x:v>15.61795</x:v>
      </x:c>
      <x:c t="n" s="0">
        <x:v>10.5465</x:v>
      </x:c>
      <x:c t="n" s="0">
        <x:v>12.08076</x:v>
      </x:c>
      <x:c t="n" s="0">
        <x:v>-6.734468</x:v>
      </x:c>
      <x:c t="n" s="0">
        <x:v>12.07825</x:v>
      </x:c>
      <x:c t="n" s="0">
        <x:v>21.85558</x:v>
      </x:c>
      <x:c t="n" s="0">
        <x:v>28.75226</x:v>
      </x:c>
      <x:c t="n" s="0">
        <x:v>27.57383</x:v>
      </x:c>
      <x:c t="n" s="0">
        <x:v>27.8107</x:v>
      </x:c>
      <x:c t="n" s="0">
        <x:v>21.14073</x:v>
      </x:c>
      <x:c t="n" s="0">
        <x:v>27.66152</x:v>
      </x:c>
      <x:c t="n" s="0">
        <x:v>30.83357</x:v>
      </x:c>
      <x:c t="n" s="0">
        <x:v>32.27346</x:v>
      </x:c>
      <x:c t="n" s="0">
        <x:v>32.94068</x:v>
      </x:c>
      <x:c t="n" s="0">
        <x:v>27.88802</x:v>
      </x:c>
      <x:c t="n" s="0">
        <x:v>26.81053</x:v>
      </x:c>
      <x:c t="n" s="0">
        <x:v>22.5432</x:v>
      </x:c>
      <x:c t="n" s="0">
        <x:v>18.87972</x:v>
      </x:c>
      <x:c t="n" s="0">
        <x:v>15.57207</x:v>
      </x:c>
      <x:c t="n" s="0">
        <x:v>13.64039</x:v>
      </x:c>
      <x:c t="n" s="0">
        <x:v>10.98197</x:v>
      </x:c>
      <x:c t="n" s="0">
        <x:v>7.421059</x:v>
      </x:c>
      <x:c t="n" s="0">
        <x:v>4.969625</x:v>
      </x:c>
      <x:c t="n" s="0">
        <x:v>5.363138</x:v>
      </x:c>
      <x:c t="n" s="0">
        <x:v>3.059881</x:v>
      </x:c>
      <x:c t="n" s="0">
        <x:v>-0.7902222</x:v>
      </x:c>
      <x:c t="n" s="0">
        <x:v>1.289857</x:v>
      </x:c>
      <x:c t="n" s="0">
        <x:v>1.775921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43946.3536458333</x:v>
      </x:c>
      <x:c t="n" s="7">
        <x:v>43946.3536458333</x:v>
      </x:c>
      <x:c t="n" s="0">
        <x:v>40.97805</x:v>
      </x:c>
      <x:c t="n" s="0">
        <x:v>54.20069</x:v>
      </x:c>
      <x:c t="n" s="0">
        <x:v>57.73117</x:v>
      </x:c>
      <x:c t="n" s="0">
        <x:v>64.70557</x:v>
      </x:c>
      <x:c t="n" s="0">
        <x:v>-30.06697</x:v>
      </x:c>
      <x:c t="n" s="0">
        <x:v>-29.16826</x:v>
      </x:c>
      <x:c t="n" s="0">
        <x:v>-28.00829</x:v>
      </x:c>
      <x:c t="n" s="0">
        <x:v>-21.43277</x:v>
      </x:c>
      <x:c t="n" s="0">
        <x:v>-22.73245</x:v>
      </x:c>
      <x:c t="n" s="0">
        <x:v>-9.939287</x:v>
      </x:c>
      <x:c t="n" s="0">
        <x:v>-0.1735683</x:v>
      </x:c>
      <x:c t="n" s="0">
        <x:v>-1.370831</x:v>
      </x:c>
      <x:c t="n" s="0">
        <x:v>14.20181</x:v>
      </x:c>
      <x:c t="n" s="0">
        <x:v>11.54555</x:v>
      </x:c>
      <x:c t="n" s="0">
        <x:v>15.88203</x:v>
      </x:c>
      <x:c t="n" s="0">
        <x:v>15.45603</x:v>
      </x:c>
      <x:c t="n" s="0">
        <x:v>15.6634</x:v>
      </x:c>
      <x:c t="n" s="0">
        <x:v>21.65704</x:v>
      </x:c>
      <x:c t="n" s="0">
        <x:v>32.07162</x:v>
      </x:c>
      <x:c t="n" s="0">
        <x:v>32.20586</x:v>
      </x:c>
      <x:c t="n" s="0">
        <x:v>26.09086</x:v>
      </x:c>
      <x:c t="n" s="0">
        <x:v>25.5605</x:v>
      </x:c>
      <x:c t="n" s="0">
        <x:v>27.86339</x:v>
      </x:c>
      <x:c t="n" s="0">
        <x:v>30.37871</x:v>
      </x:c>
      <x:c t="n" s="0">
        <x:v>30.3163</x:v>
      </x:c>
      <x:c t="n" s="0">
        <x:v>31.81251</x:v>
      </x:c>
      <x:c t="n" s="0">
        <x:v>28.92109</x:v>
      </x:c>
      <x:c t="n" s="0">
        <x:v>27.2894</x:v>
      </x:c>
      <x:c t="n" s="0">
        <x:v>27.02168</x:v>
      </x:c>
      <x:c t="n" s="0">
        <x:v>22.10981</x:v>
      </x:c>
      <x:c t="n" s="0">
        <x:v>20.56817</x:v>
      </x:c>
      <x:c t="n" s="0">
        <x:v>20.39933</x:v>
      </x:c>
      <x:c t="n" s="0">
        <x:v>19.43887</x:v>
      </x:c>
      <x:c t="n" s="0">
        <x:v>13.7543</x:v>
      </x:c>
      <x:c t="n" s="0">
        <x:v>10.05116</x:v>
      </x:c>
      <x:c t="n" s="0">
        <x:v>16.56553</x:v>
      </x:c>
      <x:c t="n" s="0">
        <x:v>2.912466</x:v>
      </x:c>
      <x:c t="n" s="0">
        <x:v>-0.8148916</x:v>
      </x:c>
      <x:c t="n" s="0">
        <x:v>1.771159</x:v>
      </x:c>
      <x:c t="n" s="0">
        <x:v>1.851879</x:v>
      </x:c>
      <x:c t="n" s="0">
        <x:v>-30.06697</x:v>
      </x:c>
      <x:c t="n" s="0">
        <x:v>-29.16826</x:v>
      </x:c>
      <x:c t="n" s="0">
        <x:v>-26.45373</x:v>
      </x:c>
      <x:c t="n" s="0">
        <x:v>-27.20238</x:v>
      </x:c>
      <x:c t="n" s="0">
        <x:v>-25.18098</x:v>
      </x:c>
      <x:c t="n" s="0">
        <x:v>-11.75313</x:v>
      </x:c>
      <x:c t="n" s="0">
        <x:v>1.544585</x:v>
      </x:c>
      <x:c t="n" s="0">
        <x:v>-0.5290253</x:v>
      </x:c>
      <x:c t="n" s="0">
        <x:v>15.52524</x:v>
      </x:c>
      <x:c t="n" s="0">
        <x:v>10.5465</x:v>
      </x:c>
      <x:c t="n" s="0">
        <x:v>12.08076</x:v>
      </x:c>
      <x:c t="n" s="0">
        <x:v>15.00928</x:v>
      </x:c>
      <x:c t="n" s="0">
        <x:v>11.72789</x:v>
      </x:c>
      <x:c t="n" s="0">
        <x:v>23.80772</x:v>
      </x:c>
      <x:c t="n" s="0">
        <x:v>31.7033</x:v>
      </x:c>
      <x:c t="n" s="0">
        <x:v>28.40746</x:v>
      </x:c>
      <x:c t="n" s="0">
        <x:v>29.80412</x:v>
      </x:c>
      <x:c t="n" s="0">
        <x:v>27.14944</x:v>
      </x:c>
      <x:c t="n" s="0">
        <x:v>24.25854</x:v>
      </x:c>
      <x:c t="n" s="0">
        <x:v>30.35373</x:v>
      </x:c>
      <x:c t="n" s="0">
        <x:v>27.0753</x:v>
      </x:c>
      <x:c t="n" s="0">
        <x:v>31.49843</x:v>
      </x:c>
      <x:c t="n" s="0">
        <x:v>29.26112</x:v>
      </x:c>
      <x:c t="n" s="0">
        <x:v>20.77877</x:v>
      </x:c>
      <x:c t="n" s="0">
        <x:v>21.17902</x:v>
      </x:c>
      <x:c t="n" s="0">
        <x:v>16.12809</x:v>
      </x:c>
      <x:c t="n" s="0">
        <x:v>13.21236</x:v>
      </x:c>
      <x:c t="n" s="0">
        <x:v>13.52983</x:v>
      </x:c>
      <x:c t="n" s="0">
        <x:v>12.22245</x:v>
      </x:c>
      <x:c t="n" s="0">
        <x:v>6.26462</x:v>
      </x:c>
      <x:c t="n" s="0">
        <x:v>3.588622</x:v>
      </x:c>
      <x:c t="n" s="0">
        <x:v>5.678977</x:v>
      </x:c>
      <x:c t="n" s="0">
        <x:v>1.979754</x:v>
      </x:c>
      <x:c t="n" s="0">
        <x:v>-1.866446</x:v>
      </x:c>
      <x:c t="n" s="0">
        <x:v>1.732667</x:v>
      </x:c>
      <x:c t="n" s="0">
        <x:v>1.387754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43946.3536458333</x:v>
      </x:c>
      <x:c t="n" s="7">
        <x:v>43946.3536458333</x:v>
      </x:c>
      <x:c t="n" s="0">
        <x:v>39.10027</x:v>
      </x:c>
      <x:c t="n" s="0">
        <x:v>54.20069</x:v>
      </x:c>
      <x:c t="n" s="0">
        <x:v>57.39586</x:v>
      </x:c>
      <x:c t="n" s="0">
        <x:v>64.42529</x:v>
      </x:c>
      <x:c t="n" s="0">
        <x:v>-30.06697</x:v>
      </x:c>
      <x:c t="n" s="0">
        <x:v>-29.16826</x:v>
      </x:c>
      <x:c t="n" s="0">
        <x:v>-27.75263</x:v>
      </x:c>
      <x:c t="n" s="0">
        <x:v>-21.96683</x:v>
      </x:c>
      <x:c t="n" s="0">
        <x:v>-23.01502</x:v>
      </x:c>
      <x:c t="n" s="0">
        <x:v>-10.16133</x:v>
      </x:c>
      <x:c t="n" s="0">
        <x:v>0.3739203</x:v>
      </x:c>
      <x:c t="n" s="0">
        <x:v>-0.5967685</x:v>
      </x:c>
      <x:c t="n" s="0">
        <x:v>14.42199</x:v>
      </x:c>
      <x:c t="n" s="0">
        <x:v>11.25293</x:v>
      </x:c>
      <x:c t="n" s="0">
        <x:v>16.59035</x:v>
      </x:c>
      <x:c t="n" s="0">
        <x:v>16.26147</x:v>
      </x:c>
      <x:c t="n" s="0">
        <x:v>15.14582</x:v>
      </x:c>
      <x:c t="n" s="0">
        <x:v>21.90406</x:v>
      </x:c>
      <x:c t="n" s="0">
        <x:v>32.05786</x:v>
      </x:c>
      <x:c t="n" s="0">
        <x:v>31.79134</x:v>
      </x:c>
      <x:c t="n" s="0">
        <x:v>27.63437</x:v>
      </x:c>
      <x:c t="n" s="0">
        <x:v>26.02797</x:v>
      </x:c>
      <x:c t="n" s="0">
        <x:v>27.64154</x:v>
      </x:c>
      <x:c t="n" s="0">
        <x:v>30.01202</x:v>
      </x:c>
      <x:c t="n" s="0">
        <x:v>30.30433</x:v>
      </x:c>
      <x:c t="n" s="0">
        <x:v>31.7169</x:v>
      </x:c>
      <x:c t="n" s="0">
        <x:v>29.15955</x:v>
      </x:c>
      <x:c t="n" s="0">
        <x:v>26.94643</x:v>
      </x:c>
      <x:c t="n" s="0">
        <x:v>26.44181</x:v>
      </x:c>
      <x:c t="n" s="0">
        <x:v>21.53893</x:v>
      </x:c>
      <x:c t="n" s="0">
        <x:v>20.06286</x:v>
      </x:c>
      <x:c t="n" s="0">
        <x:v>19.88899</x:v>
      </x:c>
      <x:c t="n" s="0">
        <x:v>18.96733</x:v>
      </x:c>
      <x:c t="n" s="0">
        <x:v>13.27721</x:v>
      </x:c>
      <x:c t="n" s="0">
        <x:v>9.537089</x:v>
      </x:c>
      <x:c t="n" s="0">
        <x:v>15.92948</x:v>
      </x:c>
      <x:c t="n" s="0">
        <x:v>2.904937</x:v>
      </x:c>
      <x:c t="n" s="0">
        <x:v>-0.708378</x:v>
      </x:c>
      <x:c t="n" s="0">
        <x:v>1.770373</x:v>
      </x:c>
      <x:c t="n" s="0">
        <x:v>1.913809</x:v>
      </x:c>
      <x:c t="n" s="0">
        <x:v>-30.06697</x:v>
      </x:c>
      <x:c t="n" s="0">
        <x:v>-29.16826</x:v>
      </x:c>
      <x:c t="n" s="0">
        <x:v>-26.60312</x:v>
      </x:c>
      <x:c t="n" s="0">
        <x:v>-22.84443</x:v>
      </x:c>
      <x:c t="n" s="0">
        <x:v>-25.18098</x:v>
      </x:c>
      <x:c t="n" s="0">
        <x:v>-11.75313</x:v>
      </x:c>
      <x:c t="n" s="0">
        <x:v>4.755739</x:v>
      </x:c>
      <x:c t="n" s="0">
        <x:v>2.314941</x:v>
      </x:c>
      <x:c t="n" s="0">
        <x:v>15.52524</x:v>
      </x:c>
      <x:c t="n" s="0">
        <x:v>7.779388</x:v>
      </x:c>
      <x:c t="n" s="0">
        <x:v>20.94652</x:v>
      </x:c>
      <x:c t="n" s="0">
        <x:v>19.25076</x:v>
      </x:c>
      <x:c t="n" s="0">
        <x:v>7.875565</x:v>
      </x:c>
      <x:c t="n" s="0">
        <x:v>22.38947</x:v>
      </x:c>
      <x:c t="n" s="0">
        <x:v>32.64664</x:v>
      </x:c>
      <x:c t="n" s="0">
        <x:v>27.69397</x:v>
      </x:c>
      <x:c t="n" s="0">
        <x:v>32.5979</x:v>
      </x:c>
      <x:c t="n" s="0">
        <x:v>27.01285</x:v>
      </x:c>
      <x:c t="n" s="0">
        <x:v>29.37336</x:v>
      </x:c>
      <x:c t="n" s="0">
        <x:v>27.83334</x:v>
      </x:c>
      <x:c t="n" s="0">
        <x:v>30.62547</x:v>
      </x:c>
      <x:c t="n" s="0">
        <x:v>32.45016</x:v>
      </x:c>
      <x:c t="n" s="0">
        <x:v>28.69847</x:v>
      </x:c>
      <x:c t="n" s="0">
        <x:v>25.59572</x:v>
      </x:c>
      <x:c t="n" s="0">
        <x:v>17.7988</x:v>
      </x:c>
      <x:c t="n" s="0">
        <x:v>16.96603</x:v>
      </x:c>
      <x:c t="n" s="0">
        <x:v>12.77239</x:v>
      </x:c>
      <x:c t="n" s="0">
        <x:v>13.6733</x:v>
      </x:c>
      <x:c t="n" s="0">
        <x:v>14.21367</x:v>
      </x:c>
      <x:c t="n" s="0">
        <x:v>12.08136</x:v>
      </x:c>
      <x:c t="n" s="0">
        <x:v>4.572038</x:v>
      </x:c>
      <x:c t="n" s="0">
        <x:v>4.860576</x:v>
      </x:c>
      <x:c t="n" s="0">
        <x:v>3.709447</x:v>
      </x:c>
      <x:c t="n" s="0">
        <x:v>-0.3355157</x:v>
      </x:c>
      <x:c t="n" s="0">
        <x:v>2.030322</x:v>
      </x:c>
      <x:c t="n" s="0">
        <x:v>2.05225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43946.3536458333</x:v>
      </x:c>
      <x:c t="n" s="7">
        <x:v>43946.3536458333</x:v>
      </x:c>
      <x:c t="n" s="0">
        <x:v>39.7679</x:v>
      </x:c>
      <x:c t="n" s="0">
        <x:v>54.20069</x:v>
      </x:c>
      <x:c t="n" s="0">
        <x:v>51.88734</x:v>
      </x:c>
      <x:c t="n" s="0">
        <x:v>61.11536</x:v>
      </x:c>
      <x:c t="n" s="0">
        <x:v>-30.06697</x:v>
      </x:c>
      <x:c t="n" s="0">
        <x:v>-29.16826</x:v>
      </x:c>
      <x:c t="n" s="0">
        <x:v>-27.59348</x:v>
      </x:c>
      <x:c t="n" s="0">
        <x:v>-21.76003</x:v>
      </x:c>
      <x:c t="n" s="0">
        <x:v>-23.27183</x:v>
      </x:c>
      <x:c t="n" s="0">
        <x:v>-10.36038</x:v>
      </x:c>
      <x:c t="n" s="0">
        <x:v>2.028229</x:v>
      </x:c>
      <x:c t="n" s="0">
        <x:v>-0.02991984</x:v>
      </x:c>
      <x:c t="n" s="0">
        <x:v>14.36019</x:v>
      </x:c>
      <x:c t="n" s="0">
        <x:v>10.88905</x:v>
      </x:c>
      <x:c t="n" s="0">
        <x:v>17.56652</x:v>
      </x:c>
      <x:c t="n" s="0">
        <x:v>16.84788</x:v>
      </x:c>
      <x:c t="n" s="0">
        <x:v>14.59752</x:v>
      </x:c>
      <x:c t="n" s="0">
        <x:v>21.88773</x:v>
      </x:c>
      <x:c t="n" s="0">
        <x:v>32.28558</x:v>
      </x:c>
      <x:c t="n" s="0">
        <x:v>31.38653</x:v>
      </x:c>
      <x:c t="n" s="0">
        <x:v>28.8803</x:v>
      </x:c>
      <x:c t="n" s="0">
        <x:v>25.97126</x:v>
      </x:c>
      <x:c t="n" s="0">
        <x:v>28.46177</x:v>
      </x:c>
      <x:c t="n" s="0">
        <x:v>30.48759</x:v>
      </x:c>
      <x:c t="n" s="0">
        <x:v>30.14579</x:v>
      </x:c>
      <x:c t="n" s="0">
        <x:v>31.71394</x:v>
      </x:c>
      <x:c t="n" s="0">
        <x:v>29.18383</x:v>
      </x:c>
      <x:c t="n" s="0">
        <x:v>26.6549</x:v>
      </x:c>
      <x:c t="n" s="0">
        <x:v>25.89486</x:v>
      </x:c>
      <x:c t="n" s="0">
        <x:v>21.15272</x:v>
      </x:c>
      <x:c t="n" s="0">
        <x:v>19.55347</x:v>
      </x:c>
      <x:c t="n" s="0">
        <x:v>19.4036</x:v>
      </x:c>
      <x:c t="n" s="0">
        <x:v>18.53949</x:v>
      </x:c>
      <x:c t="n" s="0">
        <x:v>13.12143</x:v>
      </x:c>
      <x:c t="n" s="0">
        <x:v>9.08816</x:v>
      </x:c>
      <x:c t="n" s="0">
        <x:v>15.29995</x:v>
      </x:c>
      <x:c t="n" s="0">
        <x:v>2.964632</x:v>
      </x:c>
      <x:c t="n" s="0">
        <x:v>-0.7099236</x:v>
      </x:c>
      <x:c t="n" s="0">
        <x:v>1.689379</x:v>
      </x:c>
      <x:c t="n" s="0">
        <x:v>1.845322</x:v>
      </x:c>
      <x:c t="n" s="0">
        <x:v>-30.06697</x:v>
      </x:c>
      <x:c t="n" s="0">
        <x:v>-29.16826</x:v>
      </x:c>
      <x:c t="n" s="0">
        <x:v>-26.75783</x:v>
      </x:c>
      <x:c t="n" s="0">
        <x:v>-20.71353</x:v>
      </x:c>
      <x:c t="n" s="0">
        <x:v>-25.18098</x:v>
      </x:c>
      <x:c t="n" s="0">
        <x:v>-11.75313</x:v>
      </x:c>
      <x:c t="n" s="0">
        <x:v>6.58159</x:v>
      </x:c>
      <x:c t="n" s="0">
        <x:v>2.314941</x:v>
      </x:c>
      <x:c t="n" s="0">
        <x:v>11.85454</x:v>
      </x:c>
      <x:c t="n" s="0">
        <x:v>7.779388</x:v>
      </x:c>
      <x:c t="n" s="0">
        <x:v>20.94652</x:v>
      </x:c>
      <x:c t="n" s="0">
        <x:v>19.25076</x:v>
      </x:c>
      <x:c t="n" s="0">
        <x:v>7.875565</x:v>
      </x:c>
      <x:c t="n" s="0">
        <x:v>21.79098</x:v>
      </x:c>
      <x:c t="n" s="0">
        <x:v>33.11203</x:v>
      </x:c>
      <x:c t="n" s="0">
        <x:v>27.71622</x:v>
      </x:c>
      <x:c t="n" s="0">
        <x:v>30.42202</x:v>
      </x:c>
      <x:c t="n" s="0">
        <x:v>27.81646</x:v>
      </x:c>
      <x:c t="n" s="0">
        <x:v>30.2389</x:v>
      </x:c>
      <x:c t="n" s="0">
        <x:v>32.03976</x:v>
      </x:c>
      <x:c t="n" s="0">
        <x:v>33.14772</x:v>
      </x:c>
      <x:c t="n" s="0">
        <x:v>31.987</x:v>
      </x:c>
      <x:c t="n" s="0">
        <x:v>29.39924</x:v>
      </x:c>
      <x:c t="n" s="0">
        <x:v>24.23002</x:v>
      </x:c>
      <x:c t="n" s="0">
        <x:v>20.387</x:v>
      </x:c>
      <x:c t="n" s="0">
        <x:v>15.8464</x:v>
      </x:c>
      <x:c t="n" s="0">
        <x:v>14.39466</x:v>
      </x:c>
      <x:c t="n" s="0">
        <x:v>13.2578</x:v>
      </x:c>
      <x:c t="n" s="0">
        <x:v>13.11624</x:v>
      </x:c>
      <x:c t="n" s="0">
        <x:v>9.340063</x:v>
      </x:c>
      <x:c t="n" s="0">
        <x:v>4.055275</x:v>
      </x:c>
      <x:c t="n" s="0">
        <x:v>4.609697</x:v>
      </x:c>
      <x:c t="n" s="0">
        <x:v>2.79857</x:v>
      </x:c>
      <x:c t="n" s="0">
        <x:v>-0.5155642</x:v>
      </x:c>
      <x:c t="n" s="0">
        <x:v>1.250602</x:v>
      </x:c>
      <x:c t="n" s="0">
        <x:v>1.418705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43946.3536458333</x:v>
      </x:c>
      <x:c t="n" s="7">
        <x:v>43946.3536458333</x:v>
      </x:c>
      <x:c t="n" s="0">
        <x:v>36.87902</x:v>
      </x:c>
      <x:c t="n" s="0">
        <x:v>54.20069</x:v>
      </x:c>
      <x:c t="n" s="0">
        <x:v>59.83376</x:v>
      </x:c>
      <x:c t="n" s="0">
        <x:v>67.28836</x:v>
      </x:c>
      <x:c t="n" s="0">
        <x:v>-30.06697</x:v>
      </x:c>
      <x:c t="n" s="0">
        <x:v>-29.16826</x:v>
      </x:c>
      <x:c t="n" s="0">
        <x:v>-27.46204</x:v>
      </x:c>
      <x:c t="n" s="0">
        <x:v>-21.59085</x:v>
      </x:c>
      <x:c t="n" s="0">
        <x:v>-23.50377</x:v>
      </x:c>
      <x:c t="n" s="0">
        <x:v>-10.53791</x:v>
      </x:c>
      <x:c t="n" s="0">
        <x:v>3.068065</x:v>
      </x:c>
      <x:c t="n" s="0">
        <x:v>0.4017397</x:v>
      </x:c>
      <x:c t="n" s="0">
        <x:v>13.90118</x:v>
      </x:c>
      <x:c t="n" s="0">
        <x:v>10.55216</x:v>
      </x:c>
      <x:c t="n" s="0">
        <x:v>18.25549</x:v>
      </x:c>
      <x:c t="n" s="0">
        <x:v>17.29276</x:v>
      </x:c>
      <x:c t="n" s="0">
        <x:v>14.5881</x:v>
      </x:c>
      <x:c t="n" s="0">
        <x:v>21.67677</x:v>
      </x:c>
      <x:c t="n" s="0">
        <x:v>32.12606</x:v>
      </x:c>
      <x:c t="n" s="0">
        <x:v>30.96676</x:v>
      </x:c>
      <x:c t="n" s="0">
        <x:v>28.29874</x:v>
      </x:c>
      <x:c t="n" s="0">
        <x:v>26.43133</x:v>
      </x:c>
      <x:c t="n" s="0">
        <x:v>28.46968</x:v>
      </x:c>
      <x:c t="n" s="0">
        <x:v>30.82981</x:v>
      </x:c>
      <x:c t="n" s="0">
        <x:v>30.84695</x:v>
      </x:c>
      <x:c t="n" s="0">
        <x:v>31.53094</x:v>
      </x:c>
      <x:c t="n" s="0">
        <x:v>28.85033</x:v>
      </x:c>
      <x:c t="n" s="0">
        <x:v>26.8963</x:v>
      </x:c>
      <x:c t="n" s="0">
        <x:v>25.57837</x:v>
      </x:c>
      <x:c t="n" s="0">
        <x:v>20.72909</x:v>
      </x:c>
      <x:c t="n" s="0">
        <x:v>19.01552</x:v>
      </x:c>
      <x:c t="n" s="0">
        <x:v>18.83092</x:v>
      </x:c>
      <x:c t="n" s="0">
        <x:v>18.06458</x:v>
      </x:c>
      <x:c t="n" s="0">
        <x:v>12.66843</x:v>
      </x:c>
      <x:c t="n" s="0">
        <x:v>8.610008</x:v>
      </x:c>
      <x:c t="n" s="0">
        <x:v>14.67741</x:v>
      </x:c>
      <x:c t="n" s="0">
        <x:v>2.819324</x:v>
      </x:c>
      <x:c t="n" s="0">
        <x:v>-0.7274414</x:v>
      </x:c>
      <x:c t="n" s="0">
        <x:v>1.788031</x:v>
      </x:c>
      <x:c t="n" s="0">
        <x:v>1.730149</x:v>
      </x:c>
      <x:c t="n" s="0">
        <x:v>-30.06697</x:v>
      </x:c>
      <x:c t="n" s="0">
        <x:v>-29.16826</x:v>
      </x:c>
      <x:c t="n" s="0">
        <x:v>-26.75783</x:v>
      </x:c>
      <x:c t="n" s="0">
        <x:v>-20.71353</x:v>
      </x:c>
      <x:c t="n" s="0">
        <x:v>-21.63786</x:v>
      </x:c>
      <x:c t="n" s="0">
        <x:v>-11.75313</x:v>
      </x:c>
      <x:c t="n" s="0">
        <x:v>6.58159</x:v>
      </x:c>
      <x:c t="n" s="0">
        <x:v>2.388583</x:v>
      </x:c>
      <x:c t="n" s="0">
        <x:v>9.314481</x:v>
      </x:c>
      <x:c t="n" s="0">
        <x:v>11.76327</x:v>
      </x:c>
      <x:c t="n" s="0">
        <x:v>20.94652</x:v>
      </x:c>
      <x:c t="n" s="0">
        <x:v>18.05414</x:v>
      </x:c>
      <x:c t="n" s="0">
        <x:v>16.1</x:v>
      </x:c>
      <x:c t="n" s="0">
        <x:v>18.94068</x:v>
      </x:c>
      <x:c t="n" s="0">
        <x:v>29.95622</x:v>
      </x:c>
      <x:c t="n" s="0">
        <x:v>25.94197</x:v>
      </x:c>
      <x:c t="n" s="0">
        <x:v>23.823</x:v>
      </x:c>
      <x:c t="n" s="0">
        <x:v>26.98946</x:v>
      </x:c>
      <x:c t="n" s="0">
        <x:v>27.36142</x:v>
      </x:c>
      <x:c t="n" s="0">
        <x:v>32.76949</x:v>
      </x:c>
      <x:c t="n" s="0">
        <x:v>34.00998</x:v>
      </x:c>
      <x:c t="n" s="0">
        <x:v>27.71403</x:v>
      </x:c>
      <x:c t="n" s="0">
        <x:v>28.62381</x:v>
      </x:c>
      <x:c t="n" s="0">
        <x:v>28.74644</x:v>
      </x:c>
      <x:c t="n" s="0">
        <x:v>22.46967</x:v>
      </x:c>
      <x:c t="n" s="0">
        <x:v>18.0448</x:v>
      </x:c>
      <x:c t="n" s="0">
        <x:v>12.65378</x:v>
      </x:c>
      <x:c t="n" s="0">
        <x:v>11.326</x:v>
      </x:c>
      <x:c t="n" s="0">
        <x:v>13.87692</x:v>
      </x:c>
      <x:c t="n" s="0">
        <x:v>7.044895</x:v>
      </x:c>
      <x:c t="n" s="0">
        <x:v>3.493521</x:v>
      </x:c>
      <x:c t="n" s="0">
        <x:v>4.085805</x:v>
      </x:c>
      <x:c t="n" s="0">
        <x:v>2.011653</x:v>
      </x:c>
      <x:c t="n" s="0">
        <x:v>-0.5178341</x:v>
      </x:c>
      <x:c t="n" s="0">
        <x:v>2.380542</x:v>
      </x:c>
      <x:c t="n" s="0">
        <x:v>0.839003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43946.3536458333</x:v>
      </x:c>
      <x:c t="n" s="7">
        <x:v>43946.3536458333</x:v>
      </x:c>
      <x:c t="n" s="0">
        <x:v>40.22521</x:v>
      </x:c>
      <x:c t="n" s="0">
        <x:v>54.20069</x:v>
      </x:c>
      <x:c t="n" s="0">
        <x:v>57.96338</x:v>
      </x:c>
      <x:c t="n" s="0">
        <x:v>65.45191</x:v>
      </x:c>
      <x:c t="n" s="0">
        <x:v>-30.06697</x:v>
      </x:c>
      <x:c t="n" s="0">
        <x:v>-29.16826</x:v>
      </x:c>
      <x:c t="n" s="0">
        <x:v>-27.35273</x:v>
      </x:c>
      <x:c t="n" s="0">
        <x:v>-21.45156</x:v>
      </x:c>
      <x:c t="n" s="0">
        <x:v>-22.05724</x:v>
      </x:c>
      <x:c t="n" s="0">
        <x:v>-10.69549</x:v>
      </x:c>
      <x:c t="n" s="0">
        <x:v>3.793662</x:v>
      </x:c>
      <x:c t="n" s="0">
        <x:v>0.7939244</x:v>
      </x:c>
      <x:c t="n" s="0">
        <x:v>13.46667</x:v>
      </x:c>
      <x:c t="n" s="0">
        <x:v>11.82469</x:v>
      </x:c>
      <x:c t="n" s="0">
        <x:v>18.76811</x:v>
      </x:c>
      <x:c t="n" s="0">
        <x:v>16.77763</x:v>
      </x:c>
      <x:c t="n" s="0">
        <x:v>14.84438</x:v>
      </x:c>
      <x:c t="n" s="0">
        <x:v>21.36985</x:v>
      </x:c>
      <x:c t="n" s="0">
        <x:v>32.01403</x:v>
      </x:c>
      <x:c t="n" s="0">
        <x:v>30.52988</x:v>
      </x:c>
      <x:c t="n" s="0">
        <x:v>27.97253</x:v>
      </x:c>
      <x:c t="n" s="0">
        <x:v>26.4394</x:v>
      </x:c>
      <x:c t="n" s="0">
        <x:v>27.94941</x:v>
      </x:c>
      <x:c t="n" s="0">
        <x:v>30.72932</x:v>
      </x:c>
      <x:c t="n" s="0">
        <x:v>31.18568</x:v>
      </x:c>
      <x:c t="n" s="0">
        <x:v>31.124</x:v>
      </x:c>
      <x:c t="n" s="0">
        <x:v>29.24008</x:v>
      </x:c>
      <x:c t="n" s="0">
        <x:v>26.61759</x:v>
      </x:c>
      <x:c t="n" s="0">
        <x:v>25.04706</x:v>
      </x:c>
      <x:c t="n" s="0">
        <x:v>20.34146</x:v>
      </x:c>
      <x:c t="n" s="0">
        <x:v>18.435</x:v>
      </x:c>
      <x:c t="n" s="0">
        <x:v>18.29799</x:v>
      </x:c>
      <x:c t="n" s="0">
        <x:v>17.53396</x:v>
      </x:c>
      <x:c t="n" s="0">
        <x:v>12.20319</x:v>
      </x:c>
      <x:c t="n" s="0">
        <x:v>8.152315</x:v>
      </x:c>
      <x:c t="n" s="0">
        <x:v>14.03785</x:v>
      </x:c>
      <x:c t="n" s="0">
        <x:v>2.726291</x:v>
      </x:c>
      <x:c t="n" s="0">
        <x:v>-0.6629905</x:v>
      </x:c>
      <x:c t="n" s="0">
        <x:v>1.905749</x:v>
      </x:c>
      <x:c t="n" s="0">
        <x:v>1.649101</x:v>
      </x:c>
      <x:c t="n" s="0">
        <x:v>-30.06697</x:v>
      </x:c>
      <x:c t="n" s="0">
        <x:v>-29.16826</x:v>
      </x:c>
      <x:c t="n" s="0">
        <x:v>-26.75783</x:v>
      </x:c>
      <x:c t="n" s="0">
        <x:v>-20.71353</x:v>
      </x:c>
      <x:c t="n" s="0">
        <x:v>-17.36757</x:v>
      </x:c>
      <x:c t="n" s="0">
        <x:v>-11.75313</x:v>
      </x:c>
      <x:c t="n" s="0">
        <x:v>6.58159</x:v>
      </x:c>
      <x:c t="n" s="0">
        <x:v>2.602299</x:v>
      </x:c>
      <x:c t="n" s="0">
        <x:v>7.367169</x:v>
      </x:c>
      <x:c t="n" s="0">
        <x:v>16.23676</x:v>
      </x:c>
      <x:c t="n" s="0">
        <x:v>20.30839</x:v>
      </x:c>
      <x:c t="n" s="0">
        <x:v>4.894132</x:v>
      </x:c>
      <x:c t="n" s="0">
        <x:v>16.1</x:v>
      </x:c>
      <x:c t="n" s="0">
        <x:v>19.21586</x:v>
      </x:c>
      <x:c t="n" s="0">
        <x:v>32.62906</x:v>
      </x:c>
      <x:c t="n" s="0">
        <x:v>29.34489</x:v>
      </x:c>
      <x:c t="n" s="0">
        <x:v>24.8678</x:v>
      </x:c>
      <x:c t="n" s="0">
        <x:v>25.06953</x:v>
      </x:c>
      <x:c t="n" s="0">
        <x:v>24.99641</x:v>
      </x:c>
      <x:c t="n" s="0">
        <x:v>30.1862</x:v>
      </x:c>
      <x:c t="n" s="0">
        <x:v>26.24915</x:v>
      </x:c>
      <x:c t="n" s="0">
        <x:v>27.84007</x:v>
      </x:c>
      <x:c t="n" s="0">
        <x:v>30.22131</x:v>
      </x:c>
      <x:c t="n" s="0">
        <x:v>22.3761</x:v>
      </x:c>
      <x:c t="n" s="0">
        <x:v>20.23816</x:v>
      </x:c>
      <x:c t="n" s="0">
        <x:v>16.19841</x:v>
      </x:c>
      <x:c t="n" s="0">
        <x:v>9.304117</x:v>
      </x:c>
      <x:c t="n" s="0">
        <x:v>11.9378</x:v>
      </x:c>
      <x:c t="n" s="0">
        <x:v>10.20039</x:v>
      </x:c>
      <x:c t="n" s="0">
        <x:v>7.74548</x:v>
      </x:c>
      <x:c t="n" s="0">
        <x:v>3.846274</x:v>
      </x:c>
      <x:c t="n" s="0">
        <x:v>3.01123</x:v>
      </x:c>
      <x:c t="n" s="0">
        <x:v>2.828139</x:v>
      </x:c>
      <x:c t="n" s="0">
        <x:v>-0.9036866</x:v>
      </x:c>
      <x:c t="n" s="0">
        <x:v>2.3754</x:v>
      </x:c>
      <x:c t="n" s="0">
        <x:v>1.6952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43946.3536458333</x:v>
      </x:c>
      <x:c t="n" s="7">
        <x:v>43946.3536458333</x:v>
      </x:c>
      <x:c t="n" s="0">
        <x:v>40.51939</x:v>
      </x:c>
      <x:c t="n" s="0">
        <x:v>54.20069</x:v>
      </x:c>
      <x:c t="n" s="0">
        <x:v>58.15489</x:v>
      </x:c>
      <x:c t="n" s="0">
        <x:v>68.57503</x:v>
      </x:c>
      <x:c t="n" s="0">
        <x:v>-30.06697</x:v>
      </x:c>
      <x:c t="n" s="0">
        <x:v>-29.16826</x:v>
      </x:c>
      <x:c t="n" s="0">
        <x:v>-27.26154</x:v>
      </x:c>
      <x:c t="n" s="0">
        <x:v>-21.33593</x:v>
      </x:c>
      <x:c t="n" s="0">
        <x:v>-20.97241</x:v>
      </x:c>
      <x:c t="n" s="0">
        <x:v>-10.2031</x:v>
      </x:c>
      <x:c t="n" s="0">
        <x:v>4.241198</x:v>
      </x:c>
      <x:c t="n" s="0">
        <x:v>1.1096</x:v>
      </x:c>
      <x:c t="n" s="0">
        <x:v>12.79176</x:v>
      </x:c>
      <x:c t="n" s="0">
        <x:v>12.81872</x:v>
      </x:c>
      <x:c t="n" s="0">
        <x:v>18.79944</x:v>
      </x:c>
      <x:c t="n" s="0">
        <x:v>16.14018</x:v>
      </x:c>
      <x:c t="n" s="0">
        <x:v>16.81711</x:v>
      </x:c>
      <x:c t="n" s="0">
        <x:v>21.17783</x:v>
      </x:c>
      <x:c t="n" s="0">
        <x:v>32.30213</x:v>
      </x:c>
      <x:c t="n" s="0">
        <x:v>30.70417</x:v>
      </x:c>
      <x:c t="n" s="0">
        <x:v>27.47537</x:v>
      </x:c>
      <x:c t="n" s="0">
        <x:v>26.15601</x:v>
      </x:c>
      <x:c t="n" s="0">
        <x:v>28.29035</x:v>
      </x:c>
      <x:c t="n" s="0">
        <x:v>30.96723</x:v>
      </x:c>
      <x:c t="n" s="0">
        <x:v>30.7607</x:v>
      </x:c>
      <x:c t="n" s="0">
        <x:v>31.1489</x:v>
      </x:c>
      <x:c t="n" s="0">
        <x:v>29.03513</x:v>
      </x:c>
      <x:c t="n" s="0">
        <x:v>26.2507</x:v>
      </x:c>
      <x:c t="n" s="0">
        <x:v>24.64774</x:v>
      </x:c>
      <x:c t="n" s="0">
        <x:v>19.93417</x:v>
      </x:c>
      <x:c t="n" s="0">
        <x:v>17.88727</x:v>
      </x:c>
      <x:c t="n" s="0">
        <x:v>18.07601</x:v>
      </x:c>
      <x:c t="n" s="0">
        <x:v>17.44214</x:v>
      </x:c>
      <x:c t="n" s="0">
        <x:v>12.10215</x:v>
      </x:c>
      <x:c t="n" s="0">
        <x:v>7.813987</x:v>
      </x:c>
      <x:c t="n" s="0">
        <x:v>13.42102</x:v>
      </x:c>
      <x:c t="n" s="0">
        <x:v>2.794754</x:v>
      </x:c>
      <x:c t="n" s="0">
        <x:v>-0.6941665</x:v>
      </x:c>
      <x:c t="n" s="0">
        <x:v>1.874656</x:v>
      </x:c>
      <x:c t="n" s="0">
        <x:v>1.730496</x:v>
      </x:c>
      <x:c t="n" s="0">
        <x:v>-30.06697</x:v>
      </x:c>
      <x:c t="n" s="0">
        <x:v>-29.16826</x:v>
      </x:c>
      <x:c t="n" s="0">
        <x:v>-26.75783</x:v>
      </x:c>
      <x:c t="n" s="0">
        <x:v>-20.71353</x:v>
      </x:c>
      <x:c t="n" s="0">
        <x:v>-17.36757</x:v>
      </x:c>
      <x:c t="n" s="0">
        <x:v>-5.598736</x:v>
      </x:c>
      <x:c t="n" s="0">
        <x:v>5.642962</x:v>
      </x:c>
      <x:c t="n" s="0">
        <x:v>2.602299</x:v>
      </x:c>
      <x:c t="n" s="0">
        <x:v>-5.071739</x:v>
      </x:c>
      <x:c t="n" s="0">
        <x:v>16.23676</x:v>
      </x:c>
      <x:c t="n" s="0">
        <x:v>18.97836</x:v>
      </x:c>
      <x:c t="n" s="0">
        <x:v>4.894132</x:v>
      </x:c>
      <x:c t="n" s="0">
        <x:v>24.77205</x:v>
      </x:c>
      <x:c t="n" s="0">
        <x:v>19.95007</x:v>
      </x:c>
      <x:c t="n" s="0">
        <x:v>32.73202</x:v>
      </x:c>
      <x:c t="n" s="0">
        <x:v>30.60684</x:v>
      </x:c>
      <x:c t="n" s="0">
        <x:v>19.03429</x:v>
      </x:c>
      <x:c t="n" s="0">
        <x:v>25.81162</x:v>
      </x:c>
      <x:c t="n" s="0">
        <x:v>31.98151</x:v>
      </x:c>
      <x:c t="n" s="0">
        <x:v>34.35812</x:v>
      </x:c>
      <x:c t="n" s="0">
        <x:v>25.59393</x:v>
      </x:c>
      <x:c t="n" s="0">
        <x:v>30.99379</x:v>
      </x:c>
      <x:c t="n" s="0">
        <x:v>27.23175</x:v>
      </x:c>
      <x:c t="n" s="0">
        <x:v>22.42683</x:v>
      </x:c>
      <x:c t="n" s="0">
        <x:v>23.84315</x:v>
      </x:c>
      <x:c t="n" s="0">
        <x:v>15.84481</x:v>
      </x:c>
      <x:c t="n" s="0">
        <x:v>10.80684</x:v>
      </x:c>
      <x:c t="n" s="0">
        <x:v>16.9779</x:v>
      </x:c>
      <x:c t="n" s="0">
        <x:v>20.31154</x:v>
      </x:c>
      <x:c t="n" s="0">
        <x:v>20.164</x:v>
      </x:c>
      <x:c t="n" s="0">
        <x:v>4.857359</x:v>
      </x:c>
      <x:c t="n" s="0">
        <x:v>4.525557</x:v>
      </x:c>
      <x:c t="n" s="0">
        <x:v>2.873235</x:v>
      </x:c>
      <x:c t="n" s="0">
        <x:v>-0.5767569</x:v>
      </x:c>
      <x:c t="n" s="0">
        <x:v>1.923324</x:v>
      </x:c>
      <x:c t="n" s="0">
        <x:v>2.085973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43946.3536458333</x:v>
      </x:c>
      <x:c t="n" s="7">
        <x:v>43946.3536458333</x:v>
      </x:c>
      <x:c t="n" s="0">
        <x:v>39.43856</x:v>
      </x:c>
      <x:c t="n" s="0">
        <x:v>54.20069</x:v>
      </x:c>
      <x:c t="n" s="0">
        <x:v>60.30746</x:v>
      </x:c>
      <x:c t="n" s="0">
        <x:v>66.81411</x:v>
      </x:c>
      <x:c t="n" s="0">
        <x:v>-30.06697</x:v>
      </x:c>
      <x:c t="n" s="0">
        <x:v>-29.16826</x:v>
      </x:c>
      <x:c t="n" s="0">
        <x:v>-27.18525</x:v>
      </x:c>
      <x:c t="n" s="0">
        <x:v>-21.23958</x:v>
      </x:c>
      <x:c t="n" s="0">
        <x:v>-20.2215</x:v>
      </x:c>
      <x:c t="n" s="0">
        <x:v>-8.538797</x:v>
      </x:c>
      <x:c t="n" s="0">
        <x:v>4.354483</x:v>
      </x:c>
      <x:c t="n" s="0">
        <x:v>1.299032</x:v>
      </x:c>
      <x:c t="n" s="0">
        <x:v>12.11858</x:v>
      </x:c>
      <x:c t="n" s="0">
        <x:v>13.51804</x:v>
      </x:c>
      <x:c t="n" s="0">
        <x:v>18.82603</x:v>
      </x:c>
      <x:c t="n" s="0">
        <x:v>15.90523</x:v>
      </x:c>
      <x:c t="n" s="0">
        <x:v>20.31616</x:v>
      </x:c>
      <x:c t="n" s="0">
        <x:v>21.04628</x:v>
      </x:c>
      <x:c t="n" s="0">
        <x:v>31.91531</x:v>
      </x:c>
      <x:c t="n" s="0">
        <x:v>30.41406</x:v>
      </x:c>
      <x:c t="n" s="0">
        <x:v>27.20827</x:v>
      </x:c>
      <x:c t="n" s="0">
        <x:v>25.7705</x:v>
      </x:c>
      <x:c t="n" s="0">
        <x:v>28.55476</x:v>
      </x:c>
      <x:c t="n" s="0">
        <x:v>31.63334</x:v>
      </x:c>
      <x:c t="n" s="0">
        <x:v>30.56393</x:v>
      </x:c>
      <x:c t="n" s="0">
        <x:v>30.67939</x:v>
      </x:c>
      <x:c t="n" s="0">
        <x:v>28.94542</x:v>
      </x:c>
      <x:c t="n" s="0">
        <x:v>25.87177</x:v>
      </x:c>
      <x:c t="n" s="0">
        <x:v>24.46937</x:v>
      </x:c>
      <x:c t="n" s="0">
        <x:v>19.4455</x:v>
      </x:c>
      <x:c t="n" s="0">
        <x:v>17.37701</x:v>
      </x:c>
      <x:c t="n" s="0">
        <x:v>17.88278</x:v>
      </x:c>
      <x:c t="n" s="0">
        <x:v>18.80185</x:v>
      </x:c>
      <x:c t="n" s="0">
        <x:v>15.26444</x:v>
      </x:c>
      <x:c t="n" s="0">
        <x:v>7.44753</x:v>
      </x:c>
      <x:c t="n" s="0">
        <x:v>12.85928</x:v>
      </x:c>
      <x:c t="n" s="0">
        <x:v>2.833973</x:v>
      </x:c>
      <x:c t="n" s="0">
        <x:v>-0.7736964</x:v>
      </x:c>
      <x:c t="n" s="0">
        <x:v>2.007112</x:v>
      </x:c>
      <x:c t="n" s="0">
        <x:v>1.839972</x:v>
      </x:c>
      <x:c t="n" s="0">
        <x:v>-30.06697</x:v>
      </x:c>
      <x:c t="n" s="0">
        <x:v>-29.16826</x:v>
      </x:c>
      <x:c t="n" s="0">
        <x:v>-26.75783</x:v>
      </x:c>
      <x:c t="n" s="0">
        <x:v>-20.71353</x:v>
      </x:c>
      <x:c t="n" s="0">
        <x:v>-17.36757</x:v>
      </x:c>
      <x:c t="n" s="0">
        <x:v>-3.971447</x:v>
      </x:c>
      <x:c t="n" s="0">
        <x:v>4.963862</x:v>
      </x:c>
      <x:c t="n" s="0">
        <x:v>2.022099</x:v>
      </x:c>
      <x:c t="n" s="0">
        <x:v>-5.071739</x:v>
      </x:c>
      <x:c t="n" s="0">
        <x:v>15.6598</x:v>
      </x:c>
      <x:c t="n" s="0">
        <x:v>18.97836</x:v>
      </x:c>
      <x:c t="n" s="0">
        <x:v>19.53151</x:v>
      </x:c>
      <x:c t="n" s="0">
        <x:v>26.58631</x:v>
      </x:c>
      <x:c t="n" s="0">
        <x:v>20.76897</x:v>
      </x:c>
      <x:c t="n" s="0">
        <x:v>26.92153</x:v>
      </x:c>
      <x:c t="n" s="0">
        <x:v>29.38067</x:v>
      </x:c>
      <x:c t="n" s="0">
        <x:v>26.86332</x:v>
      </x:c>
      <x:c t="n" s="0">
        <x:v>20.68704</x:v>
      </x:c>
      <x:c t="n" s="0">
        <x:v>24.81127</x:v>
      </x:c>
      <x:c t="n" s="0">
        <x:v>31.48428</x:v>
      </x:c>
      <x:c t="n" s="0">
        <x:v>28.83993</x:v>
      </x:c>
      <x:c t="n" s="0">
        <x:v>24.4151</x:v>
      </x:c>
      <x:c t="n" s="0">
        <x:v>30.59727</x:v>
      </x:c>
      <x:c t="n" s="0">
        <x:v>21.56156</x:v>
      </x:c>
      <x:c t="n" s="0">
        <x:v>19.73248</x:v>
      </x:c>
      <x:c t="n" s="0">
        <x:v>12.99459</x:v>
      </x:c>
      <x:c t="n" s="0">
        <x:v>12.29049</x:v>
      </x:c>
      <x:c t="n" s="0">
        <x:v>16.24928</x:v>
      </x:c>
      <x:c t="n" s="0">
        <x:v>22.46883</x:v>
      </x:c>
      <x:c t="n" s="0">
        <x:v>17.51571</x:v>
      </x:c>
      <x:c t="n" s="0">
        <x:v>4.22293</x:v>
      </x:c>
      <x:c t="n" s="0">
        <x:v>5.97928</x:v>
      </x:c>
      <x:c t="n" s="0">
        <x:v>2.532794</x:v>
      </x:c>
      <x:c t="n" s="0">
        <x:v>-1.540313</x:v>
      </x:c>
      <x:c t="n" s="0">
        <x:v>2.024522</x:v>
      </x:c>
      <x:c t="n" s="0">
        <x:v>2.177099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43946.3536458333</x:v>
      </x:c>
      <x:c t="n" s="7">
        <x:v>43946.3536458333</x:v>
      </x:c>
      <x:c t="n" s="0">
        <x:v>39.20509</x:v>
      </x:c>
      <x:c t="n" s="0">
        <x:v>54.20069</x:v>
      </x:c>
      <x:c t="n" s="0">
        <x:v>55.45406</x:v>
      </x:c>
      <x:c t="n" s="0">
        <x:v>64.42529</x:v>
      </x:c>
      <x:c t="n" s="0">
        <x:v>-30.06697</x:v>
      </x:c>
      <x:c t="n" s="0">
        <x:v>-29.16826</x:v>
      </x:c>
      <x:c t="n" s="0">
        <x:v>-27.12088</x:v>
      </x:c>
      <x:c t="n" s="0">
        <x:v>-21.15895</x:v>
      </x:c>
      <x:c t="n" s="0">
        <x:v>-19.66917</x:v>
      </x:c>
      <x:c t="n" s="0">
        <x:v>-7.494379</x:v>
      </x:c>
      <x:c t="n" s="0">
        <x:v>4.448946</x:v>
      </x:c>
      <x:c t="n" s="0">
        <x:v>1.397463</x:v>
      </x:c>
      <x:c t="n" s="0">
        <x:v>11.44743</x:v>
      </x:c>
      <x:c t="n" s="0">
        <x:v>13.15254</x:v>
      </x:c>
      <x:c t="n" s="0">
        <x:v>18.8486</x:v>
      </x:c>
      <x:c t="n" s="0">
        <x:v>17.71033</x:v>
      </x:c>
      <x:c t="n" s="0">
        <x:v>21.93103</x:v>
      </x:c>
      <x:c t="n" s="0">
        <x:v>21.10882</x:v>
      </x:c>
      <x:c t="n" s="0">
        <x:v>31.43989</x:v>
      </x:c>
      <x:c t="n" s="0">
        <x:v>30.58547</x:v>
      </x:c>
      <x:c t="n" s="0">
        <x:v>27.74981</x:v>
      </x:c>
      <x:c t="n" s="0">
        <x:v>25.51058</x:v>
      </x:c>
      <x:c t="n" s="0">
        <x:v>28.11728</x:v>
      </x:c>
      <x:c t="n" s="0">
        <x:v>31.26641</x:v>
      </x:c>
      <x:c t="n" s="0">
        <x:v>30.14115</x:v>
      </x:c>
      <x:c t="n" s="0">
        <x:v>30.18786</x:v>
      </x:c>
      <x:c t="n" s="0">
        <x:v>29.7398</x:v>
      </x:c>
      <x:c t="n" s="0">
        <x:v>25.48588</x:v>
      </x:c>
      <x:c t="n" s="0">
        <x:v>24.21949</x:v>
      </x:c>
      <x:c t="n" s="0">
        <x:v>18.88913</x:v>
      </x:c>
      <x:c t="n" s="0">
        <x:v>17.019</x:v>
      </x:c>
      <x:c t="n" s="0">
        <x:v>17.4741</x:v>
      </x:c>
      <x:c t="n" s="0">
        <x:v>19.15154</x:v>
      </x:c>
      <x:c t="n" s="0">
        <x:v>14.97976</x:v>
      </x:c>
      <x:c t="n" s="0">
        <x:v>7.433231</x:v>
      </x:c>
      <x:c t="n" s="0">
        <x:v>12.3879</x:v>
      </x:c>
      <x:c t="n" s="0">
        <x:v>2.91434</x:v>
      </x:c>
      <x:c t="n" s="0">
        <x:v>-0.6963999</x:v>
      </x:c>
      <x:c t="n" s="0">
        <x:v>1.802784</x:v>
      </x:c>
      <x:c t="n" s="0">
        <x:v>1.762442</x:v>
      </x:c>
      <x:c t="n" s="0">
        <x:v>-30.06697</x:v>
      </x:c>
      <x:c t="n" s="0">
        <x:v>-29.16826</x:v>
      </x:c>
      <x:c t="n" s="0">
        <x:v>-27.10617</x:v>
      </x:c>
      <x:c t="n" s="0">
        <x:v>-20.41691</x:v>
      </x:c>
      <x:c t="n" s="0">
        <x:v>-17.36757</x:v>
      </x:c>
      <x:c t="n" s="0">
        <x:v>-3.971447</x:v>
      </x:c>
      <x:c t="n" s="0">
        <x:v>4.963862</x:v>
      </x:c>
      <x:c t="n" s="0">
        <x:v>1.932504</x:v>
      </x:c>
      <x:c t="n" s="0">
        <x:v>-1.599105</x:v>
      </x:c>
      <x:c t="n" s="0">
        <x:v>-6.982834</x:v>
      </x:c>
      <x:c t="n" s="0">
        <x:v>18.97836</x:v>
      </x:c>
      <x:c t="n" s="0">
        <x:v>22.46651</x:v>
      </x:c>
      <x:c t="n" s="0">
        <x:v>25.96488</x:v>
      </x:c>
      <x:c t="n" s="0">
        <x:v>21.45768</x:v>
      </x:c>
      <x:c t="n" s="0">
        <x:v>26.15131</x:v>
      </x:c>
      <x:c t="n" s="0">
        <x:v>31.49268</x:v>
      </x:c>
      <x:c t="n" s="0">
        <x:v>30.5605</x:v>
      </x:c>
      <x:c t="n" s="0">
        <x:v>20.9676</x:v>
      </x:c>
      <x:c t="n" s="0">
        <x:v>22.50917</x:v>
      </x:c>
      <x:c t="n" s="0">
        <x:v>29.16303</x:v>
      </x:c>
      <x:c t="n" s="0">
        <x:v>28.08543</x:v>
      </x:c>
      <x:c t="n" s="0">
        <x:v>25.22536</x:v>
      </x:c>
      <x:c t="n" s="0">
        <x:v>31.3975</x:v>
      </x:c>
      <x:c t="n" s="0">
        <x:v>23.60742</x:v>
      </x:c>
      <x:c t="n" s="0">
        <x:v>22.30403</x:v>
      </x:c>
      <x:c t="n" s="0">
        <x:v>16.52374</x:v>
      </x:c>
      <x:c t="n" s="0">
        <x:v>14.81633</x:v>
      </x:c>
      <x:c t="n" s="0">
        <x:v>14.6528</x:v>
      </x:c>
      <x:c t="n" s="0">
        <x:v>19.7561</x:v>
      </x:c>
      <x:c t="n" s="0">
        <x:v>11.71923</x:v>
      </x:c>
      <x:c t="n" s="0">
        <x:v>8.069848</x:v>
      </x:c>
      <x:c t="n" s="0">
        <x:v>7.312453</x:v>
      </x:c>
      <x:c t="n" s="0">
        <x:v>3.247852</x:v>
      </x:c>
      <x:c t="n" s="0">
        <x:v>-0.3287188</x:v>
      </x:c>
      <x:c t="n" s="0">
        <x:v>0.7507334</x:v>
      </x:c>
      <x:c t="n" s="0">
        <x:v>1.471678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43946.3536458333</x:v>
      </x:c>
      <x:c t="n" s="7">
        <x:v>43946.3536458333</x:v>
      </x:c>
      <x:c t="n" s="0">
        <x:v>39.71171</x:v>
      </x:c>
      <x:c t="n" s="0">
        <x:v>54.20069</x:v>
      </x:c>
      <x:c t="n" s="0">
        <x:v>55.34004</x:v>
      </x:c>
      <x:c t="n" s="0">
        <x:v>63.0783</x:v>
      </x:c>
      <x:c t="n" s="0">
        <x:v>-30.06697</x:v>
      </x:c>
      <x:c t="n" s="0">
        <x:v>-29.16826</x:v>
      </x:c>
      <x:c t="n" s="0">
        <x:v>-27.25626</x:v>
      </x:c>
      <x:c t="n" s="0">
        <x:v>-20.92182</x:v>
      </x:c>
      <x:c t="n" s="0">
        <x:v>-19.24743</x:v>
      </x:c>
      <x:c t="n" s="0">
        <x:v>-6.766176</x:v>
      </x:c>
      <x:c t="n" s="0">
        <x:v>4.528024</x:v>
      </x:c>
      <x:c t="n" s="0">
        <x:v>1.479795</x:v>
      </x:c>
      <x:c t="n" s="0">
        <x:v>10.8494</x:v>
      </x:c>
      <x:c t="n" s="0">
        <x:v>12.47443</x:v>
      </x:c>
      <x:c t="n" s="0">
        <x:v>18.53883</x:v>
      </x:c>
      <x:c t="n" s="0">
        <x:v>18.81771</x:v>
      </x:c>
      <x:c t="n" s="0">
        <x:v>22.6007</x:v>
      </x:c>
      <x:c t="n" s="0">
        <x:v>21.06707</x:v>
      </x:c>
      <x:c t="n" s="0">
        <x:v>30.95533</x:v>
      </x:c>
      <x:c t="n" s="0">
        <x:v>30.4707</x:v>
      </x:c>
      <x:c t="n" s="0">
        <x:v>27.48091</x:v>
      </x:c>
      <x:c t="n" s="0">
        <x:v>25.23815</x:v>
      </x:c>
      <x:c t="n" s="0">
        <x:v>27.65785</x:v>
      </x:c>
      <x:c t="n" s="0">
        <x:v>30.95863</x:v>
      </x:c>
      <x:c t="n" s="0">
        <x:v>29.74507</x:v>
      </x:c>
      <x:c t="n" s="0">
        <x:v>29.98567</x:v>
      </x:c>
      <x:c t="n" s="0">
        <x:v>29.50168</x:v>
      </x:c>
      <x:c t="n" s="0">
        <x:v>25.54132</x:v>
      </x:c>
      <x:c t="n" s="0">
        <x:v>23.84504</x:v>
      </x:c>
      <x:c t="n" s="0">
        <x:v>18.63067</x:v>
      </x:c>
      <x:c t="n" s="0">
        <x:v>16.69858</x:v>
      </x:c>
      <x:c t="n" s="0">
        <x:v>17.17635</x:v>
      </x:c>
      <x:c t="n" s="0">
        <x:v>18.95279</x:v>
      </x:c>
      <x:c t="n" s="0">
        <x:v>14.62265</x:v>
      </x:c>
      <x:c t="n" s="0">
        <x:v>7.12215</x:v>
      </x:c>
      <x:c t="n" s="0">
        <x:v>11.87932</x:v>
      </x:c>
      <x:c t="n" s="0">
        <x:v>2.821902</x:v>
      </x:c>
      <x:c t="n" s="0">
        <x:v>-0.6693984</x:v>
      </x:c>
      <x:c t="n" s="0">
        <x:v>1.722636</x:v>
      </x:c>
      <x:c t="n" s="0">
        <x:v>1.802105</x:v>
      </x:c>
      <x:c t="n" s="0">
        <x:v>-30.06697</x:v>
      </x:c>
      <x:c t="n" s="0">
        <x:v>-29.16826</x:v>
      </x:c>
      <x:c t="n" s="0">
        <x:v>-28.18997</x:v>
      </x:c>
      <x:c t="n" s="0">
        <x:v>-19.63213</x:v>
      </x:c>
      <x:c t="n" s="0">
        <x:v>-17.36757</x:v>
      </x:c>
      <x:c t="n" s="0">
        <x:v>-3.971447</x:v>
      </x:c>
      <x:c t="n" s="0">
        <x:v>4.963862</x:v>
      </x:c>
      <x:c t="n" s="0">
        <x:v>1.932504</x:v>
      </x:c>
      <x:c t="n" s="0">
        <x:v>2.635776</x:v>
      </x:c>
      <x:c t="n" s="0">
        <x:v>-6.982834</x:v>
      </x:c>
      <x:c t="n" s="0">
        <x:v>11.52658</x:v>
      </x:c>
      <x:c t="n" s="0">
        <x:v>22.46651</x:v>
      </x:c>
      <x:c t="n" s="0">
        <x:v>25.23944</x:v>
      </x:c>
      <x:c t="n" s="0">
        <x:v>20.1364</x:v>
      </x:c>
      <x:c t="n" s="0">
        <x:v>26.25756</x:v>
      </x:c>
      <x:c t="n" s="0">
        <x:v>28.8467</x:v>
      </x:c>
      <x:c t="n" s="0">
        <x:v>20.75401</x:v>
      </x:c>
      <x:c t="n" s="0">
        <x:v>23.92294</x:v>
      </x:c>
      <x:c t="n" s="0">
        <x:v>25.56548</x:v>
      </x:c>
      <x:c t="n" s="0">
        <x:v>26.10399</x:v>
      </x:c>
      <x:c t="n" s="0">
        <x:v>26.39906</x:v>
      </x:c>
      <x:c t="n" s="0">
        <x:v>29.90887</x:v>
      </x:c>
      <x:c t="n" s="0">
        <x:v>27.61135</x:v>
      </x:c>
      <x:c t="n" s="0">
        <x:v>29.11172</x:v>
      </x:c>
      <x:c t="n" s="0">
        <x:v>20.93551</x:v>
      </x:c>
      <x:c t="n" s="0">
        <x:v>11.67999</x:v>
      </x:c>
      <x:c t="n" s="0">
        <x:v>12.92599</x:v>
      </x:c>
      <x:c t="n" s="0">
        <x:v>15.05703</x:v>
      </x:c>
      <x:c t="n" s="0">
        <x:v>16.87781</x:v>
      </x:c>
      <x:c t="n" s="0">
        <x:v>10.48684</x:v>
      </x:c>
      <x:c t="n" s="0">
        <x:v>4.202657</x:v>
      </x:c>
      <x:c t="n" s="0">
        <x:v>6.263935</x:v>
      </x:c>
      <x:c t="n" s="0">
        <x:v>3.146651</x:v>
      </x:c>
      <x:c t="n" s="0">
        <x:v>-0.6696768</x:v>
      </x:c>
      <x:c t="n" s="0">
        <x:v>1.23467</x:v>
      </x:c>
      <x:c t="n" s="0">
        <x:v>2.318148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43946.3536458333</x:v>
      </x:c>
      <x:c t="n" s="7">
        <x:v>43946.3536458333</x:v>
      </x:c>
      <x:c t="n" s="0">
        <x:v>38.94329</x:v>
      </x:c>
      <x:c t="n" s="0">
        <x:v>54.20069</x:v>
      </x:c>
      <x:c t="n" s="0">
        <x:v>54.49719</x:v>
      </x:c>
      <x:c t="n" s="0">
        <x:v>63.80381</x:v>
      </x:c>
      <x:c t="n" s="0">
        <x:v>-30.06697</x:v>
      </x:c>
      <x:c t="n" s="0">
        <x:v>-29.16826</x:v>
      </x:c>
      <x:c t="n" s="0">
        <x:v>-27.40158</x:v>
      </x:c>
      <x:c t="n" s="0">
        <x:v>-20.70814</x:v>
      </x:c>
      <x:c t="n" s="0">
        <x:v>-19.00041</x:v>
      </x:c>
      <x:c t="n" s="0">
        <x:v>-6.228339</x:v>
      </x:c>
      <x:c t="n" s="0">
        <x:v>4.594437</x:v>
      </x:c>
      <x:c t="n" s="0">
        <x:v>1.44738</x:v>
      </x:c>
      <x:c t="n" s="0">
        <x:v>10.27469</x:v>
      </x:c>
      <x:c t="n" s="0">
        <x:v>11.79753</x:v>
      </x:c>
      <x:c t="n" s="0">
        <x:v>17.90468</x:v>
      </x:c>
      <x:c t="n" s="0">
        <x:v>19.58125</x:v>
      </x:c>
      <x:c t="n" s="0">
        <x:v>23.10077</x:v>
      </x:c>
      <x:c t="n" s="0">
        <x:v>20.88017</x:v>
      </x:c>
      <x:c t="n" s="0">
        <x:v>30.54914</x:v>
      </x:c>
      <x:c t="n" s="0">
        <x:v>30.14874</x:v>
      </x:c>
      <x:c t="n" s="0">
        <x:v>27.13462</x:v>
      </x:c>
      <x:c t="n" s="0">
        <x:v>24.764</x:v>
      </x:c>
      <x:c t="n" s="0">
        <x:v>27.55491</x:v>
      </x:c>
      <x:c t="n" s="0">
        <x:v>30.5685</x:v>
      </x:c>
      <x:c t="n" s="0">
        <x:v>29.5762</x:v>
      </x:c>
      <x:c t="n" s="0">
        <x:v>29.89173</x:v>
      </x:c>
      <x:c t="n" s="0">
        <x:v>29.18831</x:v>
      </x:c>
      <x:c t="n" s="0">
        <x:v>26.04121</x:v>
      </x:c>
      <x:c t="n" s="0">
        <x:v>23.41257</x:v>
      </x:c>
      <x:c t="n" s="0">
        <x:v>18.31142</x:v>
      </x:c>
      <x:c t="n" s="0">
        <x:v>16.17005</x:v>
      </x:c>
      <x:c t="n" s="0">
        <x:v>17.21935</x:v>
      </x:c>
      <x:c t="n" s="0">
        <x:v>18.56555</x:v>
      </x:c>
      <x:c t="n" s="0">
        <x:v>14.03795</x:v>
      </x:c>
      <x:c t="n" s="0">
        <x:v>6.934928</x:v>
      </x:c>
      <x:c t="n" s="0">
        <x:v>11.33896</x:v>
      </x:c>
      <x:c t="n" s="0">
        <x:v>2.861695</x:v>
      </x:c>
      <x:c t="n" s="0">
        <x:v>-0.5504996</x:v>
      </x:c>
      <x:c t="n" s="0">
        <x:v>1.648971</x:v>
      </x:c>
      <x:c t="n" s="0">
        <x:v>1.818731</x:v>
      </x:c>
      <x:c t="n" s="0">
        <x:v>-30.06697</x:v>
      </x:c>
      <x:c t="n" s="0">
        <x:v>-29.16826</x:v>
      </x:c>
      <x:c t="n" s="0">
        <x:v>-28.18997</x:v>
      </x:c>
      <x:c t="n" s="0">
        <x:v>-19.63213</x:v>
      </x:c>
      <x:c t="n" s="0">
        <x:v>-18.1955</x:v>
      </x:c>
      <x:c t="n" s="0">
        <x:v>-3.971447</x:v>
      </x:c>
      <x:c t="n" s="0">
        <x:v>4.963862</x:v>
      </x:c>
      <x:c t="n" s="0">
        <x:v>0.5294304</x:v>
      </x:c>
      <x:c t="n" s="0">
        <x:v>2.635776</x:v>
      </x:c>
      <x:c t="n" s="0">
        <x:v>0.9923966</x:v>
      </x:c>
      <x:c t="n" s="0">
        <x:v>6.947132</x:v>
      </x:c>
      <x:c t="n" s="0">
        <x:v>20.69728</x:v>
      </x:c>
      <x:c t="n" s="0">
        <x:v>24.90589</x:v>
      </x:c>
      <x:c t="n" s="0">
        <x:v>19.58847</x:v>
      </x:c>
      <x:c t="n" s="0">
        <x:v>26.84744</x:v>
      </x:c>
      <x:c t="n" s="0">
        <x:v>26.62096</x:v>
      </x:c>
      <x:c t="n" s="0">
        <x:v>24.01172</x:v>
      </x:c>
      <x:c t="n" s="0">
        <x:v>21.66735</x:v>
      </x:c>
      <x:c t="n" s="0">
        <x:v>28.25022</x:v>
      </x:c>
      <x:c t="n" s="0">
        <x:v>26.91185</x:v>
      </x:c>
      <x:c t="n" s="0">
        <x:v>28.8443</x:v>
      </x:c>
      <x:c t="n" s="0">
        <x:v>27.98162</x:v>
      </x:c>
      <x:c t="n" s="0">
        <x:v>26.7242</x:v>
      </x:c>
      <x:c t="n" s="0">
        <x:v>24.87566</x:v>
      </x:c>
      <x:c t="n" s="0">
        <x:v>20.52674</x:v>
      </x:c>
      <x:c t="n" s="0">
        <x:v>17.09145</x:v>
      </x:c>
      <x:c t="n" s="0">
        <x:v>8.432732</x:v>
      </x:c>
      <x:c t="n" s="0">
        <x:v>16.73023</x:v>
      </x:c>
      <x:c t="n" s="0">
        <x:v>15.766</x:v>
      </x:c>
      <x:c t="n" s="0">
        <x:v>8.472305</x:v>
      </x:c>
      <x:c t="n" s="0">
        <x:v>4.738958</x:v>
      </x:c>
      <x:c t="n" s="0">
        <x:v>3.721285</x:v>
      </x:c>
      <x:c t="n" s="0">
        <x:v>2.146371</x:v>
      </x:c>
      <x:c t="n" s="0">
        <x:v>0.4802517</x:v>
      </x:c>
      <x:c t="n" s="0">
        <x:v>1.287897</x:v>
      </x:c>
      <x:c t="n" s="0">
        <x:v>1.434438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43946.3536458333</x:v>
      </x:c>
      <x:c t="n" s="7">
        <x:v>43946.3536458333</x:v>
      </x:c>
      <x:c t="n" s="0">
        <x:v>40.71481</x:v>
      </x:c>
      <x:c t="n" s="0">
        <x:v>54.20069</x:v>
      </x:c>
      <x:c t="n" s="0">
        <x:v>56.23785</x:v>
      </x:c>
      <x:c t="n" s="0">
        <x:v>63.45619</x:v>
      </x:c>
      <x:c t="n" s="0">
        <x:v>-30.06697</x:v>
      </x:c>
      <x:c t="n" s="0">
        <x:v>-29.16826</x:v>
      </x:c>
      <x:c t="n" s="0">
        <x:v>-27.52966</x:v>
      </x:c>
      <x:c t="n" s="0">
        <x:v>-20.53368</x:v>
      </x:c>
      <x:c t="n" s="0">
        <x:v>-18.9255</x:v>
      </x:c>
      <x:c t="n" s="0">
        <x:v>-5.816479</x:v>
      </x:c>
      <x:c t="n" s="0">
        <x:v>4.423508</x:v>
      </x:c>
      <x:c t="n" s="0">
        <x:v>1.257257</x:v>
      </x:c>
      <x:c t="n" s="0">
        <x:v>10.13457</x:v>
      </x:c>
      <x:c t="n" s="0">
        <x:v>11.25783</x:v>
      </x:c>
      <x:c t="n" s="0">
        <x:v>17.27852</x:v>
      </x:c>
      <x:c t="n" s="0">
        <x:v>19.04861</x:v>
      </x:c>
      <x:c t="n" s="0">
        <x:v>23.03458</x:v>
      </x:c>
      <x:c t="n" s="0">
        <x:v>21.61411</x:v>
      </x:c>
      <x:c t="n" s="0">
        <x:v>30.34476</x:v>
      </x:c>
      <x:c t="n" s="0">
        <x:v>29.84672</x:v>
      </x:c>
      <x:c t="n" s="0">
        <x:v>26.76206</x:v>
      </x:c>
      <x:c t="n" s="0">
        <x:v>25.93048</x:v>
      </x:c>
      <x:c t="n" s="0">
        <x:v>28.65134</x:v>
      </x:c>
      <x:c t="n" s="0">
        <x:v>30.09921</x:v>
      </x:c>
      <x:c t="n" s="0">
        <x:v>29.52629</x:v>
      </x:c>
      <x:c t="n" s="0">
        <x:v>29.64556</x:v>
      </x:c>
      <x:c t="n" s="0">
        <x:v>29.25971</x:v>
      </x:c>
      <x:c t="n" s="0">
        <x:v>26.2769</x:v>
      </x:c>
      <x:c t="n" s="0">
        <x:v>23.02102</x:v>
      </x:c>
      <x:c t="n" s="0">
        <x:v>18.09078</x:v>
      </x:c>
      <x:c t="n" s="0">
        <x:v>15.76885</x:v>
      </x:c>
      <x:c t="n" s="0">
        <x:v>17.07524</x:v>
      </x:c>
      <x:c t="n" s="0">
        <x:v>18.21614</x:v>
      </x:c>
      <x:c t="n" s="0">
        <x:v>13.64503</x:v>
      </x:c>
      <x:c t="n" s="0">
        <x:v>6.576914</x:v>
      </x:c>
      <x:c t="n" s="0">
        <x:v>10.81353</x:v>
      </x:c>
      <x:c t="n" s="0">
        <x:v>2.925192</x:v>
      </x:c>
      <x:c t="n" s="0">
        <x:v>-0.661429</x:v>
      </x:c>
      <x:c t="n" s="0">
        <x:v>1.637997</x:v>
      </x:c>
      <x:c t="n" s="0">
        <x:v>1.886761</x:v>
      </x:c>
      <x:c t="n" s="0">
        <x:v>-30.06697</x:v>
      </x:c>
      <x:c t="n" s="0">
        <x:v>-29.16826</x:v>
      </x:c>
      <x:c t="n" s="0">
        <x:v>-28.18997</x:v>
      </x:c>
      <x:c t="n" s="0">
        <x:v>-19.63213</x:v>
      </x:c>
      <x:c t="n" s="0">
        <x:v>-18.51071</x:v>
      </x:c>
      <x:c t="n" s="0">
        <x:v>-3.971447</x:v>
      </x:c>
      <x:c t="n" s="0">
        <x:v>1.917136</x:v>
      </x:c>
      <x:c t="n" s="0">
        <x:v>-0.06102633</x:v>
      </x:c>
      <x:c t="n" s="0">
        <x:v>10.76999</x:v>
      </x:c>
      <x:c t="n" s="0">
        <x:v>4.796331</x:v>
      </x:c>
      <x:c t="n" s="0">
        <x:v>6.947132</x:v>
      </x:c>
      <x:c t="n" s="0">
        <x:v>12.789</x:v>
      </x:c>
      <x:c t="n" s="0">
        <x:v>21.35224</x:v>
      </x:c>
      <x:c t="n" s="0">
        <x:v>25.79805</x:v>
      </x:c>
      <x:c t="n" s="0">
        <x:v>30.18375</x:v>
      </x:c>
      <x:c t="n" s="0">
        <x:v>27.96896</x:v>
      </x:c>
      <x:c t="n" s="0">
        <x:v>25.34091</x:v>
      </x:c>
      <x:c t="n" s="0">
        <x:v>31.20263</x:v>
      </x:c>
      <x:c t="n" s="0">
        <x:v>32.2108</x:v>
      </x:c>
      <x:c t="n" s="0">
        <x:v>25.9172</x:v>
      </x:c>
      <x:c t="n" s="0">
        <x:v>30.19913</x:v>
      </x:c>
      <x:c t="n" s="0">
        <x:v>28.02485</x:v>
      </x:c>
      <x:c t="n" s="0">
        <x:v>30.58875</x:v>
      </x:c>
      <x:c t="n" s="0">
        <x:v>27.59573</x:v>
      </x:c>
      <x:c t="n" s="0">
        <x:v>17.82625</x:v>
      </x:c>
      <x:c t="n" s="0">
        <x:v>16.85542</x:v>
      </x:c>
      <x:c t="n" s="0">
        <x:v>13.18066</x:v>
      </x:c>
      <x:c t="n" s="0">
        <x:v>15.85728</x:v>
      </x:c>
      <x:c t="n" s="0">
        <x:v>14.69693</x:v>
      </x:c>
      <x:c t="n" s="0">
        <x:v>11.59235</x:v>
      </x:c>
      <x:c t="n" s="0">
        <x:v>3.734173</x:v>
      </x:c>
      <x:c t="n" s="0">
        <x:v>5.46397</x:v>
      </x:c>
      <x:c t="n" s="0">
        <x:v>4.129422</x:v>
      </x:c>
      <x:c t="n" s="0">
        <x:v>-1.396706</x:v>
      </x:c>
      <x:c t="n" s="0">
        <x:v>1.154705</x:v>
      </x:c>
      <x:c t="n" s="0">
        <x:v>2.787426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43946.3536458333</x:v>
      </x:c>
      <x:c t="n" s="7">
        <x:v>43946.3536458333</x:v>
      </x:c>
      <x:c t="n" s="0">
        <x:v>39.80692</x:v>
      </x:c>
      <x:c t="n" s="0">
        <x:v>54.20069</x:v>
      </x:c>
      <x:c t="n" s="0">
        <x:v>49.60224</x:v>
      </x:c>
      <x:c t="n" s="0">
        <x:v>59.65408</x:v>
      </x:c>
      <x:c t="n" s="0">
        <x:v>-30.06697</x:v>
      </x:c>
      <x:c t="n" s="0">
        <x:v>-29.16826</x:v>
      </x:c>
      <x:c t="n" s="0">
        <x:v>-27.64218</x:v>
      </x:c>
      <x:c t="n" s="0">
        <x:v>-20.39003</x:v>
      </x:c>
      <x:c t="n" s="0">
        <x:v>-18.86255</x:v>
      </x:c>
      <x:c t="n" s="0">
        <x:v>-5.493237</x:v>
      </x:c>
      <x:c t="n" s="0">
        <x:v>4.136229</x:v>
      </x:c>
      <x:c t="n" s="0">
        <x:v>1.088026</x:v>
      </x:c>
      <x:c t="n" s="0">
        <x:v>10.23332</x:v>
      </x:c>
      <x:c t="n" s="0">
        <x:v>10.73705</x:v>
      </x:c>
      <x:c t="n" s="0">
        <x:v>16.66146</x:v>
      </x:c>
      <x:c t="n" s="0">
        <x:v>18.5355</x:v>
      </x:c>
      <x:c t="n" s="0">
        <x:v>22.82605</x:v>
      </x:c>
      <x:c t="n" s="0">
        <x:v>22.53627</x:v>
      </x:c>
      <x:c t="n" s="0">
        <x:v>30.43002</x:v>
      </x:c>
      <x:c t="n" s="0">
        <x:v>29.52961</x:v>
      </x:c>
      <x:c t="n" s="0">
        <x:v>26.71292</x:v>
      </x:c>
      <x:c t="n" s="0">
        <x:v>26.34775</x:v>
      </x:c>
      <x:c t="n" s="0">
        <x:v>28.7062</x:v>
      </x:c>
      <x:c t="n" s="0">
        <x:v>29.79317</x:v>
      </x:c>
      <x:c t="n" s="0">
        <x:v>29.67975</x:v>
      </x:c>
      <x:c t="n" s="0">
        <x:v>29.63285</x:v>
      </x:c>
      <x:c t="n" s="0">
        <x:v>29.32037</x:v>
      </x:c>
      <x:c t="n" s="0">
        <x:v>26.55731</x:v>
      </x:c>
      <x:c t="n" s="0">
        <x:v>22.83928</x:v>
      </x:c>
      <x:c t="n" s="0">
        <x:v>17.89815</x:v>
      </x:c>
      <x:c t="n" s="0">
        <x:v>15.77312</x:v>
      </x:c>
      <x:c t="n" s="0">
        <x:v>16.71897</x:v>
      </x:c>
      <x:c t="n" s="0">
        <x:v>17.83767</x:v>
      </x:c>
      <x:c t="n" s="0">
        <x:v>13.36266</x:v>
      </x:c>
      <x:c t="n" s="0">
        <x:v>6.48287</x:v>
      </x:c>
      <x:c t="n" s="0">
        <x:v>10.38729</x:v>
      </x:c>
      <x:c t="n" s="0">
        <x:v>3.013218</x:v>
      </x:c>
      <x:c t="n" s="0">
        <x:v>-0.7013894</x:v>
      </x:c>
      <x:c t="n" s="0">
        <x:v>1.670482</x:v>
      </x:c>
      <x:c t="n" s="0">
        <x:v>1.99822</x:v>
      </x:c>
      <x:c t="n" s="0">
        <x:v>-30.06697</x:v>
      </x:c>
      <x:c t="n" s="0">
        <x:v>-29.16826</x:v>
      </x:c>
      <x:c t="n" s="0">
        <x:v>-28.18997</x:v>
      </x:c>
      <x:c t="n" s="0">
        <x:v>-19.63213</x:v>
      </x:c>
      <x:c t="n" s="0">
        <x:v>-18.51071</x:v>
      </x:c>
      <x:c t="n" s="0">
        <x:v>-5.510138</x:v>
      </x:c>
      <x:c t="n" s="0">
        <x:v>1.917136</x:v>
      </x:c>
      <x:c t="n" s="0">
        <x:v>1.053166</x:v>
      </x:c>
      <x:c t="n" s="0">
        <x:v>10.76999</x:v>
      </x:c>
      <x:c t="n" s="0">
        <x:v>4.796331</x:v>
      </x:c>
      <x:c t="n" s="0">
        <x:v>12.48352</x:v>
      </x:c>
      <x:c t="n" s="0">
        <x:v>12.789</x:v>
      </x:c>
      <x:c t="n" s="0">
        <x:v>21.35224</x:v>
      </x:c>
      <x:c t="n" s="0">
        <x:v>25.69145</x:v>
      </x:c>
      <x:c t="n" s="0">
        <x:v>32.47769</x:v>
      </x:c>
      <x:c t="n" s="0">
        <x:v>25.60198</x:v>
      </x:c>
      <x:c t="n" s="0">
        <x:v>24.2475</x:v>
      </x:c>
      <x:c t="n" s="0">
        <x:v>23.41169</x:v>
      </x:c>
      <x:c t="n" s="0">
        <x:v>28.68875</x:v>
      </x:c>
      <x:c t="n" s="0">
        <x:v>30.03543</x:v>
      </x:c>
      <x:c t="n" s="0">
        <x:v>28.29837</x:v>
      </x:c>
      <x:c t="n" s="0">
        <x:v>30.24017</x:v>
      </x:c>
      <x:c t="n" s="0">
        <x:v>29.70008</x:v>
      </x:c>
      <x:c t="n" s="0">
        <x:v>27.37137</x:v>
      </x:c>
      <x:c t="n" s="0">
        <x:v>20.93258</x:v>
      </x:c>
      <x:c t="n" s="0">
        <x:v>15.62443</x:v>
      </x:c>
      <x:c t="n" s="0">
        <x:v>15.59513</x:v>
      </x:c>
      <x:c t="n" s="0">
        <x:v>14.2869</x:v>
      </x:c>
      <x:c t="n" s="0">
        <x:v>14.97144</x:v>
      </x:c>
      <x:c t="n" s="0">
        <x:v>10.22051</x:v>
      </x:c>
      <x:c t="n" s="0">
        <x:v>6.672394</x:v>
      </x:c>
      <x:c t="n" s="0">
        <x:v>6.97271</x:v>
      </x:c>
      <x:c t="n" s="0">
        <x:v>3.546512</x:v>
      </x:c>
      <x:c t="n" s="0">
        <x:v>-1.577098</x:v>
      </x:c>
      <x:c t="n" s="0">
        <x:v>2.776234</x:v>
      </x:c>
      <x:c t="n" s="0">
        <x:v>2.037499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43946.3536458333</x:v>
      </x:c>
      <x:c t="n" s="7">
        <x:v>43946.3536458333</x:v>
      </x:c>
      <x:c t="n" s="0">
        <x:v>39.05774</x:v>
      </x:c>
      <x:c t="n" s="0">
        <x:v>54.20069</x:v>
      </x:c>
      <x:c t="n" s="0">
        <x:v>55.14725</x:v>
      </x:c>
      <x:c t="n" s="0">
        <x:v>63.0783</x:v>
      </x:c>
      <x:c t="n" s="0">
        <x:v>-30.06697</x:v>
      </x:c>
      <x:c t="n" s="0">
        <x:v>-29.16826</x:v>
      </x:c>
      <x:c t="n" s="0">
        <x:v>-27.74067</x:v>
      </x:c>
      <x:c t="n" s="0">
        <x:v>-20.27102</x:v>
      </x:c>
      <x:c t="n" s="0">
        <x:v>-18.80953</x:v>
      </x:c>
      <x:c t="n" s="0">
        <x:v>-5.968265</x:v>
      </x:c>
      <x:c t="n" s="0">
        <x:v>3.87488</x:v>
      </x:c>
      <x:c t="n" s="0">
        <x:v>1.31415</x:v>
      </x:c>
      <x:c t="n" s="0">
        <x:v>10.31592</x:v>
      </x:c>
      <x:c t="n" s="0">
        <x:v>10.23677</x:v>
      </x:c>
      <x:c t="n" s="0">
        <x:v>16.55948</x:v>
      </x:c>
      <x:c t="n" s="0">
        <x:v>18.0493</x:v>
      </x:c>
      <x:c t="n" s="0">
        <x:v>22.33207</x:v>
      </x:c>
      <x:c t="n" s="0">
        <x:v>23.09339</x:v>
      </x:c>
      <x:c t="n" s="0">
        <x:v>31.24644</x:v>
      </x:c>
      <x:c t="n" s="0">
        <x:v>29.1664</x:v>
      </x:c>
      <x:c t="n" s="0">
        <x:v>26.32701</x:v>
      </x:c>
      <x:c t="n" s="0">
        <x:v>25.99245</x:v>
      </x:c>
      <x:c t="n" s="0">
        <x:v>28.75636</x:v>
      </x:c>
      <x:c t="n" s="0">
        <x:v>30.55378</x:v>
      </x:c>
      <x:c t="n" s="0">
        <x:v>29.4423</x:v>
      </x:c>
      <x:c t="n" s="0">
        <x:v>29.63859</x:v>
      </x:c>
      <x:c t="n" s="0">
        <x:v>29.10187</x:v>
      </x:c>
      <x:c t="n" s="0">
        <x:v>26.47234</x:v>
      </x:c>
      <x:c t="n" s="0">
        <x:v>22.44685</x:v>
      </x:c>
      <x:c t="n" s="0">
        <x:v>18.14305</x:v>
      </x:c>
      <x:c t="n" s="0">
        <x:v>15.60933</x:v>
      </x:c>
      <x:c t="n" s="0">
        <x:v>16.43742</x:v>
      </x:c>
      <x:c t="n" s="0">
        <x:v>17.64679</x:v>
      </x:c>
      <x:c t="n" s="0">
        <x:v>13.07682</x:v>
      </x:c>
      <x:c t="n" s="0">
        <x:v>6.358472</x:v>
      </x:c>
      <x:c t="n" s="0">
        <x:v>9.948109</x:v>
      </x:c>
      <x:c t="n" s="0">
        <x:v>3.061649</x:v>
      </x:c>
      <x:c t="n" s="0">
        <x:v>-0.6954473</x:v>
      </x:c>
      <x:c t="n" s="0">
        <x:v>1.697443</x:v>
      </x:c>
      <x:c t="n" s="0">
        <x:v>1.789516</x:v>
      </x:c>
      <x:c t="n" s="0">
        <x:v>-30.06697</x:v>
      </x:c>
      <x:c t="n" s="0">
        <x:v>-29.16826</x:v>
      </x:c>
      <x:c t="n" s="0">
        <x:v>-28.18997</x:v>
      </x:c>
      <x:c t="n" s="0">
        <x:v>-19.63213</x:v>
      </x:c>
      <x:c t="n" s="0">
        <x:v>-18.51071</x:v>
      </x:c>
      <x:c t="n" s="0">
        <x:v>-10.86569</x:v>
      </x:c>
      <x:c t="n" s="0">
        <x:v>1.917136</x:v>
      </x:c>
      <x:c t="n" s="0">
        <x:v>2.442955</x:v>
      </x:c>
      <x:c t="n" s="0">
        <x:v>10.76999</x:v>
      </x:c>
      <x:c t="n" s="0">
        <x:v>6.617537</x:v>
      </x:c>
      <x:c t="n" s="0">
        <x:v>15.90943</x:v>
      </x:c>
      <x:c t="n" s="0">
        <x:v>13.09264</x:v>
      </x:c>
      <x:c t="n" s="0">
        <x:v>4.510709</x:v>
      </x:c>
      <x:c t="n" s="0">
        <x:v>25.35497</x:v>
      </x:c>
      <x:c t="n" s="0">
        <x:v>34.26242</x:v>
      </x:c>
      <x:c t="n" s="0">
        <x:v>27.70701</x:v>
      </x:c>
      <x:c t="n" s="0">
        <x:v>26.22982</x:v>
      </x:c>
      <x:c t="n" s="0">
        <x:v>24.01476</x:v>
      </x:c>
      <x:c t="n" s="0">
        <x:v>28.78601</x:v>
      </x:c>
      <x:c t="n" s="0">
        <x:v>32.24874</x:v>
      </x:c>
      <x:c t="n" s="0">
        <x:v>30.27345</x:v>
      </x:c>
      <x:c t="n" s="0">
        <x:v>28.49994</x:v>
      </x:c>
      <x:c t="n" s="0">
        <x:v>29.11935</x:v>
      </x:c>
      <x:c t="n" s="0">
        <x:v>27.53744</x:v>
      </x:c>
      <x:c t="n" s="0">
        <x:v>19.38278</x:v>
      </x:c>
      <x:c t="n" s="0">
        <x:v>18.95075</x:v>
      </x:c>
      <x:c t="n" s="0">
        <x:v>14.65394</x:v>
      </x:c>
      <x:c t="n" s="0">
        <x:v>14.92251</x:v>
      </x:c>
      <x:c t="n" s="0">
        <x:v>16.10114</x:v>
      </x:c>
      <x:c t="n" s="0">
        <x:v>11.23525</x:v>
      </x:c>
      <x:c t="n" s="0">
        <x:v>7.223091</x:v>
      </x:c>
      <x:c t="n" s="0">
        <x:v>5.015663</x:v>
      </x:c>
      <x:c t="n" s="0">
        <x:v>2.521211</x:v>
      </x:c>
      <x:c t="n" s="0">
        <x:v>-0.109822</x:v>
      </x:c>
      <x:c t="n" s="0">
        <x:v>1.115737</x:v>
      </x:c>
      <x:c t="n" s="0">
        <x:v>1.291672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43946.3536458333</x:v>
      </x:c>
      <x:c t="n" s="7">
        <x:v>43946.3536458333</x:v>
      </x:c>
      <x:c t="n" s="0">
        <x:v>38.01891</x:v>
      </x:c>
      <x:c t="n" s="0">
        <x:v>54.20069</x:v>
      </x:c>
      <x:c t="n" s="0">
        <x:v>52.12688</x:v>
      </x:c>
      <x:c t="n" s="0">
        <x:v>63.45619</x:v>
      </x:c>
      <x:c t="n" s="0">
        <x:v>-30.06697</x:v>
      </x:c>
      <x:c t="n" s="0">
        <x:v>-29.16826</x:v>
      </x:c>
      <x:c t="n" s="0">
        <x:v>-27.88066</x:v>
      </x:c>
      <x:c t="n" s="0">
        <x:v>-20.42624</x:v>
      </x:c>
      <x:c t="n" s="0">
        <x:v>-18.76475</x:v>
      </x:c>
      <x:c t="n" s="0">
        <x:v>-6.419633</x:v>
      </x:c>
      <x:c t="n" s="0">
        <x:v>3.638513</x:v>
      </x:c>
      <x:c t="n" s="0">
        <x:v>1.498361</x:v>
      </x:c>
      <x:c t="n" s="0">
        <x:v>10.49212</x:v>
      </x:c>
      <x:c t="n" s="0">
        <x:v>10.11577</x:v>
      </x:c>
      <x:c t="n" s="0">
        <x:v>16.47044</x:v>
      </x:c>
      <x:c t="n" s="0">
        <x:v>17.60396</x:v>
      </x:c>
      <x:c t="n" s="0">
        <x:v>21.65901</x:v>
      </x:c>
      <x:c t="n" s="0">
        <x:v>23.42885</x:v>
      </x:c>
      <x:c t="n" s="0">
        <x:v>31.93379</x:v>
      </x:c>
      <x:c t="n" s="0">
        <x:v>29.21035</x:v>
      </x:c>
      <x:c t="n" s="0">
        <x:v>26.71164</x:v>
      </x:c>
      <x:c t="n" s="0">
        <x:v>26.04235</x:v>
      </x:c>
      <x:c t="n" s="0">
        <x:v>29.05152</x:v>
      </x:c>
      <x:c t="n" s="0">
        <x:v>30.13401</x:v>
      </x:c>
      <x:c t="n" s="0">
        <x:v>29.52785</x:v>
      </x:c>
      <x:c t="n" s="0">
        <x:v>29.76768</x:v>
      </x:c>
      <x:c t="n" s="0">
        <x:v>29.64846</x:v>
      </x:c>
      <x:c t="n" s="0">
        <x:v>27.08073</x:v>
      </x:c>
      <x:c t="n" s="0">
        <x:v>22.47776</x:v>
      </x:c>
      <x:c t="n" s="0">
        <x:v>17.85777</x:v>
      </x:c>
      <x:c t="n" s="0">
        <x:v>15.29396</x:v>
      </x:c>
      <x:c t="n" s="0">
        <x:v>16.16138</x:v>
      </x:c>
      <x:c t="n" s="0">
        <x:v>17.57673</x:v>
      </x:c>
      <x:c t="n" s="0">
        <x:v>12.93117</x:v>
      </x:c>
      <x:c t="n" s="0">
        <x:v>6.551626</x:v>
      </x:c>
      <x:c t="n" s="0">
        <x:v>9.617764</x:v>
      </x:c>
      <x:c t="n" s="0">
        <x:v>3.114457</x:v>
      </x:c>
      <x:c t="n" s="0">
        <x:v>-0.7113436</x:v>
      </x:c>
      <x:c t="n" s="0">
        <x:v>1.732709</x:v>
      </x:c>
      <x:c t="n" s="0">
        <x:v>1.929973</x:v>
      </x:c>
      <x:c t="n" s="0">
        <x:v>-30.06697</x:v>
      </x:c>
      <x:c t="n" s="0">
        <x:v>-29.16826</x:v>
      </x:c>
      <x:c t="n" s="0">
        <x:v>-28.18997</x:v>
      </x:c>
      <x:c t="n" s="0">
        <x:v>-23.39256</x:v>
      </x:c>
      <x:c t="n" s="0">
        <x:v>-18.51071</x:v>
      </x:c>
      <x:c t="n" s="0">
        <x:v>-10.86569</x:v>
      </x:c>
      <x:c t="n" s="0">
        <x:v>1.917136</x:v>
      </x:c>
      <x:c t="n" s="0">
        <x:v>2.442955</x:v>
      </x:c>
      <x:c t="n" s="0">
        <x:v>11.78406</x:v>
      </x:c>
      <x:c t="n" s="0">
        <x:v>9.687305</x:v>
      </x:c>
      <x:c t="n" s="0">
        <x:v>15.90943</x:v>
      </x:c>
      <x:c t="n" s="0">
        <x:v>13.26513</x:v>
      </x:c>
      <x:c t="n" s="0">
        <x:v>4.510709</x:v>
      </x:c>
      <x:c t="n" s="0">
        <x:v>23.83297</x:v>
      </x:c>
      <x:c t="n" s="0">
        <x:v>34.84926</x:v>
      </x:c>
      <x:c t="n" s="0">
        <x:v>30.62858</x:v>
      </x:c>
      <x:c t="n" s="0">
        <x:v>28.7249</x:v>
      </x:c>
      <x:c t="n" s="0">
        <x:v>26.7392</x:v>
      </x:c>
      <x:c t="n" s="0">
        <x:v>31.43288</x:v>
      </x:c>
      <x:c t="n" s="0">
        <x:v>27.99035</x:v>
      </x:c>
      <x:c t="n" s="0">
        <x:v>28.32426</x:v>
      </x:c>
      <x:c t="n" s="0">
        <x:v>30.66373</x:v>
      </x:c>
      <x:c t="n" s="0">
        <x:v>30.72836</x:v>
      </x:c>
      <x:c t="n" s="0">
        <x:v>28.79143</x:v>
      </x:c>
      <x:c t="n" s="0">
        <x:v>22.43858</x:v>
      </x:c>
      <x:c t="n" s="0">
        <x:v>15.50654</x:v>
      </x:c>
      <x:c t="n" s="0">
        <x:v>11.86346</x:v>
      </x:c>
      <x:c t="n" s="0">
        <x:v>12.76042</x:v>
      </x:c>
      <x:c t="n" s="0">
        <x:v>17.2535</x:v>
      </x:c>
      <x:c t="n" s="0">
        <x:v>11.61936</x:v>
      </x:c>
      <x:c t="n" s="0">
        <x:v>5.990766</x:v>
      </x:c>
      <x:c t="n" s="0">
        <x:v>8.180405</x:v>
      </x:c>
      <x:c t="n" s="0">
        <x:v>3.358911</x:v>
      </x:c>
      <x:c t="n" s="0">
        <x:v>-0.7496783</x:v>
      </x:c>
      <x:c t="n" s="0">
        <x:v>2.672832</x:v>
      </x:c>
      <x:c t="n" s="0">
        <x:v>2.40992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43946.3536458333</x:v>
      </x:c>
      <x:c t="n" s="7">
        <x:v>43946.3536458333</x:v>
      </x:c>
      <x:c t="n" s="0">
        <x:v>38.56136</x:v>
      </x:c>
      <x:c t="n" s="0">
        <x:v>54.20069</x:v>
      </x:c>
      <x:c t="n" s="0">
        <x:v>56.58176</x:v>
      </x:c>
      <x:c t="n" s="0">
        <x:v>64.12566</x:v>
      </x:c>
      <x:c t="n" s="0">
        <x:v>-30.06697</x:v>
      </x:c>
      <x:c t="n" s="0">
        <x:v>-29.16826</x:v>
      </x:c>
      <x:c t="n" s="0">
        <x:v>-28.05585</x:v>
      </x:c>
      <x:c t="n" s="0">
        <x:v>-20.82053</x:v>
      </x:c>
      <x:c t="n" s="0">
        <x:v>-18.72688</x:v>
      </x:c>
      <x:c t="n" s="0">
        <x:v>-6.846128</x:v>
      </x:c>
      <x:c t="n" s="0">
        <x:v>3.404011</x:v>
      </x:c>
      <x:c t="n" s="0">
        <x:v>1.649724</x:v>
      </x:c>
      <x:c t="n" s="0">
        <x:v>10.73049</x:v>
      </x:c>
      <x:c t="n" s="0">
        <x:v>10.0558</x:v>
      </x:c>
      <x:c t="n" s="0">
        <x:v>16.39293</x:v>
      </x:c>
      <x:c t="n" s="0">
        <x:v>17.18375</x:v>
      </x:c>
      <x:c t="n" s="0">
        <x:v>21.12972</x:v>
      </x:c>
      <x:c t="n" s="0">
        <x:v>23.19232</x:v>
      </x:c>
      <x:c t="n" s="0">
        <x:v>32.41004</x:v>
      </x:c>
      <x:c t="n" s="0">
        <x:v>29.70876</x:v>
      </x:c>
      <x:c t="n" s="0">
        <x:v>27.3989</x:v>
      </x:c>
      <x:c t="n" s="0">
        <x:v>26.08787</x:v>
      </x:c>
      <x:c t="n" s="0">
        <x:v>29.44612</x:v>
      </x:c>
      <x:c t="n" s="0">
        <x:v>29.71863</x:v>
      </x:c>
      <x:c t="n" s="0">
        <x:v>29.43655</x:v>
      </x:c>
      <x:c t="n" s="0">
        <x:v>29.86092</x:v>
      </x:c>
      <x:c t="n" s="0">
        <x:v>29.36136</x:v>
      </x:c>
      <x:c t="n" s="0">
        <x:v>27.00487</x:v>
      </x:c>
      <x:c t="n" s="0">
        <x:v>21.98925</x:v>
      </x:c>
      <x:c t="n" s="0">
        <x:v>17.41229</x:v>
      </x:c>
      <x:c t="n" s="0">
        <x:v>14.81753</x:v>
      </x:c>
      <x:c t="n" s="0">
        <x:v>15.81455</x:v>
      </x:c>
      <x:c t="n" s="0">
        <x:v>17.58152</x:v>
      </x:c>
      <x:c t="n" s="0">
        <x:v>12.83856</x:v>
      </x:c>
      <x:c t="n" s="0">
        <x:v>6.467928</x:v>
      </x:c>
      <x:c t="n" s="0">
        <x:v>9.437527</x:v>
      </x:c>
      <x:c t="n" s="0">
        <x:v>3.066541</x:v>
      </x:c>
      <x:c t="n" s="0">
        <x:v>-0.4222843</x:v>
      </x:c>
      <x:c t="n" s="0">
        <x:v>1.796231</x:v>
      </x:c>
      <x:c t="n" s="0">
        <x:v>1.865485</x:v>
      </x:c>
      <x:c t="n" s="0">
        <x:v>-30.06697</x:v>
      </x:c>
      <x:c t="n" s="0">
        <x:v>-29.16826</x:v>
      </x:c>
      <x:c t="n" s="0">
        <x:v>-28.18997</x:v>
      </x:c>
      <x:c t="n" s="0">
        <x:v>-24.34392</x:v>
      </x:c>
      <x:c t="n" s="0">
        <x:v>-18.51071</x:v>
      </x:c>
      <x:c t="n" s="0">
        <x:v>-10.86569</x:v>
      </x:c>
      <x:c t="n" s="0">
        <x:v>1.574342</x:v>
      </x:c>
      <x:c t="n" s="0">
        <x:v>2.354078</x:v>
      </x:c>
      <x:c t="n" s="0">
        <x:v>11.91137</x:v>
      </x:c>
      <x:c t="n" s="0">
        <x:v>9.687305</x:v>
      </x:c>
      <x:c t="n" s="0">
        <x:v>15.90943</x:v>
      </x:c>
      <x:c t="n" s="0">
        <x:v>13.26513</x:v>
      </x:c>
      <x:c t="n" s="0">
        <x:v>18.45793</x:v>
      </x:c>
      <x:c t="n" s="0">
        <x:v>21.4694</x:v>
      </x:c>
      <x:c t="n" s="0">
        <x:v>32.90837</x:v>
      </x:c>
      <x:c t="n" s="0">
        <x:v>30.97272</x:v>
      </x:c>
      <x:c t="n" s="0">
        <x:v>30.74168</x:v>
      </x:c>
      <x:c t="n" s="0">
        <x:v>26.79173</x:v>
      </x:c>
      <x:c t="n" s="0">
        <x:v>29.80798</x:v>
      </x:c>
      <x:c t="n" s="0">
        <x:v>23.70473</x:v>
      </x:c>
      <x:c t="n" s="0">
        <x:v>28.96126</x:v>
      </x:c>
      <x:c t="n" s="0">
        <x:v>30.70294</x:v>
      </x:c>
      <x:c t="n" s="0">
        <x:v>26.85097</x:v>
      </x:c>
      <x:c t="n" s="0">
        <x:v>25.44157</x:v>
      </x:c>
      <x:c t="n" s="0">
        <x:v>19.17218</x:v>
      </x:c>
      <x:c t="n" s="0">
        <x:v>15.20788</x:v>
      </x:c>
      <x:c t="n" s="0">
        <x:v>10.31486</x:v>
      </x:c>
      <x:c t="n" s="0">
        <x:v>12.79493</x:v>
      </x:c>
      <x:c t="n" s="0">
        <x:v>18.35635</x:v>
      </x:c>
      <x:c t="n" s="0">
        <x:v>12.95185</x:v>
      </x:c>
      <x:c t="n" s="0">
        <x:v>5.736298</x:v>
      </x:c>
      <x:c t="n" s="0">
        <x:v>9.068359</x:v>
      </x:c>
      <x:c t="n" s="0">
        <x:v>3.395078</x:v>
      </x:c>
      <x:c t="n" s="0">
        <x:v>0.7394475</x:v>
      </x:c>
      <x:c t="n" s="0">
        <x:v>0.9816349</x:v>
      </x:c>
      <x:c t="n" s="0">
        <x:v>0.7551774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43946.3536458333</x:v>
      </x:c>
      <x:c t="n" s="7">
        <x:v>43946.3536458333</x:v>
      </x:c>
      <x:c t="n" s="0">
        <x:v>40.76734</x:v>
      </x:c>
      <x:c t="n" s="0">
        <x:v>54.20069</x:v>
      </x:c>
      <x:c t="n" s="0">
        <x:v>52.60617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-21.18813</x:v>
      </x:c>
      <x:c t="n" s="0">
        <x:v>-18.64276</x:v>
      </x:c>
      <x:c t="n" s="0">
        <x:v>-7.246775</x:v>
      </x:c>
      <x:c t="n" s="0">
        <x:v>3.18039</x:v>
      </x:c>
      <x:c t="n" s="0">
        <x:v>1.72169</x:v>
      </x:c>
      <x:c t="n" s="0">
        <x:v>10.87455</x:v>
      </x:c>
      <x:c t="n" s="0">
        <x:v>10.4889</x:v>
      </x:c>
      <x:c t="n" s="0">
        <x:v>16.45052</x:v>
      </x:c>
      <x:c t="n" s="0">
        <x:v>16.82862</x:v>
      </x:c>
      <x:c t="n" s="0">
        <x:v>21.03472</x:v>
      </x:c>
      <x:c t="n" s="0">
        <x:v>23.27759</x:v>
      </x:c>
      <x:c t="n" s="0">
        <x:v>32.05204</x:v>
      </x:c>
      <x:c t="n" s="0">
        <x:v>29.60848</x:v>
      </x:c>
      <x:c t="n" s="0">
        <x:v>27.35521</x:v>
      </x:c>
      <x:c t="n" s="0">
        <x:v>25.87498</x:v>
      </x:c>
      <x:c t="n" s="0">
        <x:v>28.98524</x:v>
      </x:c>
      <x:c t="n" s="0">
        <x:v>29.53947</x:v>
      </x:c>
      <x:c t="n" s="0">
        <x:v>29.36181</x:v>
      </x:c>
      <x:c t="n" s="0">
        <x:v>29.75812</x:v>
      </x:c>
      <x:c t="n" s="0">
        <x:v>29.50267</x:v>
      </x:c>
      <x:c t="n" s="0">
        <x:v>27.1781</x:v>
      </x:c>
      <x:c t="n" s="0">
        <x:v>21.90636</x:v>
      </x:c>
      <x:c t="n" s="0">
        <x:v>17.16739</x:v>
      </x:c>
      <x:c t="n" s="0">
        <x:v>14.42721</x:v>
      </x:c>
      <x:c t="n" s="0">
        <x:v>15.66123</x:v>
      </x:c>
      <x:c t="n" s="0">
        <x:v>21.83809</x:v>
      </x:c>
      <x:c t="n" s="0">
        <x:v>17.78513</x:v>
      </x:c>
      <x:c t="n" s="0">
        <x:v>7.134551</x:v>
      </x:c>
      <x:c t="n" s="0">
        <x:v>9.480057</x:v>
      </x:c>
      <x:c t="n" s="0">
        <x:v>3.482822</x:v>
      </x:c>
      <x:c t="n" s="0">
        <x:v>-0.4283251</x:v>
      </x:c>
      <x:c t="n" s="0">
        <x:v>1.701844</x:v>
      </x:c>
      <x:c t="n" s="0">
        <x:v>1.819641</x:v>
      </x:c>
      <x:c t="n" s="0">
        <x:v>-30.06697</x:v>
      </x:c>
      <x:c t="n" s="0">
        <x:v>-29.16826</x:v>
      </x:c>
      <x:c t="n" s="0">
        <x:v>-28.18997</x:v>
      </x:c>
      <x:c t="n" s="0">
        <x:v>-24.34392</x:v>
      </x:c>
      <x:c t="n" s="0">
        <x:v>-17.38551</x:v>
      </x:c>
      <x:c t="n" s="0">
        <x:v>-10.86569</x:v>
      </x:c>
      <x:c t="n" s="0">
        <x:v>1.574342</x:v>
      </x:c>
      <x:c t="n" s="0">
        <x:v>2.075985</x:v>
      </x:c>
      <x:c t="n" s="0">
        <x:v>10.76587</x:v>
      </x:c>
      <x:c t="n" s="0">
        <x:v>15.97452</x:v>
      </x:c>
      <x:c t="n" s="0">
        <x:v>17.27782</x:v>
      </x:c>
      <x:c t="n" s="0">
        <x:v>15.08447</x:v>
      </x:c>
      <x:c t="n" s="0">
        <x:v>20.433</x:v>
      </x:c>
      <x:c t="n" s="0">
        <x:v>25.66054</x:v>
      </x:c>
      <x:c t="n" s="0">
        <x:v>29.01819</x:v>
      </x:c>
      <x:c t="n" s="0">
        <x:v>27.8739</x:v>
      </x:c>
      <x:c t="n" s="0">
        <x:v>20.22725</x:v>
      </x:c>
      <x:c t="n" s="0">
        <x:v>19.77635</x:v>
      </x:c>
      <x:c t="n" s="0">
        <x:v>21.6312</x:v>
      </x:c>
      <x:c t="n" s="0">
        <x:v>29.16302</x:v>
      </x:c>
      <x:c t="n" s="0">
        <x:v>27.91273</x:v>
      </x:c>
      <x:c t="n" s="0">
        <x:v>28.79637</x:v>
      </x:c>
      <x:c t="n" s="0">
        <x:v>32.33863</x:v>
      </x:c>
      <x:c t="n" s="0">
        <x:v>28.13835</x:v>
      </x:c>
      <x:c t="n" s="0">
        <x:v>19.5718</x:v>
      </x:c>
      <x:c t="n" s="0">
        <x:v>14.94029</x:v>
      </x:c>
      <x:c t="n" s="0">
        <x:v>13.13875</x:v>
      </x:c>
      <x:c t="n" s="0">
        <x:v>15.3312</x:v>
      </x:c>
      <x:c t="n" s="0">
        <x:v>28.40672</x:v>
      </x:c>
      <x:c t="n" s="0">
        <x:v>25.71659</x:v>
      </x:c>
      <x:c t="n" s="0">
        <x:v>11.48482</x:v>
      </x:c>
      <x:c t="n" s="0">
        <x:v>11.42118</x:v>
      </x:c>
      <x:c t="n" s="0">
        <x:v>6.3675</x:v>
      </x:c>
      <x:c t="n" s="0">
        <x:v>-0.8903425</x:v>
      </x:c>
      <x:c t="n" s="0">
        <x:v>1.301325</x:v>
      </x:c>
      <x:c t="n" s="0">
        <x:v>1.76729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43946.3536458333</x:v>
      </x:c>
      <x:c t="n" s="7">
        <x:v>43946.3536458333</x:v>
      </x:c>
      <x:c t="n" s="0">
        <x:v>40.69843</x:v>
      </x:c>
      <x:c t="n" s="0">
        <x:v>54.20069</x:v>
      </x:c>
      <x:c t="n" s="0">
        <x:v>51.71062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-21.52879</x:v>
      </x:c>
      <x:c t="n" s="0">
        <x:v>-18.25465</x:v>
      </x:c>
      <x:c t="n" s="0">
        <x:v>-7.620876</x:v>
      </x:c>
      <x:c t="n" s="0">
        <x:v>2.97985</x:v>
      </x:c>
      <x:c t="n" s="0">
        <x:v>1.775244</x:v>
      </x:c>
      <x:c t="n" s="0">
        <x:v>10.6674</x:v>
      </x:c>
      <x:c t="n" s="0">
        <x:v>12.95662</x:v>
      </x:c>
      <x:c t="n" s="0">
        <x:v>16.6102</x:v>
      </x:c>
      <x:c t="n" s="0">
        <x:v>16.76365</x:v>
      </x:c>
      <x:c t="n" s="0">
        <x:v>20.91598</x:v>
      </x:c>
      <x:c t="n" s="0">
        <x:v>24.07142</x:v>
      </x:c>
      <x:c t="n" s="0">
        <x:v>32.0892</x:v>
      </x:c>
      <x:c t="n" s="0">
        <x:v>29.0567</x:v>
      </x:c>
      <x:c t="n" s="0">
        <x:v>27.03963</x:v>
      </x:c>
      <x:c t="n" s="0">
        <x:v>25.38</x:v>
      </x:c>
      <x:c t="n" s="0">
        <x:v>29.17368</x:v>
      </x:c>
      <x:c t="n" s="0">
        <x:v>29.24356</x:v>
      </x:c>
      <x:c t="n" s="0">
        <x:v>29.22175</x:v>
      </x:c>
      <x:c t="n" s="0">
        <x:v>29.63118</x:v>
      </x:c>
      <x:c t="n" s="0">
        <x:v>29.76091</x:v>
      </x:c>
      <x:c t="n" s="0">
        <x:v>26.95792</x:v>
      </x:c>
      <x:c t="n" s="0">
        <x:v>21.52438</x:v>
      </x:c>
      <x:c t="n" s="0">
        <x:v>17.11992</x:v>
      </x:c>
      <x:c t="n" s="0">
        <x:v>14.16292</x:v>
      </x:c>
      <x:c t="n" s="0">
        <x:v>16.96546</x:v>
      </x:c>
      <x:c t="n" s="0">
        <x:v>22.13674</x:v>
      </x:c>
      <x:c t="n" s="0">
        <x:v>21.59882</x:v>
      </x:c>
      <x:c t="n" s="0">
        <x:v>9.983998</x:v>
      </x:c>
      <x:c t="n" s="0">
        <x:v>9.95654</x:v>
      </x:c>
      <x:c t="n" s="0">
        <x:v>5.011523</x:v>
      </x:c>
      <x:c t="n" s="0">
        <x:v>-0.5385481</x:v>
      </x:c>
      <x:c t="n" s="0">
        <x:v>1.619039</x:v>
      </x:c>
      <x:c t="n" s="0">
        <x:v>1.755456</x:v>
      </x:c>
      <x:c t="n" s="0">
        <x:v>-30.06697</x:v>
      </x:c>
      <x:c t="n" s="0">
        <x:v>-29.16826</x:v>
      </x:c>
      <x:c t="n" s="0">
        <x:v>-28.18997</x:v>
      </x:c>
      <x:c t="n" s="0">
        <x:v>-24.34392</x:v>
      </x:c>
      <x:c t="n" s="0">
        <x:v>-16.49267</x:v>
      </x:c>
      <x:c t="n" s="0">
        <x:v>-10.86569</x:v>
      </x:c>
      <x:c t="n" s="0">
        <x:v>1.574342</x:v>
      </x:c>
      <x:c t="n" s="0">
        <x:v>2.075985</x:v>
      </x:c>
      <x:c t="n" s="0">
        <x:v>9.205546</x:v>
      </x:c>
      <x:c t="n" s="0">
        <x:v>18.44169</x:v>
      </x:c>
      <x:c t="n" s="0">
        <x:v>17.44235</x:v>
      </x:c>
      <x:c t="n" s="0">
        <x:v>16.36278</x:v>
      </x:c>
      <x:c t="n" s="0">
        <x:v>19.25432</x:v>
      </x:c>
      <x:c t="n" s="0">
        <x:v>27.03224</x:v>
      </x:c>
      <x:c t="n" s="0">
        <x:v>33.64397</x:v>
      </x:c>
      <x:c t="n" s="0">
        <x:v>24.11351</x:v>
      </x:c>
      <x:c t="n" s="0">
        <x:v>25.25858</x:v>
      </x:c>
      <x:c t="n" s="0">
        <x:v>23.40536</x:v>
      </x:c>
      <x:c t="n" s="0">
        <x:v>29.99321</x:v>
      </x:c>
      <x:c t="n" s="0">
        <x:v>24.62288</x:v>
      </x:c>
      <x:c t="n" s="0">
        <x:v>28.22036</x:v>
      </x:c>
      <x:c t="n" s="0">
        <x:v>29.49489</x:v>
      </x:c>
      <x:c t="n" s="0">
        <x:v>28.89548</x:v>
      </x:c>
      <x:c t="n" s="0">
        <x:v>27.5206</x:v>
      </x:c>
      <x:c t="n" s="0">
        <x:v>19.18992</x:v>
      </x:c>
      <x:c t="n" s="0">
        <x:v>16.4935</x:v>
      </x:c>
      <x:c t="n" s="0">
        <x:v>12.10261</x:v>
      </x:c>
      <x:c t="n" s="0">
        <x:v>21.42088</x:v>
      </x:c>
      <x:c t="n" s="0">
        <x:v>29.50409</x:v>
      </x:c>
      <x:c t="n" s="0">
        <x:v>32.7198</x:v>
      </x:c>
      <x:c t="n" s="0">
        <x:v>17.07129</x:v>
      </x:c>
      <x:c t="n" s="0">
        <x:v>9.987028</x:v>
      </x:c>
      <x:c t="n" s="0">
        <x:v>10.49719</x:v>
      </x:c>
      <x:c t="n" s="0">
        <x:v>-1.250022</x:v>
      </x:c>
      <x:c t="n" s="0">
        <x:v>1.45817</x:v>
      </x:c>
      <x:c t="n" s="0">
        <x:v>1.375859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43946.3536458333</x:v>
      </x:c>
      <x:c t="n" s="7">
        <x:v>43946.3536458333</x:v>
      </x:c>
      <x:c t="n" s="0">
        <x:v>43.96297</x:v>
      </x:c>
      <x:c t="n" s="0">
        <x:v>54.20069</x:v>
      </x:c>
      <x:c t="n" s="0">
        <x:v>53.90424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-21.84259</x:v>
      </x:c>
      <x:c t="n" s="0">
        <x:v>-17.94857</x:v>
      </x:c>
      <x:c t="n" s="0">
        <x:v>-7.079497</x:v>
      </x:c>
      <x:c t="n" s="0">
        <x:v>2.800933</x:v>
      </x:c>
      <x:c t="n" s="0">
        <x:v>2.243891</x:v>
      </x:c>
      <x:c t="n" s="0">
        <x:v>10.48232</x:v>
      </x:c>
      <x:c t="n" s="0">
        <x:v>14.32443</x:v>
      </x:c>
      <x:c t="n" s="0">
        <x:v>16.74207</x:v>
      </x:c>
      <x:c t="n" s="0">
        <x:v>16.70739</x:v>
      </x:c>
      <x:c t="n" s="0">
        <x:v>20.56586</x:v>
      </x:c>
      <x:c t="n" s="0">
        <x:v>24.11921</x:v>
      </x:c>
      <x:c t="n" s="0">
        <x:v>32.39714</x:v>
      </x:c>
      <x:c t="n" s="0">
        <x:v>29.31524</x:v>
      </x:c>
      <x:c t="n" s="0">
        <x:v>26.50291</x:v>
      </x:c>
      <x:c t="n" s="0">
        <x:v>25.27777</x:v>
      </x:c>
      <x:c t="n" s="0">
        <x:v>28.95817</x:v>
      </x:c>
      <x:c t="n" s="0">
        <x:v>28.68981</x:v>
      </x:c>
      <x:c t="n" s="0">
        <x:v>28.76962</x:v>
      </x:c>
      <x:c t="n" s="0">
        <x:v>29.49556</x:v>
      </x:c>
      <x:c t="n" s="0">
        <x:v>29.94331</x:v>
      </x:c>
      <x:c t="n" s="0">
        <x:v>27.16312</x:v>
      </x:c>
      <x:c t="n" s="0">
        <x:v>21.52749</x:v>
      </x:c>
      <x:c t="n" s="0">
        <x:v>16.84518</x:v>
      </x:c>
      <x:c t="n" s="0">
        <x:v>14.22805</x:v>
      </x:c>
      <x:c t="n" s="0">
        <x:v>16.88007</x:v>
      </x:c>
      <x:c t="n" s="0">
        <x:v>30.1767</x:v>
      </x:c>
      <x:c t="n" s="0">
        <x:v>27.16692</x:v>
      </x:c>
      <x:c t="n" s="0">
        <x:v>11.02807</x:v>
      </x:c>
      <x:c t="n" s="0">
        <x:v>9.919783</x:v>
      </x:c>
      <x:c t="n" s="0">
        <x:v>5.851169</x:v>
      </x:c>
      <x:c t="n" s="0">
        <x:v>-0.5583867</x:v>
      </x:c>
      <x:c t="n" s="0">
        <x:v>1.587117</x:v>
      </x:c>
      <x:c t="n" s="0">
        <x:v>1.797619</x:v>
      </x:c>
      <x:c t="n" s="0">
        <x:v>-30.06697</x:v>
      </x:c>
      <x:c t="n" s="0">
        <x:v>-29.16826</x:v>
      </x:c>
      <x:c t="n" s="0">
        <x:v>-28.18997</x:v>
      </x:c>
      <x:c t="n" s="0">
        <x:v>-24.34392</x:v>
      </x:c>
      <x:c t="n" s="0">
        <x:v>-16.49267</x:v>
      </x:c>
      <x:c t="n" s="0">
        <x:v>-3.010402</x:v>
      </x:c>
      <x:c t="n" s="0">
        <x:v>1.574342</x:v>
      </x:c>
      <x:c t="n" s="0">
        <x:v>5.326312</x:v>
      </x:c>
      <x:c t="n" s="0">
        <x:v>9.205546</x:v>
      </x:c>
      <x:c t="n" s="0">
        <x:v>18.44169</x:v>
      </x:c>
      <x:c t="n" s="0">
        <x:v>17.44235</x:v>
      </x:c>
      <x:c t="n" s="0">
        <x:v>16.36278</x:v>
      </x:c>
      <x:c t="n" s="0">
        <x:v>17.63145</x:v>
      </x:c>
      <x:c t="n" s="0">
        <x:v>20.69392</x:v>
      </x:c>
      <x:c t="n" s="0">
        <x:v>33.34857</x:v>
      </x:c>
      <x:c t="n" s="0">
        <x:v>31.66928</x:v>
      </x:c>
      <x:c t="n" s="0">
        <x:v>16.15028</x:v>
      </x:c>
      <x:c t="n" s="0">
        <x:v>24.98956</x:v>
      </x:c>
      <x:c t="n" s="0">
        <x:v>27.99771</x:v>
      </x:c>
      <x:c t="n" s="0">
        <x:v>21.62377</x:v>
      </x:c>
      <x:c t="n" s="0">
        <x:v>24.31658</x:v>
      </x:c>
      <x:c t="n" s="0">
        <x:v>29.32747</x:v>
      </x:c>
      <x:c t="n" s="0">
        <x:v>31.90227</x:v>
      </x:c>
      <x:c t="n" s="0">
        <x:v>26.71619</x:v>
      </x:c>
      <x:c t="n" s="0">
        <x:v>20.73644</x:v>
      </x:c>
      <x:c t="n" s="0">
        <x:v>15.28871</x:v>
      </x:c>
      <x:c t="n" s="0">
        <x:v>13.32089</x:v>
      </x:c>
      <x:c t="n" s="0">
        <x:v>13.42638</x:v>
      </x:c>
      <x:c t="n" s="0">
        <x:v>40.49719</x:v>
      </x:c>
      <x:c t="n" s="0">
        <x:v>32.44789</x:v>
      </x:c>
      <x:c t="n" s="0">
        <x:v>15.23074</x:v>
      </x:c>
      <x:c t="n" s="0">
        <x:v>10.0662</x:v>
      </x:c>
      <x:c t="n" s="0">
        <x:v>6.945531</x:v>
      </x:c>
      <x:c t="n" s="0">
        <x:v>-0.719269</x:v>
      </x:c>
      <x:c t="n" s="0">
        <x:v>1.731349</x:v>
      </x:c>
      <x:c t="n" s="0">
        <x:v>2.280568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43946.3536458333</x:v>
      </x:c>
      <x:c t="n" s="7">
        <x:v>43946.3536458333</x:v>
      </x:c>
      <x:c t="n" s="0">
        <x:v>43.5123</x:v>
      </x:c>
      <x:c t="n" s="0">
        <x:v>54.20069</x:v>
      </x:c>
      <x:c t="n" s="0">
        <x:v>57.49342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-22.12977</x:v>
      </x:c>
      <x:c t="n" s="0">
        <x:v>-17.70325</x:v>
      </x:c>
      <x:c t="n" s="0">
        <x:v>-6.037771</x:v>
      </x:c>
      <x:c t="n" s="0">
        <x:v>2.642073</x:v>
      </x:c>
      <x:c t="n" s="0">
        <x:v>2.93764</x:v>
      </x:c>
      <x:c t="n" s="0">
        <x:v>10.31776</x:v>
      </x:c>
      <x:c t="n" s="0">
        <x:v>15.22607</x:v>
      </x:c>
      <x:c t="n" s="0">
        <x:v>16.8516</x:v>
      </x:c>
      <x:c t="n" s="0">
        <x:v>16.63252</x:v>
      </x:c>
      <x:c t="n" s="0">
        <x:v>20.24274</x:v>
      </x:c>
      <x:c t="n" s="0">
        <x:v>23.60848</x:v>
      </x:c>
      <x:c t="n" s="0">
        <x:v>32.41772</x:v>
      </x:c>
      <x:c t="n" s="0">
        <x:v>29.92028</x:v>
      </x:c>
      <x:c t="n" s="0">
        <x:v>25.98322</x:v>
      </x:c>
      <x:c t="n" s="0">
        <x:v>25.97203</x:v>
      </x:c>
      <x:c t="n" s="0">
        <x:v>28.44398</x:v>
      </x:c>
      <x:c t="n" s="0">
        <x:v>28.29457</x:v>
      </x:c>
      <x:c t="n" s="0">
        <x:v>28.60205</x:v>
      </x:c>
      <x:c t="n" s="0">
        <x:v>30.57301</x:v>
      </x:c>
      <x:c t="n" s="0">
        <x:v>30.28793</x:v>
      </x:c>
      <x:c t="n" s="0">
        <x:v>27.42144</x:v>
      </x:c>
      <x:c t="n" s="0">
        <x:v>21.32876</x:v>
      </x:c>
      <x:c t="n" s="0">
        <x:v>16.67995</x:v>
      </x:c>
      <x:c t="n" s="0">
        <x:v>13.93617</x:v>
      </x:c>
      <x:c t="n" s="0">
        <x:v>17.08899</x:v>
      </x:c>
      <x:c t="n" s="0">
        <x:v>34.19762</x:v>
      </x:c>
      <x:c t="n" s="0">
        <x:v>27.76851</x:v>
      </x:c>
      <x:c t="n" s="0">
        <x:v>14.62333</x:v>
      </x:c>
      <x:c t="n" s="0">
        <x:v>9.839484</x:v>
      </x:c>
      <x:c t="n" s="0">
        <x:v>5.724</x:v>
      </x:c>
      <x:c t="n" s="0">
        <x:v>-0.5131936</x:v>
      </x:c>
      <x:c t="n" s="0">
        <x:v>1.735176</x:v>
      </x:c>
      <x:c t="n" s="0">
        <x:v>1.758821</x:v>
      </x:c>
      <x:c t="n" s="0">
        <x:v>-30.06697</x:v>
      </x:c>
      <x:c t="n" s="0">
        <x:v>-29.16826</x:v>
      </x:c>
      <x:c t="n" s="0">
        <x:v>-28.18997</x:v>
      </x:c>
      <x:c t="n" s="0">
        <x:v>-24.34392</x:v>
      </x:c>
      <x:c t="n" s="0">
        <x:v>-16.49267</x:v>
      </x:c>
      <x:c t="n" s="0">
        <x:v>-2.52036</x:v>
      </x:c>
      <x:c t="n" s="0">
        <x:v>-0.1351213</x:v>
      </x:c>
      <x:c t="n" s="0">
        <x:v>5.641484</x:v>
      </x:c>
      <x:c t="n" s="0">
        <x:v>9.551184</x:v>
      </x:c>
      <x:c t="n" s="0">
        <x:v>16.45654</x:v>
      </x:c>
      <x:c t="n" s="0">
        <x:v>16.89385</x:v>
      </x:c>
      <x:c t="n" s="0">
        <x:v>15.98089</x:v>
      </x:c>
      <x:c t="n" s="0">
        <x:v>17.1443</x:v>
      </x:c>
      <x:c t="n" s="0">
        <x:v>17.94197</x:v>
      </x:c>
      <x:c t="n" s="0">
        <x:v>32.53626</x:v>
      </x:c>
      <x:c t="n" s="0">
        <x:v>32.7254</x:v>
      </x:c>
      <x:c t="n" s="0">
        <x:v>27.11393</x:v>
      </x:c>
      <x:c t="n" s="0">
        <x:v>29.10839</x:v>
      </x:c>
      <x:c t="n" s="0">
        <x:v>26.51002</x:v>
      </x:c>
      <x:c t="n" s="0">
        <x:v>26.31761</x:v>
      </x:c>
      <x:c t="n" s="0">
        <x:v>29.41248</x:v>
      </x:c>
      <x:c t="n" s="0">
        <x:v>33.30325</x:v>
      </x:c>
      <x:c t="n" s="0">
        <x:v>30.16354</x:v>
      </x:c>
      <x:c t="n" s="0">
        <x:v>28.60042</x:v>
      </x:c>
      <x:c t="n" s="0">
        <x:v>21.46352</x:v>
      </x:c>
      <x:c t="n" s="0">
        <x:v>15.80549</x:v>
      </x:c>
      <x:c t="n" s="0">
        <x:v>11.04111</x:v>
      </x:c>
      <x:c t="n" s="0">
        <x:v>20.31408</x:v>
      </x:c>
      <x:c t="n" s="0">
        <x:v>40.79065</x:v>
      </x:c>
      <x:c t="n" s="0">
        <x:v>30.94128</x:v>
      </x:c>
      <x:c t="n" s="0">
        <x:v>22.65665</x:v>
      </x:c>
      <x:c t="n" s="0">
        <x:v>8.952865</x:v>
      </x:c>
      <x:c t="n" s="0">
        <x:v>4.654624</x:v>
      </x:c>
      <x:c t="n" s="0">
        <x:v>0.8070392</x:v>
      </x:c>
      <x:c t="n" s="0">
        <x:v>1.974191</x:v>
      </x:c>
      <x:c t="n" s="0">
        <x:v>1.221635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43946.3536458333</x:v>
      </x:c>
      <x:c t="n" s="7">
        <x:v>43946.3536458333</x:v>
      </x:c>
      <x:c t="n" s="0">
        <x:v>42.21203</x:v>
      </x:c>
      <x:c t="n" s="0">
        <x:v>54.20069</x:v>
      </x:c>
      <x:c t="n" s="0">
        <x:v>56.49753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-22.44871</x:v>
      </x:c>
      <x:c t="n" s="0">
        <x:v>-17.50417</x:v>
      </x:c>
      <x:c t="n" s="0">
        <x:v>-5.311101</x:v>
      </x:c>
      <x:c t="n" s="0">
        <x:v>2.032903</x:v>
      </x:c>
      <x:c t="n" s="0">
        <x:v>3.45335</x:v>
      </x:c>
      <x:c t="n" s="0">
        <x:v>10.28279</x:v>
      </x:c>
      <x:c t="n" s="0">
        <x:v>14.57434</x:v>
      </x:c>
      <x:c t="n" s="0">
        <x:v>16.71195</x:v>
      </x:c>
      <x:c t="n" s="0">
        <x:v>16.52618</x:v>
      </x:c>
      <x:c t="n" s="0">
        <x:v>19.69794</x:v>
      </x:c>
      <x:c t="n" s="0">
        <x:v>23.12481</x:v>
      </x:c>
      <x:c t="n" s="0">
        <x:v>32.15136</x:v>
      </x:c>
      <x:c t="n" s="0">
        <x:v>30.76661</x:v>
      </x:c>
      <x:c t="n" s="0">
        <x:v>26.95675</x:v>
      </x:c>
      <x:c t="n" s="0">
        <x:v>26.23308</x:v>
      </x:c>
      <x:c t="n" s="0">
        <x:v>29.39471</x:v>
      </x:c>
      <x:c t="n" s="0">
        <x:v>28.78981</x:v>
      </x:c>
      <x:c t="n" s="0">
        <x:v>28.66562</x:v>
      </x:c>
      <x:c t="n" s="0">
        <x:v>30.63947</x:v>
      </x:c>
      <x:c t="n" s="0">
        <x:v>29.91779</x:v>
      </x:c>
      <x:c t="n" s="0">
        <x:v>27.19809</x:v>
      </x:c>
      <x:c t="n" s="0">
        <x:v>21.50534</x:v>
      </x:c>
      <x:c t="n" s="0">
        <x:v>16.47677</x:v>
      </x:c>
      <x:c t="n" s="0">
        <x:v>13.68657</x:v>
      </x:c>
      <x:c t="n" s="0">
        <x:v>17.77314</x:v>
      </x:c>
      <x:c t="n" s="0">
        <x:v>36.14949</x:v>
      </x:c>
      <x:c t="n" s="0">
        <x:v>27.90287</x:v>
      </x:c>
      <x:c t="n" s="0">
        <x:v>17.31242</x:v>
      </x:c>
      <x:c t="n" s="0">
        <x:v>9.663593</x:v>
      </x:c>
      <x:c t="n" s="0">
        <x:v>5.579009</x:v>
      </x:c>
      <x:c t="n" s="0">
        <x:v>-0.1304239</x:v>
      </x:c>
      <x:c t="n" s="0">
        <x:v>1.692118</x:v>
      </x:c>
      <x:c t="n" s="0">
        <x:v>1.8381</x:v>
      </x:c>
      <x:c t="n" s="0">
        <x:v>-30.06697</x:v>
      </x:c>
      <x:c t="n" s="0">
        <x:v>-29.16826</x:v>
      </x:c>
      <x:c t="n" s="0">
        <x:v>-28.18997</x:v>
      </x:c>
      <x:c t="n" s="0">
        <x:v>-25.94269</x:v>
      </x:c>
      <x:c t="n" s="0">
        <x:v>-16.49267</x:v>
      </x:c>
      <x:c t="n" s="0">
        <x:v>-2.52036</x:v>
      </x:c>
      <x:c t="n" s="0">
        <x:v>-7.210149</x:v>
      </x:c>
      <x:c t="n" s="0">
        <x:v>5.641484</x:v>
      </x:c>
      <x:c t="n" s="0">
        <x:v>10.07236</x:v>
      </x:c>
      <x:c t="n" s="0">
        <x:v>1.795717</x:v>
      </x:c>
      <x:c t="n" s="0">
        <x:v>15.79044</x:v>
      </x:c>
      <x:c t="n" s="0">
        <x:v>15.84575</x:v>
      </x:c>
      <x:c t="n" s="0">
        <x:v>9.425207</x:v>
      </x:c>
      <x:c t="n" s="0">
        <x:v>18.08785</x:v>
      </x:c>
      <x:c t="n" s="0">
        <x:v>27.87336</x:v>
      </x:c>
      <x:c t="n" s="0">
        <x:v>34.48548</x:v>
      </x:c>
      <x:c t="n" s="0">
        <x:v>28.98819</x:v>
      </x:c>
      <x:c t="n" s="0">
        <x:v>26.42007</x:v>
      </x:c>
      <x:c t="n" s="0">
        <x:v>32.23582</x:v>
      </x:c>
      <x:c t="n" s="0">
        <x:v>32.51436</x:v>
      </x:c>
      <x:c t="n" s="0">
        <x:v>27.302</x:v>
      </x:c>
      <x:c t="n" s="0">
        <x:v>31.14651</x:v>
      </x:c>
      <x:c t="n" s="0">
        <x:v>27.33768</x:v>
      </x:c>
      <x:c t="n" s="0">
        <x:v>26.42423</x:v>
      </x:c>
      <x:c t="n" s="0">
        <x:v>23.23721</x:v>
      </x:c>
      <x:c t="n" s="0">
        <x:v>12.89806</x:v>
      </x:c>
      <x:c t="n" s="0">
        <x:v>13.57186</x:v>
      </x:c>
      <x:c t="n" s="0">
        <x:v>20.27491</x:v>
      </x:c>
      <x:c t="n" s="0">
        <x:v>39.80903</x:v>
      </x:c>
      <x:c t="n" s="0">
        <x:v>26.53611</x:v>
      </x:c>
      <x:c t="n" s="0">
        <x:v>22.20265</x:v>
      </x:c>
      <x:c t="n" s="0">
        <x:v>12.54142</x:v>
      </x:c>
      <x:c t="n" s="0">
        <x:v>4.826477</x:v>
      </x:c>
      <x:c t="n" s="0">
        <x:v>1.432122</x:v>
      </x:c>
      <x:c t="n" s="0">
        <x:v>1.946526</x:v>
      </x:c>
      <x:c t="n" s="0">
        <x:v>2.430881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43946.3536458333</x:v>
      </x:c>
      <x:c t="n" s="7">
        <x:v>43946.3536458333</x:v>
      </x:c>
      <x:c t="n" s="0">
        <x:v>43.34761</x:v>
      </x:c>
      <x:c t="n" s="0">
        <x:v>54.20069</x:v>
      </x:c>
      <x:c t="n" s="0">
        <x:v>59.96855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-22.91685</x:v>
      </x:c>
      <x:c t="n" s="0">
        <x:v>-17.34108</x:v>
      </x:c>
      <x:c t="n" s="0">
        <x:v>-4.77424</x:v>
      </x:c>
      <x:c t="n" s="0">
        <x:v>1.435083</x:v>
      </x:c>
      <x:c t="n" s="0">
        <x:v>4.226673</x:v>
      </x:c>
      <x:c t="n" s="0">
        <x:v>10.2527</x:v>
      </x:c>
      <x:c t="n" s="0">
        <x:v>13.92801</x:v>
      </x:c>
      <x:c t="n" s="0">
        <x:v>16.58902</x:v>
      </x:c>
      <x:c t="n" s="0">
        <x:v>16.43326</x:v>
      </x:c>
      <x:c t="n" s="0">
        <x:v>19.0818</x:v>
      </x:c>
      <x:c t="n" s="0">
        <x:v>22.66624</x:v>
      </x:c>
      <x:c t="n" s="0">
        <x:v>31.75253</x:v>
      </x:c>
      <x:c t="n" s="0">
        <x:v>31.56167</x:v>
      </x:c>
      <x:c t="n" s="0">
        <x:v>26.81574</x:v>
      </x:c>
      <x:c t="n" s="0">
        <x:v>25.84871</x:v>
      </x:c>
      <x:c t="n" s="0">
        <x:v>29.72298</x:v>
      </x:c>
      <x:c t="n" s="0">
        <x:v>29.07891</x:v>
      </x:c>
      <x:c t="n" s="0">
        <x:v>28.63348</x:v>
      </x:c>
      <x:c t="n" s="0">
        <x:v>30.82852</x:v>
      </x:c>
      <x:c t="n" s="0">
        <x:v>31.28777</x:v>
      </x:c>
      <x:c t="n" s="0">
        <x:v>27.22061</x:v>
      </x:c>
      <x:c t="n" s="0">
        <x:v>21.36469</x:v>
      </x:c>
      <x:c t="n" s="0">
        <x:v>16.28144</x:v>
      </x:c>
      <x:c t="n" s="0">
        <x:v>14.0219</x:v>
      </x:c>
      <x:c t="n" s="0">
        <x:v>18.43411</x:v>
      </x:c>
      <x:c t="n" s="0">
        <x:v>36.51083</x:v>
      </x:c>
      <x:c t="n" s="0">
        <x:v>29.06305</x:v>
      </x:c>
      <x:c t="n" s="0">
        <x:v>17.83474</x:v>
      </x:c>
      <x:c t="n" s="0">
        <x:v>10.46751</x:v>
      </x:c>
      <x:c t="n" s="0">
        <x:v>5.9727</x:v>
      </x:c>
      <x:c t="n" s="0">
        <x:v>-0.01550383</x:v>
      </x:c>
      <x:c t="n" s="0">
        <x:v>1.739535</x:v>
      </x:c>
      <x:c t="n" s="0">
        <x:v>1.857991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-16.49267</x:v>
      </x:c>
      <x:c t="n" s="0">
        <x:v>-2.52036</x:v>
      </x:c>
      <x:c t="n" s="0">
        <x:v>-7.210149</x:v>
      </x:c>
      <x:c t="n" s="0">
        <x:v>8.153012</x:v>
      </x:c>
      <x:c t="n" s="0">
        <x:v>10.07236</x:v>
      </x:c>
      <x:c t="n" s="0">
        <x:v>1.795717</x:v>
      </x:c>
      <x:c t="n" s="0">
        <x:v>15.79044</x:v>
      </x:c>
      <x:c t="n" s="0">
        <x:v>15.84575</x:v>
      </x:c>
      <x:c t="n" s="0">
        <x:v>9.425207</x:v>
      </x:c>
      <x:c t="n" s="0">
        <x:v>21.34261</x:v>
      </x:c>
      <x:c t="n" s="0">
        <x:v>28.52215</x:v>
      </x:c>
      <x:c t="n" s="0">
        <x:v>34.29536</x:v>
      </x:c>
      <x:c t="n" s="0">
        <x:v>25.6874</x:v>
      </x:c>
      <x:c t="n" s="0">
        <x:v>21.11246</x:v>
      </x:c>
      <x:c t="n" s="0">
        <x:v>31.04712</x:v>
      </x:c>
      <x:c t="n" s="0">
        <x:v>27.86105</x:v>
      </x:c>
      <x:c t="n" s="0">
        <x:v>30.93984</x:v>
      </x:c>
      <x:c t="n" s="0">
        <x:v>33.15668</x:v>
      </x:c>
      <x:c t="n" s="0">
        <x:v>35.3003</x:v>
      </x:c>
      <x:c t="n" s="0">
        <x:v>26.1427</x:v>
      </x:c>
      <x:c t="n" s="0">
        <x:v>18.17042</x:v>
      </x:c>
      <x:c t="n" s="0">
        <x:v>15.7534</x:v>
      </x:c>
      <x:c t="n" s="0">
        <x:v>15.9738</x:v>
      </x:c>
      <x:c t="n" s="0">
        <x:v>22.22897</x:v>
      </x:c>
      <x:c t="n" s="0">
        <x:v>37.5025</x:v>
      </x:c>
      <x:c t="n" s="0">
        <x:v>33.27009</x:v>
      </x:c>
      <x:c t="n" s="0">
        <x:v>17.67924</x:v>
      </x:c>
      <x:c t="n" s="0">
        <x:v>13.23478</x:v>
      </x:c>
      <x:c t="n" s="0">
        <x:v>8.706182</x:v>
      </x:c>
      <x:c t="n" s="0">
        <x:v>0.5606883</x:v>
      </x:c>
      <x:c t="n" s="0">
        <x:v>1.635336</x:v>
      </x:c>
      <x:c t="n" s="0">
        <x:v>2.372479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43946.3536458333</x:v>
      </x:c>
      <x:c t="n" s="7">
        <x:v>43946.3536458333</x:v>
      </x:c>
      <x:c t="n" s="0">
        <x:v>42.16824</x:v>
      </x:c>
      <x:c t="n" s="0">
        <x:v>54.20069</x:v>
      </x:c>
      <x:c t="n" s="0">
        <x:v>58.54504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-23.36078</x:v>
      </x:c>
      <x:c t="n" s="0">
        <x:v>-16.03633</x:v>
      </x:c>
      <x:c t="n" s="0">
        <x:v>-4.36305</x:v>
      </x:c>
      <x:c t="n" s="0">
        <x:v>0.850024</x:v>
      </x:c>
      <x:c t="n" s="0">
        <x:v>5.255484</x:v>
      </x:c>
      <x:c t="n" s="0">
        <x:v>9.835634</x:v>
      </x:c>
      <x:c t="n" s="0">
        <x:v>13.32557</x:v>
      </x:c>
      <x:c t="n" s="0">
        <x:v>16.48121</x:v>
      </x:c>
      <x:c t="n" s="0">
        <x:v>16.55512</x:v>
      </x:c>
      <x:c t="n" s="0">
        <x:v>19.33065</x:v>
      </x:c>
      <x:c t="n" s="0">
        <x:v>22.9039</x:v>
      </x:c>
      <x:c t="n" s="0">
        <x:v>31.43354</x:v>
      </x:c>
      <x:c t="n" s="0">
        <x:v>31.89185</x:v>
      </x:c>
      <x:c t="n" s="0">
        <x:v>26.84962</x:v>
      </x:c>
      <x:c t="n" s="0">
        <x:v>25.55383</x:v>
      </x:c>
      <x:c t="n" s="0">
        <x:v>29.4195</x:v>
      </x:c>
      <x:c t="n" s="0">
        <x:v>29.0308</x:v>
      </x:c>
      <x:c t="n" s="0">
        <x:v>29.5129</x:v>
      </x:c>
      <x:c t="n" s="0">
        <x:v>30.92535</x:v>
      </x:c>
      <x:c t="n" s="0">
        <x:v>30.9769</x:v>
      </x:c>
      <x:c t="n" s="0">
        <x:v>26.91296</x:v>
      </x:c>
      <x:c t="n" s="0">
        <x:v>21.37407</x:v>
      </x:c>
      <x:c t="n" s="0">
        <x:v>16.36803</x:v>
      </x:c>
      <x:c t="n" s="0">
        <x:v>13.97056</x:v>
      </x:c>
      <x:c t="n" s="0">
        <x:v>21.80161</x:v>
      </x:c>
      <x:c t="n" s="0">
        <x:v>36.93118</x:v>
      </x:c>
      <x:c t="n" s="0">
        <x:v>29.2627</x:v>
      </x:c>
      <x:c t="n" s="0">
        <x:v>17.39158</x:v>
      </x:c>
      <x:c t="n" s="0">
        <x:v>11.12514</x:v>
      </x:c>
      <x:c t="n" s="0">
        <x:v>6.120772</x:v>
      </x:c>
      <x:c t="n" s="0">
        <x:v>-0.00826315</x:v>
      </x:c>
      <x:c t="n" s="0">
        <x:v>1.717675</x:v>
      </x:c>
      <x:c t="n" s="0">
        <x:v>1.932545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-10.70219</x:v>
      </x:c>
      <x:c t="n" s="0">
        <x:v>-2.52036</x:v>
      </x:c>
      <x:c t="n" s="0">
        <x:v>-7.210149</x:v>
      </x:c>
      <x:c t="n" s="0">
        <x:v>8.74631</x:v>
      </x:c>
      <x:c t="n" s="0">
        <x:v>-2.97482</x:v>
      </x:c>
      <x:c t="n" s="0">
        <x:v>6.543961</x:v>
      </x:c>
      <x:c t="n" s="0">
        <x:v>15.79044</x:v>
      </x:c>
      <x:c t="n" s="0">
        <x:v>18.55975</x:v>
      </x:c>
      <x:c t="n" s="0">
        <x:v>22.34983</x:v>
      </x:c>
      <x:c t="n" s="0">
        <x:v>24.08175</x:v>
      </x:c>
      <x:c t="n" s="0">
        <x:v>28.86948</x:v>
      </x:c>
      <x:c t="n" s="0">
        <x:v>31.17171</x:v>
      </x:c>
      <x:c t="n" s="0">
        <x:v>28.5417</x:v>
      </x:c>
      <x:c t="n" s="0">
        <x:v>24.2835</x:v>
      </x:c>
      <x:c t="n" s="0">
        <x:v>26.75327</x:v>
      </x:c>
      <x:c t="n" s="0">
        <x:v>26.80103</x:v>
      </x:c>
      <x:c t="n" s="0">
        <x:v>32.27786</x:v>
      </x:c>
      <x:c t="n" s="0">
        <x:v>30.518</x:v>
      </x:c>
      <x:c t="n" s="0">
        <x:v>28.02578</x:v>
      </x:c>
      <x:c t="n" s="0">
        <x:v>28.12381</x:v>
      </x:c>
      <x:c t="n" s="0">
        <x:v>21.52847</x:v>
      </x:c>
      <x:c t="n" s="0">
        <x:v>16.81687</x:v>
      </x:c>
      <x:c t="n" s="0">
        <x:v>12.54233</x:v>
      </x:c>
      <x:c t="n" s="0">
        <x:v>29.44551</x:v>
      </x:c>
      <x:c t="n" s="0">
        <x:v>39.72121</x:v>
      </x:c>
      <x:c t="n" s="0">
        <x:v>29.10362</x:v>
      </x:c>
      <x:c t="n" s="0">
        <x:v>11.64857</x:v>
      </x:c>
      <x:c t="n" s="0">
        <x:v>12.33007</x:v>
      </x:c>
      <x:c t="n" s="0">
        <x:v>4.310171</x:v>
      </x:c>
      <x:c t="n" s="0">
        <x:v>0.2108035</x:v>
      </x:c>
      <x:c t="n" s="0">
        <x:v>1.489259</x:v>
      </x:c>
      <x:c t="n" s="0">
        <x:v>2.78172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43946.3536458333</x:v>
      </x:c>
      <x:c t="n" s="7">
        <x:v>43946.3536458333</x:v>
      </x:c>
      <x:c t="n" s="0">
        <x:v>42.214</x:v>
      </x:c>
      <x:c t="n" s="0">
        <x:v>54.20069</x:v>
      </x:c>
      <x:c t="n" s="0">
        <x:v>56.38183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-23.77966</x:v>
      </x:c>
      <x:c t="n" s="0">
        <x:v>-14.7248</x:v>
      </x:c>
      <x:c t="n" s="0">
        <x:v>-4.040291</x:v>
      </x:c>
      <x:c t="n" s="0">
        <x:v>0.4131668</x:v>
      </x:c>
      <x:c t="n" s="0">
        <x:v>5.924306</x:v>
      </x:c>
      <x:c t="n" s="0">
        <x:v>9.189026</x:v>
      </x:c>
      <x:c t="n" s="0">
        <x:v>12.85287</x:v>
      </x:c>
      <x:c t="n" s="0">
        <x:v>18.15308</x:v>
      </x:c>
      <x:c t="n" s="0">
        <x:v>17.16286</x:v>
      </x:c>
      <x:c t="n" s="0">
        <x:v>19.92467</x:v>
      </x:c>
      <x:c t="n" s="0">
        <x:v>22.88941</x:v>
      </x:c>
      <x:c t="n" s="0">
        <x:v>31.36627</x:v>
      </x:c>
      <x:c t="n" s="0">
        <x:v>31.2463</x:v>
      </x:c>
      <x:c t="n" s="0">
        <x:v>26.95856</x:v>
      </x:c>
      <x:c t="n" s="0">
        <x:v>25.18774</x:v>
      </x:c>
      <x:c t="n" s="0">
        <x:v>28.97873</x:v>
      </x:c>
      <x:c t="n" s="0">
        <x:v>28.39394</x:v>
      </x:c>
      <x:c t="n" s="0">
        <x:v>29.53199</x:v>
      </x:c>
      <x:c t="n" s="0">
        <x:v>30.75347</x:v>
      </x:c>
      <x:c t="n" s="0">
        <x:v>30.46382</x:v>
      </x:c>
      <x:c t="n" s="0">
        <x:v>27.37903</x:v>
      </x:c>
      <x:c t="n" s="0">
        <x:v>21.50047</x:v>
      </x:c>
      <x:c t="n" s="0">
        <x:v>16.18728</x:v>
      </x:c>
      <x:c t="n" s="0">
        <x:v>13.96672</x:v>
      </x:c>
      <x:c t="n" s="0">
        <x:v>23.50097</x:v>
      </x:c>
      <x:c t="n" s="0">
        <x:v>36.86854</x:v>
      </x:c>
      <x:c t="n" s="0">
        <x:v>28.95274</x:v>
      </x:c>
      <x:c t="n" s="0">
        <x:v>16.82661</x:v>
      </x:c>
      <x:c t="n" s="0">
        <x:v>11.32219</x:v>
      </x:c>
      <x:c t="n" s="0">
        <x:v>5.792102</x:v>
      </x:c>
      <x:c t="n" s="0">
        <x:v>-0.1072178</x:v>
      </x:c>
      <x:c t="n" s="0">
        <x:v>1.784233</x:v>
      </x:c>
      <x:c t="n" s="0">
        <x:v>2.057027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-10.70219</x:v>
      </x:c>
      <x:c t="n" s="0">
        <x:v>-2.52036</x:v>
      </x:c>
      <x:c t="n" s="0">
        <x:v>0.1917339</x:v>
      </x:c>
      <x:c t="n" s="0">
        <x:v>8.008145</x:v>
      </x:c>
      <x:c t="n" s="0">
        <x:v>-2.97482</x:v>
      </x:c>
      <x:c t="n" s="0">
        <x:v>8.001949</x:v>
      </x:c>
      <x:c t="n" s="0">
        <x:v>24.62115</x:v>
      </x:c>
      <x:c t="n" s="0">
        <x:v>19.62783</x:v>
      </x:c>
      <x:c t="n" s="0">
        <x:v>22.34983</x:v>
      </x:c>
      <x:c t="n" s="0">
        <x:v>20.08807</x:v>
      </x:c>
      <x:c t="n" s="0">
        <x:v>31.78191</x:v>
      </x:c>
      <x:c t="n" s="0">
        <x:v>20.76907</x:v>
      </x:c>
      <x:c t="n" s="0">
        <x:v>23.78472</x:v>
      </x:c>
      <x:c t="n" s="0">
        <x:v>17.27411</x:v>
      </x:c>
      <x:c t="n" s="0">
        <x:v>25.46172</x:v>
      </x:c>
      <x:c t="n" s="0">
        <x:v>17.64023</x:v>
      </x:c>
      <x:c t="n" s="0">
        <x:v>26.85755</x:v>
      </x:c>
      <x:c t="n" s="0">
        <x:v>30.24409</x:v>
      </x:c>
      <x:c t="n" s="0">
        <x:v>25.17849</x:v>
      </x:c>
      <x:c t="n" s="0">
        <x:v>27.58055</x:v>
      </x:c>
      <x:c t="n" s="0">
        <x:v>21.91182</x:v>
      </x:c>
      <x:c t="n" s="0">
        <x:v>16.57366</x:v>
      </x:c>
      <x:c t="n" s="0">
        <x:v>14.67539</x:v>
      </x:c>
      <x:c t="n" s="0">
        <x:v>27.17834</x:v>
      </x:c>
      <x:c t="n" s="0">
        <x:v>31.91125</x:v>
      </x:c>
      <x:c t="n" s="0">
        <x:v>25.09945</x:v>
      </x:c>
      <x:c t="n" s="0">
        <x:v>10.02602</x:v>
      </x:c>
      <x:c t="n" s="0">
        <x:v>10.9846</x:v>
      </x:c>
      <x:c t="n" s="0">
        <x:v>2.866895</x:v>
      </x:c>
      <x:c t="n" s="0">
        <x:v>-1.736681</x:v>
      </x:c>
      <x:c t="n" s="0">
        <x:v>2.314973</x:v>
      </x:c>
      <x:c t="n" s="0">
        <x:v>1.859782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43946.3536574074</x:v>
      </x:c>
      <x:c t="n" s="7">
        <x:v>43946.3536574074</x:v>
      </x:c>
      <x:c t="n" s="0">
        <x:v>40.10637</x:v>
      </x:c>
      <x:c t="n" s="0">
        <x:v>54.20069</x:v>
      </x:c>
      <x:c t="n" s="0">
        <x:v>60.39227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-24.17232</x:v>
      </x:c>
      <x:c t="n" s="0">
        <x:v>-13.85194</x:v>
      </x:c>
      <x:c t="n" s="0">
        <x:v>-3.920583</x:v>
      </x:c>
      <x:c t="n" s="0">
        <x:v>0.8516256</x:v>
      </x:c>
      <x:c t="n" s="0">
        <x:v>6.120419</x:v>
      </x:c>
      <x:c t="n" s="0">
        <x:v>8.548597</x:v>
      </x:c>
      <x:c t="n" s="0">
        <x:v>12.40396</x:v>
      </x:c>
      <x:c t="n" s="0">
        <x:v>20.14422</x:v>
      </x:c>
      <x:c t="n" s="0">
        <x:v>17.62206</x:v>
      </x:c>
      <x:c t="n" s="0">
        <x:v>20.26797</x:v>
      </x:c>
      <x:c t="n" s="0">
        <x:v>22.24097</x:v>
      </x:c>
      <x:c t="n" s="0">
        <x:v>31.48462</x:v>
      </x:c>
      <x:c t="n" s="0">
        <x:v>30.66</x:v>
      </x:c>
      <x:c t="n" s="0">
        <x:v>26.85651</x:v>
      </x:c>
      <x:c t="n" s="0">
        <x:v>24.69585</x:v>
      </x:c>
      <x:c t="n" s="0">
        <x:v>29.92165</x:v>
      </x:c>
      <x:c t="n" s="0">
        <x:v>28.27171</x:v>
      </x:c>
      <x:c t="n" s="0">
        <x:v>29.72589</x:v>
      </x:c>
      <x:c t="n" s="0">
        <x:v>31.06507</x:v>
      </x:c>
      <x:c t="n" s="0">
        <x:v>30.10115</x:v>
      </x:c>
      <x:c t="n" s="0">
        <x:v>27.34601</x:v>
      </x:c>
      <x:c t="n" s="0">
        <x:v>21.36258</x:v>
      </x:c>
      <x:c t="n" s="0">
        <x:v>16.17635</x:v>
      </x:c>
      <x:c t="n" s="0">
        <x:v>14.0445</x:v>
      </x:c>
      <x:c t="n" s="0">
        <x:v>24.22672</x:v>
      </x:c>
      <x:c t="n" s="0">
        <x:v>36.34084</x:v>
      </x:c>
      <x:c t="n" s="0">
        <x:v>28.41523</x:v>
      </x:c>
      <x:c t="n" s="0">
        <x:v>16.31658</x:v>
      </x:c>
      <x:c t="n" s="0">
        <x:v>10.82911</x:v>
      </x:c>
      <x:c t="n" s="0">
        <x:v>5.418764</x:v>
      </x:c>
      <x:c t="n" s="0">
        <x:v>-0.1285053</x:v>
      </x:c>
      <x:c t="n" s="0">
        <x:v>1.719428</x:v>
      </x:c>
      <x:c t="n" s="0">
        <x:v>1.955011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-10.70219</x:v>
      </x:c>
      <x:c t="n" s="0">
        <x:v>-4.584342</x:v>
      </x:c>
      <x:c t="n" s="0">
        <x:v>2.787932</x:v>
      </x:c>
      <x:c t="n" s="0">
        <x:v>7.118294</x:v>
      </x:c>
      <x:c t="n" s="0">
        <x:v>-2.97482</x:v>
      </x:c>
      <x:c t="n" s="0">
        <x:v>8.001949</x:v>
      </x:c>
      <x:c t="n" s="0">
        <x:v>25.12943</x:v>
      </x:c>
      <x:c t="n" s="0">
        <x:v>19.62783</x:v>
      </x:c>
      <x:c t="n" s="0">
        <x:v>21.10706</x:v>
      </x:c>
      <x:c t="n" s="0">
        <x:v>9.868023</x:v>
      </x:c>
      <x:c t="n" s="0">
        <x:v>32.53861</x:v>
      </x:c>
      <x:c t="n" s="0">
        <x:v>26.51112</x:v>
      </x:c>
      <x:c t="n" s="0">
        <x:v>28.43439</x:v>
      </x:c>
      <x:c t="n" s="0">
        <x:v>22.87249</x:v>
      </x:c>
      <x:c t="n" s="0">
        <x:v>32.79493</x:v>
      </x:c>
      <x:c t="n" s="0">
        <x:v>28.50707</x:v>
      </x:c>
      <x:c t="n" s="0">
        <x:v>31.5614</x:v>
      </x:c>
      <x:c t="n" s="0">
        <x:v>32.81466</x:v>
      </x:c>
      <x:c t="n" s="0">
        <x:v>27.62938</x:v>
      </x:c>
      <x:c t="n" s="0">
        <x:v>26.27461</x:v>
      </x:c>
      <x:c t="n" s="0">
        <x:v>21.38082</x:v>
      </x:c>
      <x:c t="n" s="0">
        <x:v>13.62695</x:v>
      </x:c>
      <x:c t="n" s="0">
        <x:v>12.96779</x:v>
      </x:c>
      <x:c t="n" s="0">
        <x:v>25.15678</x:v>
      </x:c>
      <x:c t="n" s="0">
        <x:v>27.84913</x:v>
      </x:c>
      <x:c t="n" s="0">
        <x:v>20.89131</x:v>
      </x:c>
      <x:c t="n" s="0">
        <x:v>11.37403</x:v>
      </x:c>
      <x:c t="n" s="0">
        <x:v>6.72811</x:v>
      </x:c>
      <x:c t="n" s="0">
        <x:v>3.361336</x:v>
      </x:c>
      <x:c t="n" s="0">
        <x:v>-0.01833511</x:v>
      </x:c>
      <x:c t="n" s="0">
        <x:v>1.921426</x:v>
      </x:c>
      <x:c t="n" s="0">
        <x:v>1.603382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43946.3536574074</x:v>
      </x:c>
      <x:c t="n" s="7">
        <x:v>43946.3536574074</x:v>
      </x:c>
      <x:c t="n" s="0">
        <x:v>39.47833</x:v>
      </x:c>
      <x:c t="n" s="0">
        <x:v>54.20069</x:v>
      </x:c>
      <x:c t="n" s="0">
        <x:v>53.74779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-24.53834</x:v>
      </x:c>
      <x:c t="n" s="0">
        <x:v>-13.22427</x:v>
      </x:c>
      <x:c t="n" s="0">
        <x:v>-4.219095</x:v>
      </x:c>
      <x:c t="n" s="0">
        <x:v>1.193946</x:v>
      </x:c>
      <x:c t="n" s="0">
        <x:v>6.281166</x:v>
      </x:c>
      <x:c t="n" s="0">
        <x:v>8.116413</x:v>
      </x:c>
      <x:c t="n" s="0">
        <x:v>12.07414</x:v>
      </x:c>
      <x:c t="n" s="0">
        <x:v>21.33041</x:v>
      </x:c>
      <x:c t="n" s="0">
        <x:v>18.64088</x:v>
      </x:c>
      <x:c t="n" s="0">
        <x:v>20.25017</x:v>
      </x:c>
      <x:c t="n" s="0">
        <x:v>21.68503</x:v>
      </x:c>
      <x:c t="n" s="0">
        <x:v>31.72926</x:v>
      </x:c>
      <x:c t="n" s="0">
        <x:v>30.63979</x:v>
      </x:c>
      <x:c t="n" s="0">
        <x:v>27.24277</x:v>
      </x:c>
      <x:c t="n" s="0">
        <x:v>24.50759</x:v>
      </x:c>
      <x:c t="n" s="0">
        <x:v>29.3759</x:v>
      </x:c>
      <x:c t="n" s="0">
        <x:v>28.16131</x:v>
      </x:c>
      <x:c t="n" s="0">
        <x:v>29.8018</x:v>
      </x:c>
      <x:c t="n" s="0">
        <x:v>31.11197</x:v>
      </x:c>
      <x:c t="n" s="0">
        <x:v>29.70448</x:v>
      </x:c>
      <x:c t="n" s="0">
        <x:v>26.98799</x:v>
      </x:c>
      <x:c t="n" s="0">
        <x:v>21.46383</x:v>
      </x:c>
      <x:c t="n" s="0">
        <x:v>15.98547</x:v>
      </x:c>
      <x:c t="n" s="0">
        <x:v>13.6312</x:v>
      </x:c>
      <x:c t="n" s="0">
        <x:v>24.45838</x:v>
      </x:c>
      <x:c t="n" s="0">
        <x:v>35.71457</x:v>
      </x:c>
      <x:c t="n" s="0">
        <x:v>27.85196</x:v>
      </x:c>
      <x:c t="n" s="0">
        <x:v>15.84888</x:v>
      </x:c>
      <x:c t="n" s="0">
        <x:v>11.50778</x:v>
      </x:c>
      <x:c t="n" s="0">
        <x:v>5.179451</x:v>
      </x:c>
      <x:c t="n" s="0">
        <x:v>-0.221969</x:v>
      </x:c>
      <x:c t="n" s="0">
        <x:v>1.882563</x:v>
      </x:c>
      <x:c t="n" s="0">
        <x:v>2.009041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-10.70219</x:v>
      </x:c>
      <x:c t="n" s="0">
        <x:v>-6.556941</x:v>
      </x:c>
      <x:c t="n" s="0">
        <x:v>2.787932</x:v>
      </x:c>
      <x:c t="n" s="0">
        <x:v>7.118294</x:v>
      </x:c>
      <x:c t="n" s="0">
        <x:v>5.896554</x:v>
      </x:c>
      <x:c t="n" s="0">
        <x:v>11.80691</x:v>
      </x:c>
      <x:c t="n" s="0">
        <x:v>25.12943</x:v>
      </x:c>
      <x:c t="n" s="0">
        <x:v>23.24276</x:v>
      </x:c>
      <x:c t="n" s="0">
        <x:v>20.14458</x:v>
      </x:c>
      <x:c t="n" s="0">
        <x:v>16.36071</x:v>
      </x:c>
      <x:c t="n" s="0">
        <x:v>32.61994</x:v>
      </x:c>
      <x:c t="n" s="0">
        <x:v>30.40198</x:v>
      </x:c>
      <x:c t="n" s="0">
        <x:v>28.43783</x:v>
      </x:c>
      <x:c t="n" s="0">
        <x:v>20.47258</x:v>
      </x:c>
      <x:c t="n" s="0">
        <x:v>27.86727</x:v>
      </x:c>
      <x:c t="n" s="0">
        <x:v>28.86441</x:v>
      </x:c>
      <x:c t="n" s="0">
        <x:v>29.4538</x:v>
      </x:c>
      <x:c t="n" s="0">
        <x:v>31.82355</x:v>
      </x:c>
      <x:c t="n" s="0">
        <x:v>29.80288</x:v>
      </x:c>
      <x:c t="n" s="0">
        <x:v>24.73365</x:v>
      </x:c>
      <x:c t="n" s="0">
        <x:v>23.57866</x:v>
      </x:c>
      <x:c t="n" s="0">
        <x:v>14.94756</x:v>
      </x:c>
      <x:c t="n" s="0">
        <x:v>10.20634</x:v>
      </x:c>
      <x:c t="n" s="0">
        <x:v>26.46007</x:v>
      </x:c>
      <x:c t="n" s="0">
        <x:v>27.69395</x:v>
      </x:c>
      <x:c t="n" s="0">
        <x:v>21.92524</x:v>
      </x:c>
      <x:c t="n" s="0">
        <x:v>11.14791</x:v>
      </x:c>
      <x:c t="n" s="0">
        <x:v>17.70933</x:v>
      </x:c>
      <x:c t="n" s="0">
        <x:v>3.48002</x:v>
      </x:c>
      <x:c t="n" s="0">
        <x:v>-1.00058</x:v>
      </x:c>
      <x:c t="n" s="0">
        <x:v>1.629285</x:v>
      </x:c>
      <x:c t="n" s="0">
        <x:v>2.947666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43946.3536574074</x:v>
      </x:c>
      <x:c t="n" s="7">
        <x:v>43946.3536574074</x:v>
      </x:c>
      <x:c t="n" s="0">
        <x:v>41.16227</x:v>
      </x:c>
      <x:c t="n" s="0">
        <x:v>54.20069</x:v>
      </x:c>
      <x:c t="n" s="0">
        <x:v>59.16984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-24.95497</x:v>
      </x:c>
      <x:c t="n" s="0">
        <x:v>-12.75181</x:v>
      </x:c>
      <x:c t="n" s="0">
        <x:v>-4.491355</x:v>
      </x:c>
      <x:c t="n" s="0">
        <x:v>1.466346</x:v>
      </x:c>
      <x:c t="n" s="0">
        <x:v>6.413889</x:v>
      </x:c>
      <x:c t="n" s="0">
        <x:v>7.904918</x:v>
      </x:c>
      <x:c t="n" s="0">
        <x:v>12.37365</x:v>
      </x:c>
      <x:c t="n" s="0">
        <x:v>22.13709</x:v>
      </x:c>
      <x:c t="n" s="0">
        <x:v>19.81094</x:v>
      </x:c>
      <x:c t="n" s="0">
        <x:v>20.18667</x:v>
      </x:c>
      <x:c t="n" s="0">
        <x:v>21.23522</x:v>
      </x:c>
      <x:c t="n" s="0">
        <x:v>31.56958</x:v>
      </x:c>
      <x:c t="n" s="0">
        <x:v>30.14465</x:v>
      </x:c>
      <x:c t="n" s="0">
        <x:v>26.84499</x:v>
      </x:c>
      <x:c t="n" s="0">
        <x:v>24.43267</x:v>
      </x:c>
      <x:c t="n" s="0">
        <x:v>29.55843</x:v>
      </x:c>
      <x:c t="n" s="0">
        <x:v>28.62704</x:v>
      </x:c>
      <x:c t="n" s="0">
        <x:v>29.98614</x:v>
      </x:c>
      <x:c t="n" s="0">
        <x:v>31.09653</x:v>
      </x:c>
      <x:c t="n" s="0">
        <x:v>29.87376</x:v>
      </x:c>
      <x:c t="n" s="0">
        <x:v>26.89278</x:v>
      </x:c>
      <x:c t="n" s="0">
        <x:v>21.89292</x:v>
      </x:c>
      <x:c t="n" s="0">
        <x:v>15.77393</x:v>
      </x:c>
      <x:c t="n" s="0">
        <x:v>13.64368</x:v>
      </x:c>
      <x:c t="n" s="0">
        <x:v>24.21861</x:v>
      </x:c>
      <x:c t="n" s="0">
        <x:v>35.17752</x:v>
      </x:c>
      <x:c t="n" s="0">
        <x:v>27.35516</x:v>
      </x:c>
      <x:c t="n" s="0">
        <x:v>15.37389</x:v>
      </x:c>
      <x:c t="n" s="0">
        <x:v>13.16372</x:v>
      </x:c>
      <x:c t="n" s="0">
        <x:v>5.080201</x:v>
      </x:c>
      <x:c t="n" s="0">
        <x:v>-0.3057365</x:v>
      </x:c>
      <x:c t="n" s="0">
        <x:v>1.831611</x:v>
      </x:c>
      <x:c t="n" s="0">
        <x:v>2.084244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-10.70219</x:v>
      </x:c>
      <x:c t="n" s="0">
        <x:v>-6.556941</x:v>
      </x:c>
      <x:c t="n" s="0">
        <x:v>2.787932</x:v>
      </x:c>
      <x:c t="n" s="0">
        <x:v>7.35612</x:v>
      </x:c>
      <x:c t="n" s="0">
        <x:v>6.4055</x:v>
      </x:c>
      <x:c t="n" s="0">
        <x:v>13.80338</x:v>
      </x:c>
      <x:c t="n" s="0">
        <x:v>23.53954</x:v>
      </x:c>
      <x:c t="n" s="0">
        <x:v>23.57985</x:v>
      </x:c>
      <x:c t="n" s="0">
        <x:v>18.66462</x:v>
      </x:c>
      <x:c t="n" s="0">
        <x:v>19.54941</x:v>
      </x:c>
      <x:c t="n" s="0">
        <x:v>29.3477</x:v>
      </x:c>
      <x:c t="n" s="0">
        <x:v>10.55095</x:v>
      </x:c>
      <x:c t="n" s="0">
        <x:v>17.26277</x:v>
      </x:c>
      <x:c t="n" s="0">
        <x:v>23.96869</x:v>
      </x:c>
      <x:c t="n" s="0">
        <x:v>28.2104</x:v>
      </x:c>
      <x:c t="n" s="0">
        <x:v>32.26178</x:v>
      </x:c>
      <x:c t="n" s="0">
        <x:v>31.53333</x:v>
      </x:c>
      <x:c t="n" s="0">
        <x:v>27.63182</x:v>
      </x:c>
      <x:c t="n" s="0">
        <x:v>30.84029</x:v>
      </x:c>
      <x:c t="n" s="0">
        <x:v>26.6591</x:v>
      </x:c>
      <x:c t="n" s="0">
        <x:v>24.57168</x:v>
      </x:c>
      <x:c t="n" s="0">
        <x:v>15.59966</x:v>
      </x:c>
      <x:c t="n" s="0">
        <x:v>14.79077</x:v>
      </x:c>
      <x:c t="n" s="0">
        <x:v>20.52017</x:v>
      </x:c>
      <x:c t="n" s="0">
        <x:v>28.24495</x:v>
      </x:c>
      <x:c t="n" s="0">
        <x:v>20.07392</x:v>
      </x:c>
      <x:c t="n" s="0">
        <x:v>9.540039</x:v>
      </x:c>
      <x:c t="n" s="0">
        <x:v>14.72369</x:v>
      </x:c>
      <x:c t="n" s="0">
        <x:v>4.579257</x:v>
      </x:c>
      <x:c t="n" s="0">
        <x:v>-0.8594955</x:v>
      </x:c>
      <x:c t="n" s="0">
        <x:v>2.496</x:v>
      </x:c>
      <x:c t="n" s="0">
        <x:v>1.848187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43946.3536574074</x:v>
      </x:c>
      <x:c t="n" s="7">
        <x:v>43946.3536574074</x:v>
      </x:c>
      <x:c t="n" s="0">
        <x:v>39.65317</x:v>
      </x:c>
      <x:c t="n" s="0">
        <x:v>54.20069</x:v>
      </x:c>
      <x:c t="n" s="0">
        <x:v>57.72083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-25.3715</x:v>
      </x:c>
      <x:c t="n" s="0">
        <x:v>-12.38539</x:v>
      </x:c>
      <x:c t="n" s="0">
        <x:v>-4.738202</x:v>
      </x:c>
      <x:c t="n" s="0">
        <x:v>1.686177</x:v>
      </x:c>
      <x:c t="n" s="0">
        <x:v>6.631877</x:v>
      </x:c>
      <x:c t="n" s="0">
        <x:v>8.034771</x:v>
      </x:c>
      <x:c t="n" s="0">
        <x:v>12.61403</x:v>
      </x:c>
      <x:c t="n" s="0">
        <x:v>21.7136</x:v>
      </x:c>
      <x:c t="n" s="0">
        <x:v>20.6089</x:v>
      </x:c>
      <x:c t="n" s="0">
        <x:v>19.80133</x:v>
      </x:c>
      <x:c t="n" s="0">
        <x:v>21.98926</x:v>
      </x:c>
      <x:c t="n" s="0">
        <x:v>31.35749</x:v>
      </x:c>
      <x:c t="n" s="0">
        <x:v>29.72162</x:v>
      </x:c>
      <x:c t="n" s="0">
        <x:v>26.39042</x:v>
      </x:c>
      <x:c t="n" s="0">
        <x:v>24.17748</x:v>
      </x:c>
      <x:c t="n" s="0">
        <x:v>29.50948</x:v>
      </x:c>
      <x:c t="n" s="0">
        <x:v>30.13055</x:v>
      </x:c>
      <x:c t="n" s="0">
        <x:v>30.03693</x:v>
      </x:c>
      <x:c t="n" s="0">
        <x:v>30.79385</x:v>
      </x:c>
      <x:c t="n" s="0">
        <x:v>29.98683</x:v>
      </x:c>
      <x:c t="n" s="0">
        <x:v>27.15874</x:v>
      </x:c>
      <x:c t="n" s="0">
        <x:v>22.34479</x:v>
      </x:c>
      <x:c t="n" s="0">
        <x:v>15.78627</x:v>
      </x:c>
      <x:c t="n" s="0">
        <x:v>14.28362</x:v>
      </x:c>
      <x:c t="n" s="0">
        <x:v>23.79062</x:v>
      </x:c>
      <x:c t="n" s="0">
        <x:v>34.62768</x:v>
      </x:c>
      <x:c t="n" s="0">
        <x:v>26.74032</x:v>
      </x:c>
      <x:c t="n" s="0">
        <x:v>14.95405</x:v>
      </x:c>
      <x:c t="n" s="0">
        <x:v>13.05634</x:v>
      </x:c>
      <x:c t="n" s="0">
        <x:v>4.911187</x:v>
      </x:c>
      <x:c t="n" s="0">
        <x:v>-0.3142779</x:v>
      </x:c>
      <x:c t="n" s="0">
        <x:v>2.043443</x:v>
      </x:c>
      <x:c t="n" s="0">
        <x:v>2.064869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-10.70219</x:v>
      </x:c>
      <x:c t="n" s="0">
        <x:v>-6.556941</x:v>
      </x:c>
      <x:c t="n" s="0">
        <x:v>2.787932</x:v>
      </x:c>
      <x:c t="n" s="0">
        <x:v>7.725661</x:v>
      </x:c>
      <x:c t="n" s="0">
        <x:v>12.01452</x:v>
      </x:c>
      <x:c t="n" s="0">
        <x:v>13.80338</x:v>
      </x:c>
      <x:c t="n" s="0">
        <x:v>17.7425</x:v>
      </x:c>
      <x:c t="n" s="0">
        <x:v>23.57985</x:v>
      </x:c>
      <x:c t="n" s="0">
        <x:v>16.40223</x:v>
      </x:c>
      <x:c t="n" s="0">
        <x:v>25.85227</x:v>
      </x:c>
      <x:c t="n" s="0">
        <x:v>30.26461</x:v>
      </x:c>
      <x:c t="n" s="0">
        <x:v>27.62645</x:v>
      </x:c>
      <x:c t="n" s="0">
        <x:v>23.34219</x:v>
      </x:c>
      <x:c t="n" s="0">
        <x:v>25.03033</x:v>
      </x:c>
      <x:c t="n" s="0">
        <x:v>29.31433</x:v>
      </x:c>
      <x:c t="n" s="0">
        <x:v>33.19201</x:v>
      </x:c>
      <x:c t="n" s="0">
        <x:v>30.24074</x:v>
      </x:c>
      <x:c t="n" s="0">
        <x:v>28.22796</x:v>
      </x:c>
      <x:c t="n" s="0">
        <x:v>32.20054</x:v>
      </x:c>
      <x:c t="n" s="0">
        <x:v>28.41442</x:v>
      </x:c>
      <x:c t="n" s="0">
        <x:v>21.54211</x:v>
      </x:c>
      <x:c t="n" s="0">
        <x:v>15.11863</x:v>
      </x:c>
      <x:c t="n" s="0">
        <x:v>16.57697</x:v>
      </x:c>
      <x:c t="n" s="0">
        <x:v>18.49749</x:v>
      </x:c>
      <x:c t="n" s="0">
        <x:v>25.78145</x:v>
      </x:c>
      <x:c t="n" s="0">
        <x:v>15.90614</x:v>
      </x:c>
      <x:c t="n" s="0">
        <x:v>12.22896</x:v>
      </x:c>
      <x:c t="n" s="0">
        <x:v>18.15465</x:v>
      </x:c>
      <x:c t="n" s="0">
        <x:v>3.044527</x:v>
      </x:c>
      <x:c t="n" s="0">
        <x:v>0.1315657</x:v>
      </x:c>
      <x:c t="n" s="0">
        <x:v>2.599833</x:v>
      </x:c>
      <x:c t="n" s="0">
        <x:v>1.691689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43946.3536574074</x:v>
      </x:c>
      <x:c t="n" s="7">
        <x:v>43946.3536574074</x:v>
      </x:c>
      <x:c t="n" s="0">
        <x:v>40.27881</x:v>
      </x:c>
      <x:c t="n" s="0">
        <x:v>54.20069</x:v>
      </x:c>
      <x:c t="n" s="0">
        <x:v>54.24773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-25.76205</x:v>
      </x:c>
      <x:c t="n" s="0">
        <x:v>-11.97346</x:v>
      </x:c>
      <x:c t="n" s="0">
        <x:v>-4.960724</x:v>
      </x:c>
      <x:c t="n" s="0">
        <x:v>1.581307</x:v>
      </x:c>
      <x:c t="n" s="0">
        <x:v>6.809755</x:v>
      </x:c>
      <x:c t="n" s="0">
        <x:v>9.748085</x:v>
      </x:c>
      <x:c t="n" s="0">
        <x:v>13.82636</x:v>
      </x:c>
      <x:c t="n" s="0">
        <x:v>21.31605</x:v>
      </x:c>
      <x:c t="n" s="0">
        <x:v>21.0761</x:v>
      </x:c>
      <x:c t="n" s="0">
        <x:v>19.4428</x:v>
      </x:c>
      <x:c t="n" s="0">
        <x:v>22.81465</x:v>
      </x:c>
      <x:c t="n" s="0">
        <x:v>31.2463</x:v>
      </x:c>
      <x:c t="n" s="0">
        <x:v>29.25103</x:v>
      </x:c>
      <x:c t="n" s="0">
        <x:v>26.15388</x:v>
      </x:c>
      <x:c t="n" s="0">
        <x:v>24.34137</x:v>
      </x:c>
      <x:c t="n" s="0">
        <x:v>29.88664</x:v>
      </x:c>
      <x:c t="n" s="0">
        <x:v>29.79091</x:v>
      </x:c>
      <x:c t="n" s="0">
        <x:v>30.04391</x:v>
      </x:c>
      <x:c t="n" s="0">
        <x:v>30.94751</x:v>
      </x:c>
      <x:c t="n" s="0">
        <x:v>30.49553</x:v>
      </x:c>
      <x:c t="n" s="0">
        <x:v>27.28892</x:v>
      </x:c>
      <x:c t="n" s="0">
        <x:v>22.01856</x:v>
      </x:c>
      <x:c t="n" s="0">
        <x:v>15.62133</x:v>
      </x:c>
      <x:c t="n" s="0">
        <x:v>14.11173</x:v>
      </x:c>
      <x:c t="n" s="0">
        <x:v>23.24143</x:v>
      </x:c>
      <x:c t="n" s="0">
        <x:v>33.97087</x:v>
      </x:c>
      <x:c t="n" s="0">
        <x:v>26.10155</x:v>
      </x:c>
      <x:c t="n" s="0">
        <x:v>14.58451</x:v>
      </x:c>
      <x:c t="n" s="0">
        <x:v>14.48578</x:v>
      </x:c>
      <x:c t="n" s="0">
        <x:v>4.643913</x:v>
      </x:c>
      <x:c t="n" s="0">
        <x:v>-0.2658716</x:v>
      </x:c>
      <x:c t="n" s="0">
        <x:v>2.01572</x:v>
      </x:c>
      <x:c t="n" s="0">
        <x:v>1.991414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-9.666699</x:v>
      </x:c>
      <x:c t="n" s="0">
        <x:v>-6.556941</x:v>
      </x:c>
      <x:c t="n" s="0">
        <x:v>-2.008489</x:v>
      </x:c>
      <x:c t="n" s="0">
        <x:v>7.725661</x:v>
      </x:c>
      <x:c t="n" s="0">
        <x:v>14.38278</x:v>
      </x:c>
      <x:c t="n" s="0">
        <x:v>19.5319</x:v>
      </x:c>
      <x:c t="n" s="0">
        <x:v>17.7425</x:v>
      </x:c>
      <x:c t="n" s="0">
        <x:v>22.63215</x:v>
      </x:c>
      <x:c t="n" s="0">
        <x:v>16.43767</x:v>
      </x:c>
      <x:c t="n" s="0">
        <x:v>23.85457</x:v>
      </x:c>
      <x:c t="n" s="0">
        <x:v>30.81769</x:v>
      </x:c>
      <x:c t="n" s="0">
        <x:v>18.59903</x:v>
      </x:c>
      <x:c t="n" s="0">
        <x:v>23.59409</x:v>
      </x:c>
      <x:c t="n" s="0">
        <x:v>24.6117</x:v>
      </x:c>
      <x:c t="n" s="0">
        <x:v>32.67413</x:v>
      </x:c>
      <x:c t="n" s="0">
        <x:v>25.99536</x:v>
      </x:c>
      <x:c t="n" s="0">
        <x:v>31.18212</x:v>
      </x:c>
      <x:c t="n" s="0">
        <x:v>33.02264</x:v>
      </x:c>
      <x:c t="n" s="0">
        <x:v>29.19658</x:v>
      </x:c>
      <x:c t="n" s="0">
        <x:v>29.11214</x:v>
      </x:c>
      <x:c t="n" s="0">
        <x:v>20.19564</x:v>
      </x:c>
      <x:c t="n" s="0">
        <x:v>17.09006</x:v>
      </x:c>
      <x:c t="n" s="0">
        <x:v>11.83123</x:v>
      </x:c>
      <x:c t="n" s="0">
        <x:v>13.44111</x:v>
      </x:c>
      <x:c t="n" s="0">
        <x:v>19.62739</x:v>
      </x:c>
      <x:c t="n" s="0">
        <x:v>14.90029</x:v>
      </x:c>
      <x:c t="n" s="0">
        <x:v>11.08722</x:v>
      </x:c>
      <x:c t="n" s="0">
        <x:v>15.08962</x:v>
      </x:c>
      <x:c t="n" s="0">
        <x:v>2.550015</x:v>
      </x:c>
      <x:c t="n" s="0">
        <x:v>0.1879467</x:v>
      </x:c>
      <x:c t="n" s="0">
        <x:v>2.028867</x:v>
      </x:c>
      <x:c t="n" s="0">
        <x:v>1.569628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43946.3536574074</x:v>
      </x:c>
      <x:c t="n" s="7">
        <x:v>43946.3536574074</x:v>
      </x:c>
      <x:c t="n" s="0">
        <x:v>39.62466</x:v>
      </x:c>
      <x:c t="n" s="0">
        <x:v>54.20069</x:v>
      </x:c>
      <x:c t="n" s="0">
        <x:v>55.07463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-26.12587</x:v>
      </x:c>
      <x:c t="n" s="0">
        <x:v>-11.48181</x:v>
      </x:c>
      <x:c t="n" s="0">
        <x:v>-5.160228</x:v>
      </x:c>
      <x:c t="n" s="0">
        <x:v>1.0011</x:v>
      </x:c>
      <x:c t="n" s="0">
        <x:v>7.698429</x:v>
      </x:c>
      <x:c t="n" s="0">
        <x:v>10.81475</x:v>
      </x:c>
      <x:c t="n" s="0">
        <x:v>15.67237</x:v>
      </x:c>
      <x:c t="n" s="0">
        <x:v>20.94511</x:v>
      </x:c>
      <x:c t="n" s="0">
        <x:v>21.27108</x:v>
      </x:c>
      <x:c t="n" s="0">
        <x:v>19.12827</x:v>
      </x:c>
      <x:c t="n" s="0">
        <x:v>22.15435</x:v>
      </x:c>
      <x:c t="n" s="0">
        <x:v>31.37215</x:v>
      </x:c>
      <x:c t="n" s="0">
        <x:v>28.95021</x:v>
      </x:c>
      <x:c t="n" s="0">
        <x:v>25.68061</x:v>
      </x:c>
      <x:c t="n" s="0">
        <x:v>24.7294</x:v>
      </x:c>
      <x:c t="n" s="0">
        <x:v>29.84749</x:v>
      </x:c>
      <x:c t="n" s="0">
        <x:v>30.05106</x:v>
      </x:c>
      <x:c t="n" s="0">
        <x:v>30.05507</x:v>
      </x:c>
      <x:c t="n" s="0">
        <x:v>31.70383</x:v>
      </x:c>
      <x:c t="n" s="0">
        <x:v>30.19519</x:v>
      </x:c>
      <x:c t="n" s="0">
        <x:v>27.29008</x:v>
      </x:c>
      <x:c t="n" s="0">
        <x:v>22.0449</x:v>
      </x:c>
      <x:c t="n" s="0">
        <x:v>16.22931</x:v>
      </x:c>
      <x:c t="n" s="0">
        <x:v>13.77247</x:v>
      </x:c>
      <x:c t="n" s="0">
        <x:v>22.67482</x:v>
      </x:c>
      <x:c t="n" s="0">
        <x:v>33.30092</x:v>
      </x:c>
      <x:c t="n" s="0">
        <x:v>25.4854</x:v>
      </x:c>
      <x:c t="n" s="0">
        <x:v>14.1876</x:v>
      </x:c>
      <x:c t="n" s="0">
        <x:v>14.1918</x:v>
      </x:c>
      <x:c t="n" s="0">
        <x:v>4.41206</x:v>
      </x:c>
      <x:c t="n" s="0">
        <x:v>-0.08268008</x:v>
      </x:c>
      <x:c t="n" s="0">
        <x:v>1.876546</x:v>
      </x:c>
      <x:c t="n" s="0">
        <x:v>2.025408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-9.369972</x:v>
      </x:c>
      <x:c t="n" s="0">
        <x:v>-6.070022</x:v>
      </x:c>
      <x:c t="n" s="0">
        <x:v>-6.856217</x:v>
      </x:c>
      <x:c t="n" s="0">
        <x:v>11.97855</x:v>
      </x:c>
      <x:c t="n" s="0">
        <x:v>14.38278</x:v>
      </x:c>
      <x:c t="n" s="0">
        <x:v>20.48081</x:v>
      </x:c>
      <x:c t="n" s="0">
        <x:v>17.7425</x:v>
      </x:c>
      <x:c t="n" s="0">
        <x:v>22.26396</x:v>
      </x:c>
      <x:c t="n" s="0">
        <x:v>16.67794</x:v>
      </x:c>
      <x:c t="n" s="0">
        <x:v>8.099619</x:v>
      </x:c>
      <x:c t="n" s="0">
        <x:v>32.41949</x:v>
      </x:c>
      <x:c t="n" s="0">
        <x:v>29.38713</x:v>
      </x:c>
      <x:c t="n" s="0">
        <x:v>19.93056</x:v>
      </x:c>
      <x:c t="n" s="0">
        <x:v>27.79568</x:v>
      </x:c>
      <x:c t="n" s="0">
        <x:v>28.30596</x:v>
      </x:c>
      <x:c t="n" s="0">
        <x:v>33.91836</x:v>
      </x:c>
      <x:c t="n" s="0">
        <x:v>32.36257</x:v>
      </x:c>
      <x:c t="n" s="0">
        <x:v>35.11052</x:v>
      </x:c>
      <x:c t="n" s="0">
        <x:v>27.21647</x:v>
      </x:c>
      <x:c t="n" s="0">
        <x:v>23.62699</x:v>
      </x:c>
      <x:c t="n" s="0">
        <x:v>21.7185</x:v>
      </x:c>
      <x:c t="n" s="0">
        <x:v>17.47812</x:v>
      </x:c>
      <x:c t="n" s="0">
        <x:v>10.26743</x:v>
      </x:c>
      <x:c t="n" s="0">
        <x:v>15.13745</x:v>
      </x:c>
      <x:c t="n" s="0">
        <x:v>16.9778</x:v>
      </x:c>
      <x:c t="n" s="0">
        <x:v>16.14572</x:v>
      </x:c>
      <x:c t="n" s="0">
        <x:v>8.184087</x:v>
      </x:c>
      <x:c t="n" s="0">
        <x:v>10.04226</x:v>
      </x:c>
      <x:c t="n" s="0">
        <x:v>2.287345</x:v>
      </x:c>
      <x:c t="n" s="0">
        <x:v>0.5563973</x:v>
      </x:c>
      <x:c t="n" s="0">
        <x:v>0.6009628</x:v>
      </x:c>
      <x:c t="n" s="0">
        <x:v>2.429849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43946.3536574074</x:v>
      </x:c>
      <x:c t="n" s="7">
        <x:v>43946.3536574074</x:v>
      </x:c>
      <x:c t="n" s="0">
        <x:v>39.25913</x:v>
      </x:c>
      <x:c t="n" s="0">
        <x:v>54.20069</x:v>
      </x:c>
      <x:c t="n" s="0">
        <x:v>59.9559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-26.46267</x:v>
      </x:c>
      <x:c t="n" s="0">
        <x:v>-11.10193</x:v>
      </x:c>
      <x:c t="n" s="0">
        <x:v>-5.14192</x:v>
      </x:c>
      <x:c t="n" s="0">
        <x:v>0.4357096</x:v>
      </x:c>
      <x:c t="n" s="0">
        <x:v>8.650575</x:v>
      </x:c>
      <x:c t="n" s="0">
        <x:v>11.55554</x:v>
      </x:c>
      <x:c t="n" s="0">
        <x:v>16.79749</x:v>
      </x:c>
      <x:c t="n" s="0">
        <x:v>21.30655</x:v>
      </x:c>
      <x:c t="n" s="0">
        <x:v>21.43095</x:v>
      </x:c>
      <x:c t="n" s="0">
        <x:v>18.84593</x:v>
      </x:c>
      <x:c t="n" s="0">
        <x:v>21.57509</x:v>
      </x:c>
      <x:c t="n" s="0">
        <x:v>31.14129</x:v>
      </x:c>
      <x:c t="n" s="0">
        <x:v>29.23479</x:v>
      </x:c>
      <x:c t="n" s="0">
        <x:v>25.41912</x:v>
      </x:c>
      <x:c t="n" s="0">
        <x:v>25.11317</x:v>
      </x:c>
      <x:c t="n" s="0">
        <x:v>29.48569</x:v>
      </x:c>
      <x:c t="n" s="0">
        <x:v>30.94632</x:v>
      </x:c>
      <x:c t="n" s="0">
        <x:v>30.95968</x:v>
      </x:c>
      <x:c t="n" s="0">
        <x:v>31.6286</x:v>
      </x:c>
      <x:c t="n" s="0">
        <x:v>30.03868</x:v>
      </x:c>
      <x:c t="n" s="0">
        <x:v>27.29718</x:v>
      </x:c>
      <x:c t="n" s="0">
        <x:v>21.91309</x:v>
      </x:c>
      <x:c t="n" s="0">
        <x:v>16.23003</x:v>
      </x:c>
      <x:c t="n" s="0">
        <x:v>13.47072</x:v>
      </x:c>
      <x:c t="n" s="0">
        <x:v>22.10596</x:v>
      </x:c>
      <x:c t="n" s="0">
        <x:v>32.66931</x:v>
      </x:c>
      <x:c t="n" s="0">
        <x:v>24.96521</x:v>
      </x:c>
      <x:c t="n" s="0">
        <x:v>13.64263</x:v>
      </x:c>
      <x:c t="n" s="0">
        <x:v>13.70547</x:v>
      </x:c>
      <x:c t="n" s="0">
        <x:v>4.190867</x:v>
      </x:c>
      <x:c t="n" s="0">
        <x:v>-0.1286909</x:v>
      </x:c>
      <x:c t="n" s="0">
        <x:v>1.838202</x:v>
      </x:c>
      <x:c t="n" s="0">
        <x:v>1.938607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-9.369972</x:v>
      </x:c>
      <x:c t="n" s="0">
        <x:v>-4.870267</x:v>
      </x:c>
      <x:c t="n" s="0">
        <x:v>-6.856217</x:v>
      </x:c>
      <x:c t="n" s="0">
        <x:v>11.97855</x:v>
      </x:c>
      <x:c t="n" s="0">
        <x:v>12.88975</x:v>
      </x:c>
      <x:c t="n" s="0">
        <x:v>20.48081</x:v>
      </x:c>
      <x:c t="n" s="0">
        <x:v>24.6697</x:v>
      </x:c>
      <x:c t="n" s="0">
        <x:v>22.26396</x:v>
      </x:c>
      <x:c t="n" s="0">
        <x:v>16.67794</x:v>
      </x:c>
      <x:c t="n" s="0">
        <x:v>16.74311</x:v>
      </x:c>
      <x:c t="n" s="0">
        <x:v>24.72604</x:v>
      </x:c>
      <x:c t="n" s="0">
        <x:v>30.56283</x:v>
      </x:c>
      <x:c t="n" s="0">
        <x:v>26.34372</x:v>
      </x:c>
      <x:c t="n" s="0">
        <x:v>24.16027</x:v>
      </x:c>
      <x:c t="n" s="0">
        <x:v>24.00881</x:v>
      </x:c>
      <x:c t="n" s="0">
        <x:v>32.07475</x:v>
      </x:c>
      <x:c t="n" s="0">
        <x:v>33.25327</x:v>
      </x:c>
      <x:c t="n" s="0">
        <x:v>29.39178</x:v>
      </x:c>
      <x:c t="n" s="0">
        <x:v>31.07409</x:v>
      </x:c>
      <x:c t="n" s="0">
        <x:v>28.26821</x:v>
      </x:c>
      <x:c t="n" s="0">
        <x:v>20.42221</x:v>
      </x:c>
      <x:c t="n" s="0">
        <x:v>14.76731</x:v>
      </x:c>
      <x:c t="n" s="0">
        <x:v>11.99035</x:v>
      </x:c>
      <x:c t="n" s="0">
        <x:v>15.89206</x:v>
      </x:c>
      <x:c t="n" s="0">
        <x:v>21.92173</x:v>
      </x:c>
      <x:c t="n" s="0">
        <x:v>19.61049</x:v>
      </x:c>
      <x:c t="n" s="0">
        <x:v>6.446724</x:v>
      </x:c>
      <x:c t="n" s="0">
        <x:v>8.227419</x:v>
      </x:c>
      <x:c t="n" s="0">
        <x:v>2.73288</x:v>
      </x:c>
      <x:c t="n" s="0">
        <x:v>-0.787006</x:v>
      </x:c>
      <x:c t="n" s="0">
        <x:v>2.255591</x:v>
      </x:c>
      <x:c t="n" s="0">
        <x:v>0.9912351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43946.3536574074</x:v>
      </x:c>
      <x:c t="n" s="7">
        <x:v>43946.3536574074</x:v>
      </x:c>
      <x:c t="n" s="0">
        <x:v>39.91078</x:v>
      </x:c>
      <x:c t="n" s="0">
        <x:v>54.20069</x:v>
      </x:c>
      <x:c t="n" s="0">
        <x:v>62.32154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-26.77256</x:v>
      </x:c>
      <x:c t="n" s="0">
        <x:v>-10.8019</x:v>
      </x:c>
      <x:c t="n" s="0">
        <x:v>-5.101194</x:v>
      </x:c>
      <x:c t="n" s="0">
        <x:v>-0.1132692</x:v>
      </x:c>
      <x:c t="n" s="0">
        <x:v>9.325495</x:v>
      </x:c>
      <x:c t="n" s="0">
        <x:v>11.17821</x:v>
      </x:c>
      <x:c t="n" s="0">
        <x:v>17.29636</x:v>
      </x:c>
      <x:c t="n" s="0">
        <x:v>22.12271</x:v>
      </x:c>
      <x:c t="n" s="0">
        <x:v>21.09011</x:v>
      </x:c>
      <x:c t="n" s="0">
        <x:v>18.54366</x:v>
      </x:c>
      <x:c t="n" s="0">
        <x:v>21.24523</x:v>
      </x:c>
      <x:c t="n" s="0">
        <x:v>30.50702</x:v>
      </x:c>
      <x:c t="n" s="0">
        <x:v>29.5237</x:v>
      </x:c>
      <x:c t="n" s="0">
        <x:v>25.69036</x:v>
      </x:c>
      <x:c t="n" s="0">
        <x:v>24.58411</x:v>
      </x:c>
      <x:c t="n" s="0">
        <x:v>28.8395</x:v>
      </x:c>
      <x:c t="n" s="0">
        <x:v>30.44731</x:v>
      </x:c>
      <x:c t="n" s="0">
        <x:v>31.29179</x:v>
      </x:c>
      <x:c t="n" s="0">
        <x:v>31.36715</x:v>
      </x:c>
      <x:c t="n" s="0">
        <x:v>30.04117</x:v>
      </x:c>
      <x:c t="n" s="0">
        <x:v>26.85674</x:v>
      </x:c>
      <x:c t="n" s="0">
        <x:v>21.50657</x:v>
      </x:c>
      <x:c t="n" s="0">
        <x:v>15.95837</x:v>
      </x:c>
      <x:c t="n" s="0">
        <x:v>13.48526</x:v>
      </x:c>
      <x:c t="n" s="0">
        <x:v>21.6313</x:v>
      </x:c>
      <x:c t="n" s="0">
        <x:v>32.04115</x:v>
      </x:c>
      <x:c t="n" s="0">
        <x:v>24.40103</x:v>
      </x:c>
      <x:c t="n" s="0">
        <x:v>13.08562</x:v>
      </x:c>
      <x:c t="n" s="0">
        <x:v>13.23917</x:v>
      </x:c>
      <x:c t="n" s="0">
        <x:v>4.029002</x:v>
      </x:c>
      <x:c t="n" s="0">
        <x:v>-0.201346</x:v>
      </x:c>
      <x:c t="n" s="0">
        <x:v>1.819351</x:v>
      </x:c>
      <x:c t="n" s="0">
        <x:v>1.903874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-9.369972</x:v>
      </x:c>
      <x:c t="n" s="0">
        <x:v>-4.870267</x:v>
      </x:c>
      <x:c t="n" s="0">
        <x:v>-6.856217</x:v>
      </x:c>
      <x:c t="n" s="0">
        <x:v>11.97855</x:v>
      </x:c>
      <x:c t="n" s="0">
        <x:v>7.889566</x:v>
      </x:c>
      <x:c t="n" s="0">
        <x:v>17.41477</x:v>
      </x:c>
      <x:c t="n" s="0">
        <x:v>25.13806</x:v>
      </x:c>
      <x:c t="n" s="0">
        <x:v>10.41225</x:v>
      </x:c>
      <x:c t="n" s="0">
        <x:v>15.85252</x:v>
      </x:c>
      <x:c t="n" s="0">
        <x:v>18.55583</x:v>
      </x:c>
      <x:c t="n" s="0">
        <x:v>22.59411</x:v>
      </x:c>
      <x:c t="n" s="0">
        <x:v>31.83564</x:v>
      </x:c>
      <x:c t="n" s="0">
        <x:v>24.81125</x:v>
      </x:c>
      <x:c t="n" s="0">
        <x:v>17.46818</x:v>
      </x:c>
      <x:c t="n" s="0">
        <x:v>26.37875</x:v>
      </x:c>
      <x:c t="n" s="0">
        <x:v>19.31423</x:v>
      </x:c>
      <x:c t="n" s="0">
        <x:v>34.21572</x:v>
      </x:c>
      <x:c t="n" s="0">
        <x:v>25.66141</x:v>
      </x:c>
      <x:c t="n" s="0">
        <x:v>28.21729</x:v>
      </x:c>
      <x:c t="n" s="0">
        <x:v>21.96322</x:v>
      </x:c>
      <x:c t="n" s="0">
        <x:v>19.52578</x:v>
      </x:c>
      <x:c t="n" s="0">
        <x:v>16.56786</x:v>
      </x:c>
      <x:c t="n" s="0">
        <x:v>15.6072</x:v>
      </x:c>
      <x:c t="n" s="0">
        <x:v>16.04954</x:v>
      </x:c>
      <x:c t="n" s="0">
        <x:v>21.7944</x:v>
      </x:c>
      <x:c t="n" s="0">
        <x:v>16.6569</x:v>
      </x:c>
      <x:c t="n" s="0">
        <x:v>5.687871</x:v>
      </x:c>
      <x:c t="n" s="0">
        <x:v>7.592353</x:v>
      </x:c>
      <x:c t="n" s="0">
        <x:v>2.765935</x:v>
      </x:c>
      <x:c t="n" s="0">
        <x:v>-0.3941166</x:v>
      </x:c>
      <x:c t="n" s="0">
        <x:v>1.600926</x:v>
      </x:c>
      <x:c t="n" s="0">
        <x:v>1.82358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43946.3536574074</x:v>
      </x:c>
      <x:c t="n" s="7">
        <x:v>43946.3536574074</x:v>
      </x:c>
      <x:c t="n" s="0">
        <x:v>45.93499</x:v>
      </x:c>
      <x:c t="n" s="0">
        <x:v>61.19039</x:v>
      </x:c>
      <x:c t="n" s="0">
        <x:v>57.14904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-26.92824</x:v>
      </x:c>
      <x:c t="n" s="0">
        <x:v>-10.56111</x:v>
      </x:c>
      <x:c t="n" s="0">
        <x:v>-5.066716</x:v>
      </x:c>
      <x:c t="n" s="0">
        <x:v>-0.1788628</x:v>
      </x:c>
      <x:c t="n" s="0">
        <x:v>9.714052</x:v>
      </x:c>
      <x:c t="n" s="0">
        <x:v>10.82778</x:v>
      </x:c>
      <x:c t="n" s="0">
        <x:v>16.8949</x:v>
      </x:c>
      <x:c t="n" s="0">
        <x:v>22.71575</x:v>
      </x:c>
      <x:c t="n" s="0">
        <x:v>20.46786</x:v>
      </x:c>
      <x:c t="n" s="0">
        <x:v>18.24051</x:v>
      </x:c>
      <x:c t="n" s="0">
        <x:v>20.95243</x:v>
      </x:c>
      <x:c t="n" s="0">
        <x:v>30.0871</x:v>
      </x:c>
      <x:c t="n" s="0">
        <x:v>30.19687</x:v>
      </x:c>
      <x:c t="n" s="0">
        <x:v>25.68651</x:v>
      </x:c>
      <x:c t="n" s="0">
        <x:v>24.38916</x:v>
      </x:c>
      <x:c t="n" s="0">
        <x:v>28.82314</x:v>
      </x:c>
      <x:c t="n" s="0">
        <x:v>29.94055</x:v>
      </x:c>
      <x:c t="n" s="0">
        <x:v>31.81993</x:v>
      </x:c>
      <x:c t="n" s="0">
        <x:v>31.04781</x:v>
      </x:c>
      <x:c t="n" s="0">
        <x:v>29.69383</x:v>
      </x:c>
      <x:c t="n" s="0">
        <x:v>26.62766</x:v>
      </x:c>
      <x:c t="n" s="0">
        <x:v>21.79737</x:v>
      </x:c>
      <x:c t="n" s="0">
        <x:v>16.24585</x:v>
      </x:c>
      <x:c t="n" s="0">
        <x:v>14.19825</x:v>
      </x:c>
      <x:c t="n" s="0">
        <x:v>21.06674</x:v>
      </x:c>
      <x:c t="n" s="0">
        <x:v>31.43896</x:v>
      </x:c>
      <x:c t="n" s="0">
        <x:v>31.16202</x:v>
      </x:c>
      <x:c t="n" s="0">
        <x:v>17.93868</x:v>
      </x:c>
      <x:c t="n" s="0">
        <x:v>19.98229</x:v>
      </x:c>
      <x:c t="n" s="0">
        <x:v>14.0329</x:v>
      </x:c>
      <x:c t="n" s="0">
        <x:v>3.531549</x:v>
      </x:c>
      <x:c t="n" s="0">
        <x:v>3.387948</x:v>
      </x:c>
      <x:c t="n" s="0">
        <x:v>1.915847</x:v>
      </x:c>
      <x:c t="n" s="0">
        <x:v>-30.06697</x:v>
      </x:c>
      <x:c t="n" s="0">
        <x:v>-29.16826</x:v>
      </x:c>
      <x:c t="n" s="0">
        <x:v>-28.18997</x:v>
      </x:c>
      <x:c t="n" s="0">
        <x:v>-27.12778</x:v>
      </x:c>
      <x:c t="n" s="0">
        <x:v>-9.369972</x:v>
      </x:c>
      <x:c t="n" s="0">
        <x:v>-4.870267</x:v>
      </x:c>
      <x:c t="n" s="0">
        <x:v>1.241297</x:v>
      </x:c>
      <x:c t="n" s="0">
        <x:v>11.09741</x:v>
      </x:c>
      <x:c t="n" s="0">
        <x:v>9.374516</x:v>
      </x:c>
      <x:c t="n" s="0">
        <x:v>13.26372</x:v>
      </x:c>
      <x:c t="n" s="0">
        <x:v>25.13806</x:v>
      </x:c>
      <x:c t="n" s="0">
        <x:v>10.41225</x:v>
      </x:c>
      <x:c t="n" s="0">
        <x:v>15.85252</x:v>
      </x:c>
      <x:c t="n" s="0">
        <x:v>18.75522</x:v>
      </x:c>
      <x:c t="n" s="0">
        <x:v>26.60001</x:v>
      </x:c>
      <x:c t="n" s="0">
        <x:v>31.42781</x:v>
      </x:c>
      <x:c t="n" s="0">
        <x:v>27.89473</x:v>
      </x:c>
      <x:c t="n" s="0">
        <x:v>24.56709</x:v>
      </x:c>
      <x:c t="n" s="0">
        <x:v>27.36481</x:v>
      </x:c>
      <x:c t="n" s="0">
        <x:v>24.11813</x:v>
      </x:c>
      <x:c t="n" s="0">
        <x:v>30.98498</x:v>
      </x:c>
      <x:c t="n" s="0">
        <x:v>29.28776</x:v>
      </x:c>
      <x:c t="n" s="0">
        <x:v>29.4107</x:v>
      </x:c>
      <x:c t="n" s="0">
        <x:v>29.91105</x:v>
      </x:c>
      <x:c t="n" s="0">
        <x:v>25.38088</x:v>
      </x:c>
      <x:c t="n" s="0">
        <x:v>24.18238</x:v>
      </x:c>
      <x:c t="n" s="0">
        <x:v>38.54321</x:v>
      </x:c>
      <x:c t="n" s="0">
        <x:v>32.56911</x:v>
      </x:c>
      <x:c t="n" s="0">
        <x:v>37.41321</x:v>
      </x:c>
      <x:c t="n" s="0">
        <x:v>38.8269</x:v>
      </x:c>
      <x:c t="n" s="0">
        <x:v>25.23085</x:v>
      </x:c>
      <x:c t="n" s="0">
        <x:v>28.65459</x:v>
      </x:c>
      <x:c t="n" s="0">
        <x:v>22.01725</x:v>
      </x:c>
      <x:c t="n" s="0">
        <x:v>9.937674</x:v>
      </x:c>
      <x:c t="n" s="0">
        <x:v>7.812377</x:v>
      </x:c>
      <x:c t="n" s="0">
        <x:v>1.88514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43946.3536574074</x:v>
      </x:c>
      <x:c t="n" s="7">
        <x:v>43946.3536574074</x:v>
      </x:c>
      <x:c t="n" s="0">
        <x:v>41.74073</x:v>
      </x:c>
      <x:c t="n" s="0">
        <x:v>54.20069</x:v>
      </x:c>
      <x:c t="n" s="0">
        <x:v>56.22127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-26.94728</x:v>
      </x:c>
      <x:c t="n" s="0">
        <x:v>-10.36554</x:v>
      </x:c>
      <x:c t="n" s="0">
        <x:v>-5.037484</x:v>
      </x:c>
      <x:c t="n" s="0">
        <x:v>0.1590023</x:v>
      </x:c>
      <x:c t="n" s="0">
        <x:v>9.918934</x:v>
      </x:c>
      <x:c t="n" s="0">
        <x:v>11.29381</x:v>
      </x:c>
      <x:c t="n" s="0">
        <x:v>16.51996</x:v>
      </x:c>
      <x:c t="n" s="0">
        <x:v>23.16509</x:v>
      </x:c>
      <x:c t="n" s="0">
        <x:v>19.85523</x:v>
      </x:c>
      <x:c t="n" s="0">
        <x:v>17.8895</x:v>
      </x:c>
      <x:c t="n" s="0">
        <x:v>20.69572</x:v>
      </x:c>
      <x:c t="n" s="0">
        <x:v>30.0104</x:v>
      </x:c>
      <x:c t="n" s="0">
        <x:v>29.84973</x:v>
      </x:c>
      <x:c t="n" s="0">
        <x:v>25.78131</x:v>
      </x:c>
      <x:c t="n" s="0">
        <x:v>24.09659</x:v>
      </x:c>
      <x:c t="n" s="0">
        <x:v>28.9193</x:v>
      </x:c>
      <x:c t="n" s="0">
        <x:v>29.48857</x:v>
      </x:c>
      <x:c t="n" s="0">
        <x:v>31.53197</x:v>
      </x:c>
      <x:c t="n" s="0">
        <x:v>30.58632</x:v>
      </x:c>
      <x:c t="n" s="0">
        <x:v>30.49947</x:v>
      </x:c>
      <x:c t="n" s="0">
        <x:v>27.15434</x:v>
      </x:c>
      <x:c t="n" s="0">
        <x:v>24.67216</x:v>
      </x:c>
      <x:c t="n" s="0">
        <x:v>25.80477</x:v>
      </x:c>
      <x:c t="n" s="0">
        <x:v>30.3302</x:v>
      </x:c>
      <x:c t="n" s="0">
        <x:v>25.8569</x:v>
      </x:c>
      <x:c t="n" s="0">
        <x:v>33.33127</x:v>
      </x:c>
      <x:c t="n" s="0">
        <x:v>31.36407</x:v>
      </x:c>
      <x:c t="n" s="0">
        <x:v>19.50282</x:v>
      </x:c>
      <x:c t="n" s="0">
        <x:v>25.64017</x:v>
      </x:c>
      <x:c t="n" s="0">
        <x:v>14.06322</x:v>
      </x:c>
      <x:c t="n" s="0">
        <x:v>3.380847</x:v>
      </x:c>
      <x:c t="n" s="0">
        <x:v>3.34778</x:v>
      </x:c>
      <x:c t="n" s="0">
        <x:v>1.909373</x:v>
      </x:c>
      <x:c t="n" s="0">
        <x:v>-30.06697</x:v>
      </x:c>
      <x:c t="n" s="0">
        <x:v>-29.16826</x:v>
      </x:c>
      <x:c t="n" s="0">
        <x:v>-28.18997</x:v>
      </x:c>
      <x:c t="n" s="0">
        <x:v>-27.05445</x:v>
      </x:c>
      <x:c t="n" s="0">
        <x:v>-8.876373</x:v>
      </x:c>
      <x:c t="n" s="0">
        <x:v>-4.870267</x:v>
      </x:c>
      <x:c t="n" s="0">
        <x:v>1.736262</x:v>
      </x:c>
      <x:c t="n" s="0">
        <x:v>10.95556</x:v>
      </x:c>
      <x:c t="n" s="0">
        <x:v>14.18489</x:v>
      </x:c>
      <x:c t="n" s="0">
        <x:v>13.26372</x:v>
      </x:c>
      <x:c t="n" s="0">
        <x:v>24.29509</x:v>
      </x:c>
      <x:c t="n" s="0">
        <x:v>10.41225</x:v>
      </x:c>
      <x:c t="n" s="0">
        <x:v>13.9166</x:v>
      </x:c>
      <x:c t="n" s="0">
        <x:v>24.22461</x:v>
      </x:c>
      <x:c t="n" s="0">
        <x:v>30.78903</x:v>
      </x:c>
      <x:c t="n" s="0">
        <x:v>27.1507</x:v>
      </x:c>
      <x:c t="n" s="0">
        <x:v>22.50954</x:v>
      </x:c>
      <x:c t="n" s="0">
        <x:v>19.24245</x:v>
      </x:c>
      <x:c t="n" s="0">
        <x:v>30.77145</x:v>
      </x:c>
      <x:c t="n" s="0">
        <x:v>26.07878</x:v>
      </x:c>
      <x:c t="n" s="0">
        <x:v>28.52508</x:v>
      </x:c>
      <x:c t="n" s="0">
        <x:v>26.43341</x:v>
      </x:c>
      <x:c t="n" s="0">
        <x:v>32.51488</x:v>
      </x:c>
      <x:c t="n" s="0">
        <x:v>23.70461</x:v>
      </x:c>
      <x:c t="n" s="0">
        <x:v>29.79395</x:v>
      </x:c>
      <x:c t="n" s="0">
        <x:v>33.63239</x:v>
      </x:c>
      <x:c t="n" s="0">
        <x:v>27.14441</x:v>
      </x:c>
      <x:c t="n" s="0">
        <x:v>25.43351</x:v>
      </x:c>
      <x:c t="n" s="0">
        <x:v>33.43579</x:v>
      </x:c>
      <x:c t="n" s="0">
        <x:v>32.11399</x:v>
      </x:c>
      <x:c t="n" s="0">
        <x:v>23.76167</x:v>
      </x:c>
      <x:c t="n" s="0">
        <x:v>33.49938</x:v>
      </x:c>
      <x:c t="n" s="0">
        <x:v>13.85684</x:v>
      </x:c>
      <x:c t="n" s="0">
        <x:v>2.013253</x:v>
      </x:c>
      <x:c t="n" s="0">
        <x:v>2.396269</x:v>
      </x:c>
      <x:c t="n" s="0">
        <x:v>1.794744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43946.3536574074</x:v>
      </x:c>
      <x:c t="n" s="7">
        <x:v>43946.3536574074</x:v>
      </x:c>
      <x:c t="n" s="0">
        <x:v>40.25308</x:v>
      </x:c>
      <x:c t="n" s="0">
        <x:v>54.20069</x:v>
      </x:c>
      <x:c t="n" s="0">
        <x:v>60.43575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-26.96367</x:v>
      </x:c>
      <x:c t="n" s="0">
        <x:v>-9.890095</x:v>
      </x:c>
      <x:c t="n" s="0">
        <x:v>-5.012677</x:v>
      </x:c>
      <x:c t="n" s="0">
        <x:v>0.4280973</x:v>
      </x:c>
      <x:c t="n" s="0">
        <x:v>9.998914</x:v>
      </x:c>
      <x:c t="n" s="0">
        <x:v>11.8555</x:v>
      </x:c>
      <x:c t="n" s="0">
        <x:v>16.67003</x:v>
      </x:c>
      <x:c t="n" s="0">
        <x:v>22.89914</x:v>
      </x:c>
      <x:c t="n" s="0">
        <x:v>19.56206</x:v>
      </x:c>
      <x:c t="n" s="0">
        <x:v>17.43942</x:v>
      </x:c>
      <x:c t="n" s="0">
        <x:v>24.47147</x:v>
      </x:c>
      <x:c t="n" s="0">
        <x:v>30.19783</x:v>
      </x:c>
      <x:c t="n" s="0">
        <x:v>29.58704</x:v>
      </x:c>
      <x:c t="n" s="0">
        <x:v>25.34204</x:v>
      </x:c>
      <x:c t="n" s="0">
        <x:v>23.77693</x:v>
      </x:c>
      <x:c t="n" s="0">
        <x:v>29.01782</x:v>
      </x:c>
      <x:c t="n" s="0">
        <x:v>29.24829</x:v>
      </x:c>
      <x:c t="n" s="0">
        <x:v>31.03668</x:v>
      </x:c>
      <x:c t="n" s="0">
        <x:v>31.20578</x:v>
      </x:c>
      <x:c t="n" s="0">
        <x:v>30.30674</x:v>
      </x:c>
      <x:c t="n" s="0">
        <x:v>26.96181</x:v>
      </x:c>
      <x:c t="n" s="0">
        <x:v>24.48556</x:v>
      </x:c>
      <x:c t="n" s="0">
        <x:v>25.61535</x:v>
      </x:c>
      <x:c t="n" s="0">
        <x:v>29.87931</x:v>
      </x:c>
      <x:c t="n" s="0">
        <x:v>25.85571</x:v>
      </x:c>
      <x:c t="n" s="0">
        <x:v>33.1418</x:v>
      </x:c>
      <x:c t="n" s="0">
        <x:v>31.02848</x:v>
      </x:c>
      <x:c t="n" s="0">
        <x:v>19.56086</x:v>
      </x:c>
      <x:c t="n" s="0">
        <x:v>26.83298</x:v>
      </x:c>
      <x:c t="n" s="0">
        <x:v>13.60774</x:v>
      </x:c>
      <x:c t="n" s="0">
        <x:v>3.017781</x:v>
      </x:c>
      <x:c t="n" s="0">
        <x:v>3.239185</x:v>
      </x:c>
      <x:c t="n" s="0">
        <x:v>1.808149</x:v>
      </x:c>
      <x:c t="n" s="0">
        <x:v>-30.06697</x:v>
      </x:c>
      <x:c t="n" s="0">
        <x:v>-29.16826</x:v>
      </x:c>
      <x:c t="n" s="0">
        <x:v>-28.18997</x:v>
      </x:c>
      <x:c t="n" s="0">
        <x:v>-27.05445</x:v>
      </x:c>
      <x:c t="n" s="0">
        <x:v>-7.663064</x:v>
      </x:c>
      <x:c t="n" s="0">
        <x:v>-4.870267</x:v>
      </x:c>
      <x:c t="n" s="0">
        <x:v>1.736262</x:v>
      </x:c>
      <x:c t="n" s="0">
        <x:v>8.599261</x:v>
      </x:c>
      <x:c t="n" s="0">
        <x:v>14.18489</x:v>
      </x:c>
      <x:c t="n" s="0">
        <x:v>18.99019</x:v>
      </x:c>
      <x:c t="n" s="0">
        <x:v>19.82602</x:v>
      </x:c>
      <x:c t="n" s="0">
        <x:v>19.16486</x:v>
      </x:c>
      <x:c t="n" s="0">
        <x:v>13.0163</x:v>
      </x:c>
      <x:c t="n" s="0">
        <x:v>32.00644</x:v>
      </x:c>
      <x:c t="n" s="0">
        <x:v>30.68946</x:v>
      </x:c>
      <x:c t="n" s="0">
        <x:v>27.22364</x:v>
      </x:c>
      <x:c t="n" s="0">
        <x:v>21.93014</x:v>
      </x:c>
      <x:c t="n" s="0">
        <x:v>19.03135</x:v>
      </x:c>
      <x:c t="n" s="0">
        <x:v>29.0139</x:v>
      </x:c>
      <x:c t="n" s="0">
        <x:v>27.54575</x:v>
      </x:c>
      <x:c t="n" s="0">
        <x:v>26.20802</x:v>
      </x:c>
      <x:c t="n" s="0">
        <x:v>36.05403</x:v>
      </x:c>
      <x:c t="n" s="0">
        <x:v>29.85654</x:v>
      </x:c>
      <x:c t="n" s="0">
        <x:v>27.53023</x:v>
      </x:c>
      <x:c t="n" s="0">
        <x:v>22.65395</x:v>
      </x:c>
      <x:c t="n" s="0">
        <x:v>23.49585</x:v>
      </x:c>
      <x:c t="n" s="0">
        <x:v>24.31781</x:v>
      </x:c>
      <x:c t="n" s="0">
        <x:v>24.08661</x:v>
      </x:c>
      <x:c t="n" s="0">
        <x:v>29.6885</x:v>
      </x:c>
      <x:c t="n" s="0">
        <x:v>21.47752</x:v>
      </x:c>
      <x:c t="n" s="0">
        <x:v>19.91129</x:v>
      </x:c>
      <x:c t="n" s="0">
        <x:v>28.98513</x:v>
      </x:c>
      <x:c t="n" s="0">
        <x:v>7.473135</x:v>
      </x:c>
      <x:c t="n" s="0">
        <x:v>-0.4084636</x:v>
      </x:c>
      <x:c t="n" s="0">
        <x:v>2.362303</x:v>
      </x:c>
      <x:c t="n" s="0">
        <x:v>1.341292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43946.3536574074</x:v>
      </x:c>
      <x:c t="n" s="7">
        <x:v>43946.3536574074</x:v>
      </x:c>
      <x:c t="n" s="0">
        <x:v>40.52361</x:v>
      </x:c>
      <x:c t="n" s="0">
        <x:v>54.20069</x:v>
      </x:c>
      <x:c t="n" s="0">
        <x:v>54.48363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-26.97749</x:v>
      </x:c>
      <x:c t="n" s="0">
        <x:v>-9.484894</x:v>
      </x:c>
      <x:c t="n" s="0">
        <x:v>-4.991601</x:v>
      </x:c>
      <x:c t="n" s="0">
        <x:v>0.6454067</x:v>
      </x:c>
      <x:c t="n" s="0">
        <x:v>9.46144</x:v>
      </x:c>
      <x:c t="n" s="0">
        <x:v>12.28366</x:v>
      </x:c>
      <x:c t="n" s="0">
        <x:v>17.19751</x:v>
      </x:c>
      <x:c t="n" s="0">
        <x:v>22.56508</x:v>
      </x:c>
      <x:c t="n" s="0">
        <x:v>19.57826</x:v>
      </x:c>
      <x:c t="n" s="0">
        <x:v>17.02849</x:v>
      </x:c>
      <x:c t="n" s="0">
        <x:v>26.72855</x:v>
      </x:c>
      <x:c t="n" s="0">
        <x:v>30.13895</x:v>
      </x:c>
      <x:c t="n" s="0">
        <x:v>29.07536</x:v>
      </x:c>
      <x:c t="n" s="0">
        <x:v>25.04102</x:v>
      </x:c>
      <x:c t="n" s="0">
        <x:v>23.42447</x:v>
      </x:c>
      <x:c t="n" s="0">
        <x:v>29.25514</x:v>
      </x:c>
      <x:c t="n" s="0">
        <x:v>28.7969</x:v>
      </x:c>
      <x:c t="n" s="0">
        <x:v>30.564</x:v>
      </x:c>
      <x:c t="n" s="0">
        <x:v>31.87878</x:v>
      </x:c>
      <x:c t="n" s="0">
        <x:v>30.28233</x:v>
      </x:c>
      <x:c t="n" s="0">
        <x:v>27.15355</x:v>
      </x:c>
      <x:c t="n" s="0">
        <x:v>24.06151</x:v>
      </x:c>
      <x:c t="n" s="0">
        <x:v>25.22097</x:v>
      </x:c>
      <x:c t="n" s="0">
        <x:v>29.24232</x:v>
      </x:c>
      <x:c t="n" s="0">
        <x:v>25.34058</x:v>
      </x:c>
      <x:c t="n" s="0">
        <x:v>32.53431</x:v>
      </x:c>
      <x:c t="n" s="0">
        <x:v>30.39426</x:v>
      </x:c>
      <x:c t="n" s="0">
        <x:v>20.55979</x:v>
      </x:c>
      <x:c t="n" s="0">
        <x:v>27.68995</x:v>
      </x:c>
      <x:c t="n" s="0">
        <x:v>13.02948</x:v>
      </x:c>
      <x:c t="n" s="0">
        <x:v>2.73988</x:v>
      </x:c>
      <x:c t="n" s="0">
        <x:v>2.984899</x:v>
      </x:c>
      <x:c t="n" s="0">
        <x:v>1.819418</x:v>
      </x:c>
      <x:c t="n" s="0">
        <x:v>-30.06697</x:v>
      </x:c>
      <x:c t="n" s="0">
        <x:v>-29.16826</x:v>
      </x:c>
      <x:c t="n" s="0">
        <x:v>-28.18997</x:v>
      </x:c>
      <x:c t="n" s="0">
        <x:v>-27.05445</x:v>
      </x:c>
      <x:c t="n" s="0">
        <x:v>-7.663064</x:v>
      </x:c>
      <x:c t="n" s="0">
        <x:v>-4.870267</x:v>
      </x:c>
      <x:c t="n" s="0">
        <x:v>1.736262</x:v>
      </x:c>
      <x:c t="n" s="0">
        <x:v>3.064578</x:v>
      </x:c>
      <x:c t="n" s="0">
        <x:v>14.18489</x:v>
      </x:c>
      <x:c t="n" s="0">
        <x:v>19.4224</x:v>
      </x:c>
      <x:c t="n" s="0">
        <x:v>19.82602</x:v>
      </x:c>
      <x:c t="n" s="0">
        <x:v>19.67182</x:v>
      </x:c>
      <x:c t="n" s="0">
        <x:v>13.84767</x:v>
      </x:c>
      <x:c t="n" s="0">
        <x:v>30.10881</x:v>
      </x:c>
      <x:c t="n" s="0">
        <x:v>29.77745</x:v>
      </x:c>
      <x:c t="n" s="0">
        <x:v>20.11279</x:v>
      </x:c>
      <x:c t="n" s="0">
        <x:v>26.68568</x:v>
      </x:c>
      <x:c t="n" s="0">
        <x:v>21.72451</x:v>
      </x:c>
      <x:c t="n" s="0">
        <x:v>30.54824</x:v>
      </x:c>
      <x:c t="n" s="0">
        <x:v>26.32041</x:v>
      </x:c>
      <x:c t="n" s="0">
        <x:v>26.17863</x:v>
      </x:c>
      <x:c t="n" s="0">
        <x:v>30.24722</x:v>
      </x:c>
      <x:c t="n" s="0">
        <x:v>28.55195</x:v>
      </x:c>
      <x:c t="n" s="0">
        <x:v>26.85453</x:v>
      </x:c>
      <x:c t="n" s="0">
        <x:v>22.7772</x:v>
      </x:c>
      <x:c t="n" s="0">
        <x:v>18.923</x:v>
      </x:c>
      <x:c t="n" s="0">
        <x:v>16.00394</x:v>
      </x:c>
      <x:c t="n" s="0">
        <x:v>20.98544</x:v>
      </x:c>
      <x:c t="n" s="0">
        <x:v>22.72726</x:v>
      </x:c>
      <x:c t="n" s="0">
        <x:v>17.26696</x:v>
      </x:c>
      <x:c t="n" s="0">
        <x:v>23.76301</x:v>
      </x:c>
      <x:c t="n" s="0">
        <x:v>30.4325</x:v>
      </x:c>
      <x:c t="n" s="0">
        <x:v>5.679598</x:v>
      </x:c>
      <x:c t="n" s="0">
        <x:v>0.6197445</x:v>
      </x:c>
      <x:c t="n" s="0">
        <x:v>2.163942</x:v>
      </x:c>
      <x:c t="n" s="0">
        <x:v>1.839252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43946.3536574074</x:v>
      </x:c>
      <x:c t="n" s="7">
        <x:v>43946.3536574074</x:v>
      </x:c>
      <x:c t="n" s="0">
        <x:v>39.10674</x:v>
      </x:c>
      <x:c t="n" s="0">
        <x:v>54.20069</x:v>
      </x:c>
      <x:c t="n" s="0">
        <x:v>53.85918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-26.98957</x:v>
      </x:c>
      <x:c t="n" s="0">
        <x:v>-9.166452</x:v>
      </x:c>
      <x:c t="n" s="0">
        <x:v>-4.05193</x:v>
      </x:c>
      <x:c t="n" s="0">
        <x:v>0.8227566</x:v>
      </x:c>
      <x:c t="n" s="0">
        <x:v>8.94307</x:v>
      </x:c>
      <x:c t="n" s="0">
        <x:v>12.86898</x:v>
      </x:c>
      <x:c t="n" s="0">
        <x:v>17.60225</x:v>
      </x:c>
      <x:c t="n" s="0">
        <x:v>22.25792</x:v>
      </x:c>
      <x:c t="n" s="0">
        <x:v>19.59204</x:v>
      </x:c>
      <x:c t="n" s="0">
        <x:v>16.74324</x:v>
      </x:c>
      <x:c t="n" s="0">
        <x:v>26.18122</x:v>
      </x:c>
      <x:c t="n" s="0">
        <x:v>29.94645</x:v>
      </x:c>
      <x:c t="n" s="0">
        <x:v>28.83619</x:v>
      </x:c>
      <x:c t="n" s="0">
        <x:v>26.44086</x:v>
      </x:c>
      <x:c t="n" s="0">
        <x:v>23.08537</x:v>
      </x:c>
      <x:c t="n" s="0">
        <x:v>29.34793</x:v>
      </x:c>
      <x:c t="n" s="0">
        <x:v>28.56264</x:v>
      </x:c>
      <x:c t="n" s="0">
        <x:v>30.34271</x:v>
      </x:c>
      <x:c t="n" s="0">
        <x:v>31.3908</x:v>
      </x:c>
      <x:c t="n" s="0">
        <x:v>29.77964</x:v>
      </x:c>
      <x:c t="n" s="0">
        <x:v>26.88264</x:v>
      </x:c>
      <x:c t="n" s="0">
        <x:v>23.96282</x:v>
      </x:c>
      <x:c t="n" s="0">
        <x:v>24.69176</x:v>
      </x:c>
      <x:c t="n" s="0">
        <x:v>28.58395</x:v>
      </x:c>
      <x:c t="n" s="0">
        <x:v>24.9558</x:v>
      </x:c>
      <x:c t="n" s="0">
        <x:v>31.95183</x:v>
      </x:c>
      <x:c t="n" s="0">
        <x:v>29.73571</x:v>
      </x:c>
      <x:c t="n" s="0">
        <x:v>20.39989</x:v>
      </x:c>
      <x:c t="n" s="0">
        <x:v>27.45109</x:v>
      </x:c>
      <x:c t="n" s="0">
        <x:v>12.47363</x:v>
      </x:c>
      <x:c t="n" s="0">
        <x:v>2.421868</x:v>
      </x:c>
      <x:c t="n" s="0">
        <x:v>2.900276</x:v>
      </x:c>
      <x:c t="n" s="0">
        <x:v>1.865319</x:v>
      </x:c>
      <x:c t="n" s="0">
        <x:v>-30.06697</x:v>
      </x:c>
      <x:c t="n" s="0">
        <x:v>-29.16826</x:v>
      </x:c>
      <x:c t="n" s="0">
        <x:v>-28.18997</x:v>
      </x:c>
      <x:c t="n" s="0">
        <x:v>-27.05445</x:v>
      </x:c>
      <x:c t="n" s="0">
        <x:v>-7.663064</x:v>
      </x:c>
      <x:c t="n" s="0">
        <x:v>0.518493</x:v>
      </x:c>
      <x:c t="n" s="0">
        <x:v>1.249973</x:v>
      </x:c>
      <x:c t="n" s="0">
        <x:v>3.064578</x:v>
      </x:c>
      <x:c t="n" s="0">
        <x:v>15.7702</x:v>
      </x:c>
      <x:c t="n" s="0">
        <x:v>19.4224</x:v>
      </x:c>
      <x:c t="n" s="0">
        <x:v>19.82602</x:v>
      </x:c>
      <x:c t="n" s="0">
        <x:v>20.08758</x:v>
      </x:c>
      <x:c t="n" s="0">
        <x:v>14.54518</x:v>
      </x:c>
      <x:c t="n" s="0">
        <x:v>19.48967</x:v>
      </x:c>
      <x:c t="n" s="0">
        <x:v>27.7929</x:v>
      </x:c>
      <x:c t="n" s="0">
        <x:v>28.68194</x:v>
      </x:c>
      <x:c t="n" s="0">
        <x:v>30.57581</x:v>
      </x:c>
      <x:c t="n" s="0">
        <x:v>21.52933</x:v>
      </x:c>
      <x:c t="n" s="0">
        <x:v>27.82775</x:v>
      </x:c>
      <x:c t="n" s="0">
        <x:v>29.86309</x:v>
      </x:c>
      <x:c t="n" s="0">
        <x:v>29.29596</x:v>
      </x:c>
      <x:c t="n" s="0">
        <x:v>28.7612</x:v>
      </x:c>
      <x:c t="n" s="0">
        <x:v>27.43969</x:v>
      </x:c>
      <x:c t="n" s="0">
        <x:v>25.38009</x:v>
      </x:c>
      <x:c t="n" s="0">
        <x:v>20.81406</x:v>
      </x:c>
      <x:c t="n" s="0">
        <x:v>17.23966</x:v>
      </x:c>
      <x:c t="n" s="0">
        <x:v>17.66759</x:v>
      </x:c>
      <x:c t="n" s="0">
        <x:v>19.56952</x:v>
      </x:c>
      <x:c t="n" s="0">
        <x:v>23.40287</x:v>
      </x:c>
      <x:c t="n" s="0">
        <x:v>16.65569</x:v>
      </x:c>
      <x:c t="n" s="0">
        <x:v>18.69735</x:v>
      </x:c>
      <x:c t="n" s="0">
        <x:v>24.65304</x:v>
      </x:c>
      <x:c t="n" s="0">
        <x:v>7.88481</x:v>
      </x:c>
      <x:c t="n" s="0">
        <x:v>-0.7111763</x:v>
      </x:c>
      <x:c t="n" s="0">
        <x:v>1.565434</x:v>
      </x:c>
      <x:c t="n" s="0">
        <x:v>2.543849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43946.3536574074</x:v>
      </x:c>
      <x:c t="n" s="7">
        <x:v>43946.3536574074</x:v>
      </x:c>
      <x:c t="n" s="0">
        <x:v>39.85572</x:v>
      </x:c>
      <x:c t="n" s="0">
        <x:v>54.20069</x:v>
      </x:c>
      <x:c t="n" s="0">
        <x:v>50.62991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-26.99963</x:v>
      </x:c>
      <x:c t="n" s="0">
        <x:v>-8.911848</x:v>
      </x:c>
      <x:c t="n" s="0">
        <x:v>-3.006496</x:v>
      </x:c>
      <x:c t="n" s="0">
        <x:v>0.4485562</x:v>
      </x:c>
      <x:c t="n" s="0">
        <x:v>8.445414</x:v>
      </x:c>
      <x:c t="n" s="0">
        <x:v>13.4332</x:v>
      </x:c>
      <x:c t="n" s="0">
        <x:v>17.95984</x:v>
      </x:c>
      <x:c t="n" s="0">
        <x:v>21.97016</x:v>
      </x:c>
      <x:c t="n" s="0">
        <x:v>19.98251</x:v>
      </x:c>
      <x:c t="n" s="0">
        <x:v>16.48385</x:v>
      </x:c>
      <x:c t="n" s="0">
        <x:v>25.6531</x:v>
      </x:c>
      <x:c t="n" s="0">
        <x:v>29.69124</x:v>
      </x:c>
      <x:c t="n" s="0">
        <x:v>29.23845</x:v>
      </x:c>
      <x:c t="n" s="0">
        <x:v>26.92843</x:v>
      </x:c>
      <x:c t="n" s="0">
        <x:v>23.03864</x:v>
      </x:c>
      <x:c t="n" s="0">
        <x:v>28.8878</x:v>
      </x:c>
      <x:c t="n" s="0">
        <x:v>28.71864</x:v>
      </x:c>
      <x:c t="n" s="0">
        <x:v>30.2927</x:v>
      </x:c>
      <x:c t="n" s="0">
        <x:v>31.34874</x:v>
      </x:c>
      <x:c t="n" s="0">
        <x:v>29.91235</x:v>
      </x:c>
      <x:c t="n" s="0">
        <x:v>26.82493</x:v>
      </x:c>
      <x:c t="n" s="0">
        <x:v>23.53519</x:v>
      </x:c>
      <x:c t="n" s="0">
        <x:v>24.2013</x:v>
      </x:c>
      <x:c t="n" s="0">
        <x:v>27.98491</x:v>
      </x:c>
      <x:c t="n" s="0">
        <x:v>24.35072</x:v>
      </x:c>
      <x:c t="n" s="0">
        <x:v>31.3413</x:v>
      </x:c>
      <x:c t="n" s="0">
        <x:v>29.1682</x:v>
      </x:c>
      <x:c t="n" s="0">
        <x:v>19.93706</x:v>
      </x:c>
      <x:c t="n" s="0">
        <x:v>26.9966</x:v>
      </x:c>
      <x:c t="n" s="0">
        <x:v>12.02177</x:v>
      </x:c>
      <x:c t="n" s="0">
        <x:v>2.092056</x:v>
      </x:c>
      <x:c t="n" s="0">
        <x:v>2.710017</x:v>
      </x:c>
      <x:c t="n" s="0">
        <x:v>1.933759</x:v>
      </x:c>
      <x:c t="n" s="0">
        <x:v>-30.06697</x:v>
      </x:c>
      <x:c t="n" s="0">
        <x:v>-29.16826</x:v>
      </x:c>
      <x:c t="n" s="0">
        <x:v>-28.18997</x:v>
      </x:c>
      <x:c t="n" s="0">
        <x:v>-24.872</x:v>
      </x:c>
      <x:c t="n" s="0">
        <x:v>-7.663064</x:v>
      </x:c>
      <x:c t="n" s="0">
        <x:v>0.518493</x:v>
      </x:c>
      <x:c t="n" s="0">
        <x:v>-6.429503</x:v>
      </x:c>
      <x:c t="n" s="0">
        <x:v>1.699845</x:v>
      </x:c>
      <x:c t="n" s="0">
        <x:v>15.7702</x:v>
      </x:c>
      <x:c t="n" s="0">
        <x:v>19.77415</x:v>
      </x:c>
      <x:c t="n" s="0">
        <x:v>19.67238</x:v>
      </x:c>
      <x:c t="n" s="0">
        <x:v>22.23349</x:v>
      </x:c>
      <x:c t="n" s="0">
        <x:v>14.75257</x:v>
      </x:c>
      <x:c t="n" s="0">
        <x:v>19.55631</x:v>
      </x:c>
      <x:c t="n" s="0">
        <x:v>28.46493</x:v>
      </x:c>
      <x:c t="n" s="0">
        <x:v>32.14675</x:v>
      </x:c>
      <x:c t="n" s="0">
        <x:v>27.76281</x:v>
      </x:c>
      <x:c t="n" s="0">
        <x:v>22.76382</x:v>
      </x:c>
      <x:c t="n" s="0">
        <x:v>26.41806</x:v>
      </x:c>
      <x:c t="n" s="0">
        <x:v>25.17791</x:v>
      </x:c>
      <x:c t="n" s="0">
        <x:v>30.88993</x:v>
      </x:c>
      <x:c t="n" s="0">
        <x:v>29.77263</x:v>
      </x:c>
      <x:c t="n" s="0">
        <x:v>31.1066</x:v>
      </x:c>
      <x:c t="n" s="0">
        <x:v>28.62549</x:v>
      </x:c>
      <x:c t="n" s="0">
        <x:v>22.0143</x:v>
      </x:c>
      <x:c t="n" s="0">
        <x:v>19.72186</x:v>
      </x:c>
      <x:c t="n" s="0">
        <x:v>18.19487</x:v>
      </x:c>
      <x:c t="n" s="0">
        <x:v>16.24963</x:v>
      </x:c>
      <x:c t="n" s="0">
        <x:v>21.48896</x:v>
      </x:c>
      <x:c t="n" s="0">
        <x:v>21.65674</x:v>
      </x:c>
      <x:c t="n" s="0">
        <x:v>13.59948</x:v>
      </x:c>
      <x:c t="n" s="0">
        <x:v>26.5962</x:v>
      </x:c>
      <x:c t="n" s="0">
        <x:v>3.979365</x:v>
      </x:c>
      <x:c t="n" s="0">
        <x:v>-0.2213727</x:v>
      </x:c>
      <x:c t="n" s="0">
        <x:v>1.179606</x:v>
      </x:c>
      <x:c t="n" s="0">
        <x:v>2.206347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43946.3536574074</x:v>
      </x:c>
      <x:c t="n" s="7">
        <x:v>43946.3536574074</x:v>
      </x:c>
      <x:c t="n" s="0">
        <x:v>41.4504</x:v>
      </x:c>
      <x:c t="n" s="0">
        <x:v>54.20069</x:v>
      </x:c>
      <x:c t="n" s="0">
        <x:v>54.36095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-26.03413</x:v>
      </x:c>
      <x:c t="n" s="0">
        <x:v>-8.705629</x:v>
      </x:c>
      <x:c t="n" s="0">
        <x:v>-2.277718</x:v>
      </x:c>
      <x:c t="n" s="0">
        <x:v>-0.08702391</x:v>
      </x:c>
      <x:c t="n" s="0">
        <x:v>7.820104</x:v>
      </x:c>
      <x:c t="n" s="0">
        <x:v>13.60807</x:v>
      </x:c>
      <x:c t="n" s="0">
        <x:v>18.29989</x:v>
      </x:c>
      <x:c t="n" s="0">
        <x:v>21.69678</x:v>
      </x:c>
      <x:c t="n" s="0">
        <x:v>20.39305</x:v>
      </x:c>
      <x:c t="n" s="0">
        <x:v>16.32275</x:v>
      </x:c>
      <x:c t="n" s="0">
        <x:v>25.14803</x:v>
      </x:c>
      <x:c t="n" s="0">
        <x:v>29.6493</x:v>
      </x:c>
      <x:c t="n" s="0">
        <x:v>29.47867</x:v>
      </x:c>
      <x:c t="n" s="0">
        <x:v>26.76901</x:v>
      </x:c>
      <x:c t="n" s="0">
        <x:v>23.29462</x:v>
      </x:c>
      <x:c t="n" s="0">
        <x:v>28.51509</x:v>
      </x:c>
      <x:c t="n" s="0">
        <x:v>28.53369</x:v>
      </x:c>
      <x:c t="n" s="0">
        <x:v>30.3021</x:v>
      </x:c>
      <x:c t="n" s="0">
        <x:v>31.00914</x:v>
      </x:c>
      <x:c t="n" s="0">
        <x:v>30.08551</x:v>
      </x:c>
      <x:c t="n" s="0">
        <x:v>27.45629</x:v>
      </x:c>
      <x:c t="n" s="0">
        <x:v>23.48049</x:v>
      </x:c>
      <x:c t="n" s="0">
        <x:v>23.75745</x:v>
      </x:c>
      <x:c t="n" s="0">
        <x:v>27.36339</x:v>
      </x:c>
      <x:c t="n" s="0">
        <x:v>23.74774</x:v>
      </x:c>
      <x:c t="n" s="0">
        <x:v>30.68622</x:v>
      </x:c>
      <x:c t="n" s="0">
        <x:v>28.50158</x:v>
      </x:c>
      <x:c t="n" s="0">
        <x:v>19.41279</x:v>
      </x:c>
      <x:c t="n" s="0">
        <x:v>28.64082</x:v>
      </x:c>
      <x:c t="n" s="0">
        <x:v>11.42454</x:v>
      </x:c>
      <x:c t="n" s="0">
        <x:v>1.741272</x:v>
      </x:c>
      <x:c t="n" s="0">
        <x:v>2.446207</x:v>
      </x:c>
      <x:c t="n" s="0">
        <x:v>1.922381</x:v>
      </x:c>
      <x:c t="n" s="0">
        <x:v>-30.06697</x:v>
      </x:c>
      <x:c t="n" s="0">
        <x:v>-29.16826</x:v>
      </x:c>
      <x:c t="n" s="0">
        <x:v>-28.18997</x:v>
      </x:c>
      <x:c t="n" s="0">
        <x:v>-22.67528</x:v>
      </x:c>
      <x:c t="n" s="0">
        <x:v>-7.663064</x:v>
      </x:c>
      <x:c t="n" s="0">
        <x:v>0.518493</x:v>
      </x:c>
      <x:c t="n" s="0">
        <x:v>-6.429503</x:v>
      </x:c>
      <x:c t="n" s="0">
        <x:v>-2.449689</x:v>
      </x:c>
      <x:c t="n" s="0">
        <x:v>11.85596</x:v>
      </x:c>
      <x:c t="n" s="0">
        <x:v>19.88535</x:v>
      </x:c>
      <x:c t="n" s="0">
        <x:v>19.61994</x:v>
      </x:c>
      <x:c t="n" s="0">
        <x:v>22.23349</x:v>
      </x:c>
      <x:c t="n" s="0">
        <x:v>15.32121</x:v>
      </x:c>
      <x:c t="n" s="0">
        <x:v>19.59581</x:v>
      </x:c>
      <x:c t="n" s="0">
        <x:v>29.39541</x:v>
      </x:c>
      <x:c t="n" s="0">
        <x:v>27.93104</x:v>
      </x:c>
      <x:c t="n" s="0">
        <x:v>25.86283</x:v>
      </x:c>
      <x:c t="n" s="0">
        <x:v>25.16337</x:v>
      </x:c>
      <x:c t="n" s="0">
        <x:v>26.48331</x:v>
      </x:c>
      <x:c t="n" s="0">
        <x:v>29.86452</x:v>
      </x:c>
      <x:c t="n" s="0">
        <x:v>28.75307</x:v>
      </x:c>
      <x:c t="n" s="0">
        <x:v>27.23187</x:v>
      </x:c>
      <x:c t="n" s="0">
        <x:v>30.58271</x:v>
      </x:c>
      <x:c t="n" s="0">
        <x:v>29.38206</x:v>
      </x:c>
      <x:c t="n" s="0">
        <x:v>21.4587</x:v>
      </x:c>
      <x:c t="n" s="0">
        <x:v>19.02593</x:v>
      </x:c>
      <x:c t="n" s="0">
        <x:v>17.70106</x:v>
      </x:c>
      <x:c t="n" s="0">
        <x:v>15.39298</x:v>
      </x:c>
      <x:c t="n" s="0">
        <x:v>15.5205</x:v>
      </x:c>
      <x:c t="n" s="0">
        <x:v>10.53862</x:v>
      </x:c>
      <x:c t="n" s="0">
        <x:v>15.57867</x:v>
      </x:c>
      <x:c t="n" s="0">
        <x:v>33.20146</x:v>
      </x:c>
      <x:c t="n" s="0">
        <x:v>3.018377</x:v>
      </x:c>
      <x:c t="n" s="0">
        <x:v>-1.301129</x:v>
      </x:c>
      <x:c t="n" s="0">
        <x:v>1.70039</x:v>
      </x:c>
      <x:c t="n" s="0">
        <x:v>1.73645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43946.3536574074</x:v>
      </x:c>
      <x:c t="n" s="7">
        <x:v>43946.3536574074</x:v>
      </x:c>
      <x:c t="n" s="0">
        <x:v>41.69486</x:v>
      </x:c>
      <x:c t="n" s="0">
        <x:v>54.20069</x:v>
      </x:c>
      <x:c t="n" s="0">
        <x:v>56.809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-25.35135</x:v>
      </x:c>
      <x:c t="n" s="0">
        <x:v>-8.536955</x:v>
      </x:c>
      <x:c t="n" s="0">
        <x:v>-1.739513</x:v>
      </x:c>
      <x:c t="n" s="0">
        <x:v>-0.6033319</x:v>
      </x:c>
      <x:c t="n" s="0">
        <x:v>7.204012</x:v>
      </x:c>
      <x:c t="n" s="0">
        <x:v>12.98302</x:v>
      </x:c>
      <x:c t="n" s="0">
        <x:v>18.5706</x:v>
      </x:c>
      <x:c t="n" s="0">
        <x:v>21.44886</x:v>
      </x:c>
      <x:c t="n" s="0">
        <x:v>20.71535</x:v>
      </x:c>
      <x:c t="n" s="0">
        <x:v>16.19018</x:v>
      </x:c>
      <x:c t="n" s="0">
        <x:v>24.60062</x:v>
      </x:c>
      <x:c t="n" s="0">
        <x:v>29.61219</x:v>
      </x:c>
      <x:c t="n" s="0">
        <x:v>29.04549</x:v>
      </x:c>
      <x:c t="n" s="0">
        <x:v>26.77003</x:v>
      </x:c>
      <x:c t="n" s="0">
        <x:v>23.52578</x:v>
      </x:c>
      <x:c t="n" s="0">
        <x:v>28.52538</x:v>
      </x:c>
      <x:c t="n" s="0">
        <x:v>29.19648</x:v>
      </x:c>
      <x:c t="n" s="0">
        <x:v>29.80336</x:v>
      </x:c>
      <x:c t="n" s="0">
        <x:v>30.70277</x:v>
      </x:c>
      <x:c t="n" s="0">
        <x:v>30.09742</x:v>
      </x:c>
      <x:c t="n" s="0">
        <x:v>28.02983</x:v>
      </x:c>
      <x:c t="n" s="0">
        <x:v>23.24103</x:v>
      </x:c>
      <x:c t="n" s="0">
        <x:v>23.24012</x:v>
      </x:c>
      <x:c t="n" s="0">
        <x:v>26.77332</x:v>
      </x:c>
      <x:c t="n" s="0">
        <x:v>23.39777</x:v>
      </x:c>
      <x:c t="n" s="0">
        <x:v>30.02929</x:v>
      </x:c>
      <x:c t="n" s="0">
        <x:v>27.82987</x:v>
      </x:c>
      <x:c t="n" s="0">
        <x:v>19.10377</x:v>
      </x:c>
      <x:c t="n" s="0">
        <x:v>28.73314</x:v>
      </x:c>
      <x:c t="n" s="0">
        <x:v>10.84405</x:v>
      </x:c>
      <x:c t="n" s="0">
        <x:v>1.491816</x:v>
      </x:c>
      <x:c t="n" s="0">
        <x:v>2.486713</x:v>
      </x:c>
      <x:c t="n" s="0">
        <x:v>1.984564</x:v>
      </x:c>
      <x:c t="n" s="0">
        <x:v>-30.06697</x:v>
      </x:c>
      <x:c t="n" s="0">
        <x:v>-29.16826</x:v>
      </x:c>
      <x:c t="n" s="0">
        <x:v>-28.18997</x:v>
      </x:c>
      <x:c t="n" s="0">
        <x:v>-22.67528</x:v>
      </x:c>
      <x:c t="n" s="0">
        <x:v>-7.663064</x:v>
      </x:c>
      <x:c t="n" s="0">
        <x:v>0.518493</x:v>
      </x:c>
      <x:c t="n" s="0">
        <x:v>-6.429503</x:v>
      </x:c>
      <x:c t="n" s="0">
        <x:v>-2.449689</x:v>
      </x:c>
      <x:c t="n" s="0">
        <x:v>2.731661</x:v>
      </x:c>
      <x:c t="n" s="0">
        <x:v>19.88535</x:v>
      </x:c>
      <x:c t="n" s="0">
        <x:v>19.61994</x:v>
      </x:c>
      <x:c t="n" s="0">
        <x:v>22.23349</x:v>
      </x:c>
      <x:c t="n" s="0">
        <x:v>15.32121</x:v>
      </x:c>
      <x:c t="n" s="0">
        <x:v>16.19901</x:v>
      </x:c>
      <x:c t="n" s="0">
        <x:v>29.38472</x:v>
      </x:c>
      <x:c t="n" s="0">
        <x:v>27.03935</x:v>
      </x:c>
      <x:c t="n" s="0">
        <x:v>27.57251</x:v>
      </x:c>
      <x:c t="n" s="0">
        <x:v>23.81276</x:v>
      </x:c>
      <x:c t="n" s="0">
        <x:v>27.65276</x:v>
      </x:c>
      <x:c t="n" s="0">
        <x:v>30.53096</x:v>
      </x:c>
      <x:c t="n" s="0">
        <x:v>23.02354</x:v>
      </x:c>
      <x:c t="n" s="0">
        <x:v>28.32983</x:v>
      </x:c>
      <x:c t="n" s="0">
        <x:v>29.02484</x:v>
      </x:c>
      <x:c t="n" s="0">
        <x:v>29.35547</x:v>
      </x:c>
      <x:c t="n" s="0">
        <x:v>21.73317</x:v>
      </x:c>
      <x:c t="n" s="0">
        <x:v>18.42886</x:v>
      </x:c>
      <x:c t="n" s="0">
        <x:v>17.54851</x:v>
      </x:c>
      <x:c t="n" s="0">
        <x:v>20.57701</x:v>
      </x:c>
      <x:c t="n" s="0">
        <x:v>17.63219</x:v>
      </x:c>
      <x:c t="n" s="0">
        <x:v>10.8974</x:v>
      </x:c>
      <x:c t="n" s="0">
        <x:v>15.35923</x:v>
      </x:c>
      <x:c t="n" s="0">
        <x:v>28.79254</x:v>
      </x:c>
      <x:c t="n" s="0">
        <x:v>3.031758</x:v>
      </x:c>
      <x:c t="n" s="0">
        <x:v>-0.4595572</x:v>
      </x:c>
      <x:c t="n" s="0">
        <x:v>2.268359</x:v>
      </x:c>
      <x:c t="n" s="0">
        <x:v>2.99859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43946.3536574074</x:v>
      </x:c>
      <x:c t="n" s="7">
        <x:v>43946.3536574074</x:v>
      </x:c>
      <x:c t="n" s="0">
        <x:v>40.43322</x:v>
      </x:c>
      <x:c t="n" s="0">
        <x:v>54.20069</x:v>
      </x:c>
      <x:c t="n" s="0">
        <x:v>54.25521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-24.84284</x:v>
      </x:c>
      <x:c t="n" s="0">
        <x:v>-8.739077</x:v>
      </x:c>
      <x:c t="n" s="0">
        <x:v>-1.3274</x:v>
      </x:c>
      <x:c t="n" s="0">
        <x:v>-1.098767</x:v>
      </x:c>
      <x:c t="n" s="0">
        <x:v>6.648617</x:v>
      </x:c>
      <x:c t="n" s="0">
        <x:v>12.36722</x:v>
      </x:c>
      <x:c t="n" s="0">
        <x:v>18.30533</x:v>
      </x:c>
      <x:c t="n" s="0">
        <x:v>21.22532</x:v>
      </x:c>
      <x:c t="n" s="0">
        <x:v>20.68357</x:v>
      </x:c>
      <x:c t="n" s="0">
        <x:v>16.41566</x:v>
      </x:c>
      <x:c t="n" s="0">
        <x:v>24.0035</x:v>
      </x:c>
      <x:c t="n" s="0">
        <x:v>29.60344</x:v>
      </x:c>
      <x:c t="n" s="0">
        <x:v>29.02185</x:v>
      </x:c>
      <x:c t="n" s="0">
        <x:v>26.94548</x:v>
      </x:c>
      <x:c t="n" s="0">
        <x:v>23.79525</x:v>
      </x:c>
      <x:c t="n" s="0">
        <x:v>28.52497</x:v>
      </x:c>
      <x:c t="n" s="0">
        <x:v>29.04445</x:v>
      </x:c>
      <x:c t="n" s="0">
        <x:v>29.73254</x:v>
      </x:c>
      <x:c t="n" s="0">
        <x:v>30.87609</x:v>
      </x:c>
      <x:c t="n" s="0">
        <x:v>29.84623</x:v>
      </x:c>
      <x:c t="n" s="0">
        <x:v>28.42616</x:v>
      </x:c>
      <x:c t="n" s="0">
        <x:v>22.92792</x:v>
      </x:c>
      <x:c t="n" s="0">
        <x:v>22.84478</x:v>
      </x:c>
      <x:c t="n" s="0">
        <x:v>26.17238</x:v>
      </x:c>
      <x:c t="n" s="0">
        <x:v>22.88717</x:v>
      </x:c>
      <x:c t="n" s="0">
        <x:v>29.39266</x:v>
      </x:c>
      <x:c t="n" s="0">
        <x:v>27.16717</x:v>
      </x:c>
      <x:c t="n" s="0">
        <x:v>18.7247</x:v>
      </x:c>
      <x:c t="n" s="0">
        <x:v>28.49336</x:v>
      </x:c>
      <x:c t="n" s="0">
        <x:v>10.28914</x:v>
      </x:c>
      <x:c t="n" s="0">
        <x:v>1.36637</x:v>
      </x:c>
      <x:c t="n" s="0">
        <x:v>2.335102</x:v>
      </x:c>
      <x:c t="n" s="0">
        <x:v>2.135701</x:v>
      </x:c>
      <x:c t="n" s="0">
        <x:v>-30.06697</x:v>
      </x:c>
      <x:c t="n" s="0">
        <x:v>-29.16826</x:v>
      </x:c>
      <x:c t="n" s="0">
        <x:v>-28.18997</x:v>
      </x:c>
      <x:c t="n" s="0">
        <x:v>-22.67528</x:v>
      </x:c>
      <x:c t="n" s="0">
        <x:v>-12.60112</x:v>
      </x:c>
      <x:c t="n" s="0">
        <x:v>0.518493</x:v>
      </x:c>
      <x:c t="n" s="0">
        <x:v>-3.801124</x:v>
      </x:c>
      <x:c t="n" s="0">
        <x:v>0.5501388</x:v>
      </x:c>
      <x:c t="n" s="0">
        <x:v>2.731661</x:v>
      </x:c>
      <x:c t="n" s="0">
        <x:v>10.95312</x:v>
      </x:c>
      <x:c t="n" s="0">
        <x:v>18.48552</x:v>
      </x:c>
      <x:c t="n" s="0">
        <x:v>19.10632</x:v>
      </x:c>
      <x:c t="n" s="0">
        <x:v>18.41199</x:v>
      </x:c>
      <x:c t="n" s="0">
        <x:v>15.14211</x:v>
      </x:c>
      <x:c t="n" s="0">
        <x:v>29.97893</x:v>
      </x:c>
      <x:c t="n" s="0">
        <x:v>29.57131</x:v>
      </x:c>
      <x:c t="n" s="0">
        <x:v>27.43044</x:v>
      </x:c>
      <x:c t="n" s="0">
        <x:v>25.42846</x:v>
      </x:c>
      <x:c t="n" s="0">
        <x:v>29.24573</x:v>
      </x:c>
      <x:c t="n" s="0">
        <x:v>30.79173</x:v>
      </x:c>
      <x:c t="n" s="0">
        <x:v>29.56272</x:v>
      </x:c>
      <x:c t="n" s="0">
        <x:v>32.48237</x:v>
      </x:c>
      <x:c t="n" s="0">
        <x:v>30.06972</x:v>
      </x:c>
      <x:c t="n" s="0">
        <x:v>30.82229</x:v>
      </x:c>
      <x:c t="n" s="0">
        <x:v>21.36349</x:v>
      </x:c>
      <x:c t="n" s="0">
        <x:v>18.36197</x:v>
      </x:c>
      <x:c t="n" s="0">
        <x:v>18.46416</x:v>
      </x:c>
      <x:c t="n" s="0">
        <x:v>16.49145</x:v>
      </x:c>
      <x:c t="n" s="0">
        <x:v>17.87636</x:v>
      </x:c>
      <x:c t="n" s="0">
        <x:v>13.62169</x:v>
      </x:c>
      <x:c t="n" s="0">
        <x:v>14.79652</x:v>
      </x:c>
      <x:c t="n" s="0">
        <x:v>24.65468</x:v>
      </x:c>
      <x:c t="n" s="0">
        <x:v>3.311665</x:v>
      </x:c>
      <x:c t="n" s="0">
        <x:v>0.5780479</x:v>
      </x:c>
      <x:c t="n" s="0">
        <x:v>0.8141903</x:v>
      </x:c>
      <x:c t="n" s="0">
        <x:v>2.022662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43946.3536574074</x:v>
      </x:c>
      <x:c t="n" s="7">
        <x:v>43946.3536574074</x:v>
      </x:c>
      <x:c t="n" s="0">
        <x:v>39.2316</x:v>
      </x:c>
      <x:c t="n" s="0">
        <x:v>54.20069</x:v>
      </x:c>
      <x:c t="n" s="0">
        <x:v>55.53986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-24.4512</x:v>
      </x:c>
      <x:c t="n" s="0">
        <x:v>-9.129566</x:v>
      </x:c>
      <x:c t="n" s="0">
        <x:v>-0.9750544</x:v>
      </x:c>
      <x:c t="n" s="0">
        <x:v>-1.002073</x:v>
      </x:c>
      <x:c t="n" s="0">
        <x:v>6.141879</x:v>
      </x:c>
      <x:c t="n" s="0">
        <x:v>11.81922</x:v>
      </x:c>
      <x:c t="n" s="0">
        <x:v>17.7545</x:v>
      </x:c>
      <x:c t="n" s="0">
        <x:v>20.63521</x:v>
      </x:c>
      <x:c t="n" s="0">
        <x:v>20.48608</x:v>
      </x:c>
      <x:c t="n" s="0">
        <x:v>16.7707</x:v>
      </x:c>
      <x:c t="n" s="0">
        <x:v>23.38486</x:v>
      </x:c>
      <x:c t="n" s="0">
        <x:v>29.74669</x:v>
      </x:c>
      <x:c t="n" s="0">
        <x:v>29.27602</x:v>
      </x:c>
      <x:c t="n" s="0">
        <x:v>26.77971</x:v>
      </x:c>
      <x:c t="n" s="0">
        <x:v>23.79209</x:v>
      </x:c>
      <x:c t="n" s="0">
        <x:v>28.50435</x:v>
      </x:c>
      <x:c t="n" s="0">
        <x:v>30.08049</x:v>
      </x:c>
      <x:c t="n" s="0">
        <x:v>29.33717</x:v>
      </x:c>
      <x:c t="n" s="0">
        <x:v>30.75723</x:v>
      </x:c>
      <x:c t="n" s="0">
        <x:v>29.80121</x:v>
      </x:c>
      <x:c t="n" s="0">
        <x:v>28.21116</x:v>
      </x:c>
      <x:c t="n" s="0">
        <x:v>22.89582</x:v>
      </x:c>
      <x:c t="n" s="0">
        <x:v>22.34142</x:v>
      </x:c>
      <x:c t="n" s="0">
        <x:v>25.55404</x:v>
      </x:c>
      <x:c t="n" s="0">
        <x:v>22.33912</x:v>
      </x:c>
      <x:c t="n" s="0">
        <x:v>28.75462</x:v>
      </x:c>
      <x:c t="n" s="0">
        <x:v>26.5068</x:v>
      </x:c>
      <x:c t="n" s="0">
        <x:v>18.10863</x:v>
      </x:c>
      <x:c t="n" s="0">
        <x:v>28.2768</x:v>
      </x:c>
      <x:c t="n" s="0">
        <x:v>9.763385</x:v>
      </x:c>
      <x:c t="n" s="0">
        <x:v>1.176733</x:v>
      </x:c>
      <x:c t="n" s="0">
        <x:v>2.095536</x:v>
      </x:c>
      <x:c t="n" s="0">
        <x:v>2.061382</x:v>
      </x:c>
      <x:c t="n" s="0">
        <x:v>-30.06697</x:v>
      </x:c>
      <x:c t="n" s="0">
        <x:v>-29.16826</x:v>
      </x:c>
      <x:c t="n" s="0">
        <x:v>-28.18997</x:v>
      </x:c>
      <x:c t="n" s="0">
        <x:v>-22.67528</x:v>
      </x:c>
      <x:c t="n" s="0">
        <x:v>-12.60112</x:v>
      </x:c>
      <x:c t="n" s="0">
        <x:v>1.01249</x:v>
      </x:c>
      <x:c t="n" s="0">
        <x:v>-0.06811182</x:v>
      </x:c>
      <x:c t="n" s="0">
        <x:v>0.5501388</x:v>
      </x:c>
      <x:c t="n" s="0">
        <x:v>8.437401</x:v>
      </x:c>
      <x:c t="n" s="0">
        <x:v>10.95312</x:v>
      </x:c>
      <x:c t="n" s="0">
        <x:v>8.676738</x:v>
      </x:c>
      <x:c t="n" s="0">
        <x:v>19.10632</x:v>
      </x:c>
      <x:c t="n" s="0">
        <x:v>18.41199</x:v>
      </x:c>
      <x:c t="n" s="0">
        <x:v>12.80826</x:v>
      </x:c>
      <x:c t="n" s="0">
        <x:v>30.86682</x:v>
      </x:c>
      <x:c t="n" s="0">
        <x:v>31.04325</x:v>
      </x:c>
      <x:c t="n" s="0">
        <x:v>23.72385</x:v>
      </x:c>
      <x:c t="n" s="0">
        <x:v>23.83977</x:v>
      </x:c>
      <x:c t="n" s="0">
        <x:v>26.27455</x:v>
      </x:c>
      <x:c t="n" s="0">
        <x:v>34.02596</x:v>
      </x:c>
      <x:c t="n" s="0">
        <x:v>31.7727</x:v>
      </x:c>
      <x:c t="n" s="0">
        <x:v>33.63118</x:v>
      </x:c>
      <x:c t="n" s="0">
        <x:v>30.15726</x:v>
      </x:c>
      <x:c t="n" s="0">
        <x:v>24.63529</x:v>
      </x:c>
      <x:c t="n" s="0">
        <x:v>22.60284</x:v>
      </x:c>
      <x:c t="n" s="0">
        <x:v>17.75896</x:v>
      </x:c>
      <x:c t="n" s="0">
        <x:v>12.92383</x:v>
      </x:c>
      <x:c t="n" s="0">
        <x:v>15.21595</x:v>
      </x:c>
      <x:c t="n" s="0">
        <x:v>16.61831</x:v>
      </x:c>
      <x:c t="n" s="0">
        <x:v>10.79952</x:v>
      </x:c>
      <x:c t="n" s="0">
        <x:v>7.729415</x:v>
      </x:c>
      <x:c t="n" s="0">
        <x:v>28.97364</x:v>
      </x:c>
      <x:c t="n" s="0">
        <x:v>3.891778</x:v>
      </x:c>
      <x:c t="n" s="0">
        <x:v>-0.4704799</x:v>
      </x:c>
      <x:c t="n" s="0">
        <x:v>1.656805</x:v>
      </x:c>
      <x:c t="n" s="0">
        <x:v>1.321835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43946.3536574074</x:v>
      </x:c>
      <x:c t="n" s="7">
        <x:v>43946.3536574074</x:v>
      </x:c>
      <x:c t="n" s="0">
        <x:v>38.80589</x:v>
      </x:c>
      <x:c t="n" s="0">
        <x:v>54.20069</x:v>
      </x:c>
      <x:c t="n" s="0">
        <x:v>56.11969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-24.1427</x:v>
      </x:c>
      <x:c t="n" s="0">
        <x:v>-9.493319</x:v>
      </x:c>
      <x:c t="n" s="0">
        <x:v>-0.5237</x:v>
      </x:c>
      <x:c t="n" s="0">
        <x:v>-0.8525721</x:v>
      </x:c>
      <x:c t="n" s="0">
        <x:v>5.656738</x:v>
      </x:c>
      <x:c t="n" s="0">
        <x:v>11.68703</x:v>
      </x:c>
      <x:c t="n" s="0">
        <x:v>17.22154</x:v>
      </x:c>
      <x:c t="n" s="0">
        <x:v>19.99695</x:v>
      </x:c>
      <x:c t="n" s="0">
        <x:v>20.31</x:v>
      </x:c>
      <x:c t="n" s="0">
        <x:v>16.90481</x:v>
      </x:c>
      <x:c t="n" s="0">
        <x:v>22.76408</x:v>
      </x:c>
      <x:c t="n" s="0">
        <x:v>30.24249</x:v>
      </x:c>
      <x:c t="n" s="0">
        <x:v>29.82998</x:v>
      </x:c>
      <x:c t="n" s="0">
        <x:v>26.38287</x:v>
      </x:c>
      <x:c t="n" s="0">
        <x:v>24.26197</x:v>
      </x:c>
      <x:c t="n" s="0">
        <x:v>28.57903</x:v>
      </x:c>
      <x:c t="n" s="0">
        <x:v>30.45507</x:v>
      </x:c>
      <x:c t="n" s="0">
        <x:v>30.64697</x:v>
      </x:c>
      <x:c t="n" s="0">
        <x:v>31.02284</x:v>
      </x:c>
      <x:c t="n" s="0">
        <x:v>30.50586</x:v>
      </x:c>
      <x:c t="n" s="0">
        <x:v>27.74056</x:v>
      </x:c>
      <x:c t="n" s="0">
        <x:v>22.51812</x:v>
      </x:c>
      <x:c t="n" s="0">
        <x:v>21.89755</x:v>
      </x:c>
      <x:c t="n" s="0">
        <x:v>24.95718</x:v>
      </x:c>
      <x:c t="n" s="0">
        <x:v>21.85603</x:v>
      </x:c>
      <x:c t="n" s="0">
        <x:v>28.13363</x:v>
      </x:c>
      <x:c t="n" s="0">
        <x:v>25.84669</x:v>
      </x:c>
      <x:c t="n" s="0">
        <x:v>17.62642</x:v>
      </x:c>
      <x:c t="n" s="0">
        <x:v>28.38185</x:v>
      </x:c>
      <x:c t="n" s="0">
        <x:v>9.246735</x:v>
      </x:c>
      <x:c t="n" s="0">
        <x:v>0.9333191</x:v>
      </x:c>
      <x:c t="n" s="0">
        <x:v>2.19689</x:v>
      </x:c>
      <x:c t="n" s="0">
        <x:v>1.932459</x:v>
      </x:c>
      <x:c t="n" s="0">
        <x:v>-30.06697</x:v>
      </x:c>
      <x:c t="n" s="0">
        <x:v>-29.16826</x:v>
      </x:c>
      <x:c t="n" s="0">
        <x:v>-28.18997</x:v>
      </x:c>
      <x:c t="n" s="0">
        <x:v>-22.67528</x:v>
      </x:c>
      <x:c t="n" s="0">
        <x:v>-12.60112</x:v>
      </x:c>
      <x:c t="n" s="0">
        <x:v>1.455991</x:v>
      </x:c>
      <x:c t="n" s="0">
        <x:v>-0.06811182</x:v>
      </x:c>
      <x:c t="n" s="0">
        <x:v>0.5501388</x:v>
      </x:c>
      <x:c t="n" s="0">
        <x:v>10.82088</x:v>
      </x:c>
      <x:c t="n" s="0">
        <x:v>10.95312</x:v>
      </x:c>
      <x:c t="n" s="0">
        <x:v>8.676738</x:v>
      </x:c>
      <x:c t="n" s="0">
        <x:v>17.21924</x:v>
      </x:c>
      <x:c t="n" s="0">
        <x:v>16.74256</x:v>
      </x:c>
      <x:c t="n" s="0">
        <x:v>17.85812</x:v>
      </x:c>
      <x:c t="n" s="0">
        <x:v>32.81107</x:v>
      </x:c>
      <x:c t="n" s="0">
        <x:v>32.15108</x:v>
      </x:c>
      <x:c t="n" s="0">
        <x:v>23.51293</x:v>
      </x:c>
      <x:c t="n" s="0">
        <x:v>26.70206</x:v>
      </x:c>
      <x:c t="n" s="0">
        <x:v>30.43141</x:v>
      </x:c>
      <x:c t="n" s="0">
        <x:v>31.01977</x:v>
      </x:c>
      <x:c t="n" s="0">
        <x:v>34.25934</x:v>
      </x:c>
      <x:c t="n" s="0">
        <x:v>28.03839</x:v>
      </x:c>
      <x:c t="n" s="0">
        <x:v>32.42535</x:v>
      </x:c>
      <x:c t="n" s="0">
        <x:v>23.07101</x:v>
      </x:c>
      <x:c t="n" s="0">
        <x:v>15.76401</x:v>
      </x:c>
      <x:c t="n" s="0">
        <x:v>16.73118</x:v>
      </x:c>
      <x:c t="n" s="0">
        <x:v>17.78211</x:v>
      </x:c>
      <x:c t="n" s="0">
        <x:v>17.47601</x:v>
      </x:c>
      <x:c t="n" s="0">
        <x:v>18.61974</x:v>
      </x:c>
      <x:c t="n" s="0">
        <x:v>11.66051</x:v>
      </x:c>
      <x:c t="n" s="0">
        <x:v>12.61115</x:v>
      </x:c>
      <x:c t="n" s="0">
        <x:v>27.67236</x:v>
      </x:c>
      <x:c t="n" s="0">
        <x:v>3.062059</x:v>
      </x:c>
      <x:c t="n" s="0">
        <x:v>-1.090864</x:v>
      </x:c>
      <x:c t="n" s="0">
        <x:v>2.165734</x:v>
      </x:c>
      <x:c t="n" s="0">
        <x:v>1.631142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43946.3536574074</x:v>
      </x:c>
      <x:c t="n" s="7">
        <x:v>43946.3536574074</x:v>
      </x:c>
      <x:c t="n" s="0">
        <x:v>39.36021</x:v>
      </x:c>
      <x:c t="n" s="0">
        <x:v>54.20069</x:v>
      </x:c>
      <x:c t="n" s="0">
        <x:v>57.48485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-23.89551</x:v>
      </x:c>
      <x:c t="n" s="0">
        <x:v>-9.830076</x:v>
      </x:c>
      <x:c t="n" s="0">
        <x:v>-0.1722028</x:v>
      </x:c>
      <x:c t="n" s="0">
        <x:v>-0.7288474</x:v>
      </x:c>
      <x:c t="n" s="0">
        <x:v>5.276152</x:v>
      </x:c>
      <x:c t="n" s="0">
        <x:v>11.57087</x:v>
      </x:c>
      <x:c t="n" s="0">
        <x:v>16.72069</x:v>
      </x:c>
      <x:c t="n" s="0">
        <x:v>19.36608</x:v>
      </x:c>
      <x:c t="n" s="0">
        <x:v>19.65845</x:v>
      </x:c>
      <x:c t="n" s="0">
        <x:v>16.78448</x:v>
      </x:c>
      <x:c t="n" s="0">
        <x:v>22.56519</x:v>
      </x:c>
      <x:c t="n" s="0">
        <x:v>30.63041</x:v>
      </x:c>
      <x:c t="n" s="0">
        <x:v>30.06479</x:v>
      </x:c>
      <x:c t="n" s="0">
        <x:v>26.11856</x:v>
      </x:c>
      <x:c t="n" s="0">
        <x:v>24.10072</x:v>
      </x:c>
      <x:c t="n" s="0">
        <x:v>28.64707</x:v>
      </x:c>
      <x:c t="n" s="0">
        <x:v>30.61118</x:v>
      </x:c>
      <x:c t="n" s="0">
        <x:v>31.55742</x:v>
      </x:c>
      <x:c t="n" s="0">
        <x:v>30.91275</x:v>
      </x:c>
      <x:c t="n" s="0">
        <x:v>30.23724</x:v>
      </x:c>
      <x:c t="n" s="0">
        <x:v>28.01423</x:v>
      </x:c>
      <x:c t="n" s="0">
        <x:v>22.44456</x:v>
      </x:c>
      <x:c t="n" s="0">
        <x:v>21.48031</x:v>
      </x:c>
      <x:c t="n" s="0">
        <x:v>24.36567</x:v>
      </x:c>
      <x:c t="n" s="0">
        <x:v>21.29543</x:v>
      </x:c>
      <x:c t="n" s="0">
        <x:v>27.51865</x:v>
      </x:c>
      <x:c t="n" s="0">
        <x:v>25.18111</x:v>
      </x:c>
      <x:c t="n" s="0">
        <x:v>17.14823</x:v>
      </x:c>
      <x:c t="n" s="0">
        <x:v>28.07051</x:v>
      </x:c>
      <x:c t="n" s="0">
        <x:v>8.749743</x:v>
      </x:c>
      <x:c t="n" s="0">
        <x:v>0.7406893</x:v>
      </x:c>
      <x:c t="n" s="0">
        <x:v>2.060478</x:v>
      </x:c>
      <x:c t="n" s="0">
        <x:v>1.875987</x:v>
      </x:c>
      <x:c t="n" s="0">
        <x:v>-30.06697</x:v>
      </x:c>
      <x:c t="n" s="0">
        <x:v>-29.16826</x:v>
      </x:c>
      <x:c t="n" s="0">
        <x:v>-28.18997</x:v>
      </x:c>
      <x:c t="n" s="0">
        <x:v>-21.83192</x:v>
      </x:c>
      <x:c t="n" s="0">
        <x:v>-12.60112</x:v>
      </x:c>
      <x:c t="n" s="0">
        <x:v>1.455991</x:v>
      </x:c>
      <x:c t="n" s="0">
        <x:v>-0.06811182</x:v>
      </x:c>
      <x:c t="n" s="0">
        <x:v>2.689502</x:v>
      </x:c>
      <x:c t="n" s="0">
        <x:v>10.70636</x:v>
      </x:c>
      <x:c t="n" s="0">
        <x:v>11.46898</x:v>
      </x:c>
      <x:c t="n" s="0">
        <x:v>8.676738</x:v>
      </x:c>
      <x:c t="n" s="0">
        <x:v>6.90279</x:v>
      </x:c>
      <x:c t="n" s="0">
        <x:v>16.00471</x:v>
      </x:c>
      <x:c t="n" s="0">
        <x:v>21.17368</x:v>
      </x:c>
      <x:c t="n" s="0">
        <x:v>30.97714</x:v>
      </x:c>
      <x:c t="n" s="0">
        <x:v>30.8358</x:v>
      </x:c>
      <x:c t="n" s="0">
        <x:v>24.32739</x:v>
      </x:c>
      <x:c t="n" s="0">
        <x:v>21.99407</x:v>
      </x:c>
      <x:c t="n" s="0">
        <x:v>28.09027</x:v>
      </x:c>
      <x:c t="n" s="0">
        <x:v>33.07164</x:v>
      </x:c>
      <x:c t="n" s="0">
        <x:v>33.58968</x:v>
      </x:c>
      <x:c t="n" s="0">
        <x:v>28.8696</x:v>
      </x:c>
      <x:c t="n" s="0">
        <x:v>29.1655</x:v>
      </x:c>
      <x:c t="n" s="0">
        <x:v>30.96906</x:v>
      </x:c>
      <x:c t="n" s="0">
        <x:v>23.17901</x:v>
      </x:c>
      <x:c t="n" s="0">
        <x:v>21.79028</x:v>
      </x:c>
      <x:c t="n" s="0">
        <x:v>16.22977</x:v>
      </x:c>
      <x:c t="n" s="0">
        <x:v>9.201723</x:v>
      </x:c>
      <x:c t="n" s="0">
        <x:v>18.52537</x:v>
      </x:c>
      <x:c t="n" s="0">
        <x:v>10.67584</x:v>
      </x:c>
      <x:c t="n" s="0">
        <x:v>12.86683</x:v>
      </x:c>
      <x:c t="n" s="0">
        <x:v>22.4312</x:v>
      </x:c>
      <x:c t="n" s="0">
        <x:v>3.763039</x:v>
      </x:c>
      <x:c t="n" s="0">
        <x:v>0.9476418</x:v>
      </x:c>
      <x:c t="n" s="0">
        <x:v>0.949635</x:v>
      </x:c>
      <x:c t="n" s="0">
        <x:v>1.359156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43946.3536574074</x:v>
      </x:c>
      <x:c t="n" s="7">
        <x:v>43946.3536574074</x:v>
      </x:c>
      <x:c t="n" s="0">
        <x:v>38.77016</x:v>
      </x:c>
      <x:c t="n" s="0">
        <x:v>54.20069</x:v>
      </x:c>
      <x:c t="n" s="0">
        <x:v>60.91274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-22.75369</x:v>
      </x:c>
      <x:c t="n" s="0">
        <x:v>-10.13992</x:v>
      </x:c>
      <x:c t="n" s="0">
        <x:v>0.106988</x:v>
      </x:c>
      <x:c t="n" s="0">
        <x:v>-0.6259036</x:v>
      </x:c>
      <x:c t="n" s="0">
        <x:v>5.002632</x:v>
      </x:c>
      <x:c t="n" s="0">
        <x:v>11.38133</x:v>
      </x:c>
      <x:c t="n" s="0">
        <x:v>16.25482</x:v>
      </x:c>
      <x:c t="n" s="0">
        <x:v>19.14282</x:v>
      </x:c>
      <x:c t="n" s="0">
        <x:v>19.01233</x:v>
      </x:c>
      <x:c t="n" s="0">
        <x:v>16.7854</x:v>
      </x:c>
      <x:c t="n" s="0">
        <x:v>22.6391</x:v>
      </x:c>
      <x:c t="n" s="0">
        <x:v>30.31084</x:v>
      </x:c>
      <x:c t="n" s="0">
        <x:v>30.23598</x:v>
      </x:c>
      <x:c t="n" s="0">
        <x:v>25.89317</x:v>
      </x:c>
      <x:c t="n" s="0">
        <x:v>24.32536</x:v>
      </x:c>
      <x:c t="n" s="0">
        <x:v>28.92422</x:v>
      </x:c>
      <x:c t="n" s="0">
        <x:v>31.33947</x:v>
      </x:c>
      <x:c t="n" s="0">
        <x:v>31.21181</x:v>
      </x:c>
      <x:c t="n" s="0">
        <x:v>30.83927</x:v>
      </x:c>
      <x:c t="n" s="0">
        <x:v>30.08888</x:v>
      </x:c>
      <x:c t="n" s="0">
        <x:v>28.56699</x:v>
      </x:c>
      <x:c t="n" s="0">
        <x:v>22.20041</x:v>
      </x:c>
      <x:c t="n" s="0">
        <x:v>22.05381</x:v>
      </x:c>
      <x:c t="n" s="0">
        <x:v>23.79378</x:v>
      </x:c>
      <x:c t="n" s="0">
        <x:v>20.76849</x:v>
      </x:c>
      <x:c t="n" s="0">
        <x:v>26.90652</x:v>
      </x:c>
      <x:c t="n" s="0">
        <x:v>24.51859</x:v>
      </x:c>
      <x:c t="n" s="0">
        <x:v>16.60745</x:v>
      </x:c>
      <x:c t="n" s="0">
        <x:v>27.4463</x:v>
      </x:c>
      <x:c t="n" s="0">
        <x:v>8.296105</x:v>
      </x:c>
      <x:c t="n" s="0">
        <x:v>0.7364453</x:v>
      </x:c>
      <x:c t="n" s="0">
        <x:v>1.969523</x:v>
      </x:c>
      <x:c t="n" s="0">
        <x:v>1.862222</x:v>
      </x:c>
      <x:c t="n" s="0">
        <x:v>-30.06697</x:v>
      </x:c>
      <x:c t="n" s="0">
        <x:v>-29.16826</x:v>
      </x:c>
      <x:c t="n" s="0">
        <x:v>-28.18997</x:v>
      </x:c>
      <x:c t="n" s="0">
        <x:v>-18.33818</x:v>
      </x:c>
      <x:c t="n" s="0">
        <x:v>-12.60112</x:v>
      </x:c>
      <x:c t="n" s="0">
        <x:v>1.455991</x:v>
      </x:c>
      <x:c t="n" s="0">
        <x:v>-0.06811182</x:v>
      </x:c>
      <x:c t="n" s="0">
        <x:v>2.92436</x:v>
      </x:c>
      <x:c t="n" s="0">
        <x:v>9.807098</x:v>
      </x:c>
      <x:c t="n" s="0">
        <x:v>11.53792</x:v>
      </x:c>
      <x:c t="n" s="0">
        <x:v>20.06327</x:v>
      </x:c>
      <x:c t="n" s="0">
        <x:v>6.90279</x:v>
      </x:c>
      <x:c t="n" s="0">
        <x:v>18.41373</x:v>
      </x:c>
      <x:c t="n" s="0">
        <x:v>25.96904</x:v>
      </x:c>
      <x:c t="n" s="0">
        <x:v>28.46581</x:v>
      </x:c>
      <x:c t="n" s="0">
        <x:v>31.27189</x:v>
      </x:c>
      <x:c t="n" s="0">
        <x:v>23.08332</x:v>
      </x:c>
      <x:c t="n" s="0">
        <x:v>26.27448</x:v>
      </x:c>
      <x:c t="n" s="0">
        <x:v>31.40368</x:v>
      </x:c>
      <x:c t="n" s="0">
        <x:v>31.81815</x:v>
      </x:c>
      <x:c t="n" s="0">
        <x:v>32.39874</x:v>
      </x:c>
      <x:c t="n" s="0">
        <x:v>29.98816</x:v>
      </x:c>
      <x:c t="n" s="0">
        <x:v>25.81049</x:v>
      </x:c>
      <x:c t="n" s="0">
        <x:v>30.39257</x:v>
      </x:c>
      <x:c t="n" s="0">
        <x:v>18.2924</x:v>
      </x:c>
      <x:c t="n" s="0">
        <x:v>23.29162</x:v>
      </x:c>
      <x:c t="n" s="0">
        <x:v>14.21872</x:v>
      </x:c>
      <x:c t="n" s="0">
        <x:v>15.50567</x:v>
      </x:c>
      <x:c t="n" s="0">
        <x:v>15.74366</x:v>
      </x:c>
      <x:c t="n" s="0">
        <x:v>11.68427</x:v>
      </x:c>
      <x:c t="n" s="0">
        <x:v>7.654466</x:v>
      </x:c>
      <x:c t="n" s="0">
        <x:v>16.89472</x:v>
      </x:c>
      <x:c t="n" s="0">
        <x:v>3.05966</x:v>
      </x:c>
      <x:c t="n" s="0">
        <x:v>-0.5675857</x:v>
      </x:c>
      <x:c t="n" s="0">
        <x:v>1.918559</x:v>
      </x:c>
      <x:c t="n" s="0">
        <x:v>2.133343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43946.3536574074</x:v>
      </x:c>
      <x:c t="n" s="7">
        <x:v>43946.3536574074</x:v>
      </x:c>
      <x:c t="n" s="0">
        <x:v>39.71033</x:v>
      </x:c>
      <x:c t="n" s="0">
        <x:v>54.20069</x:v>
      </x:c>
      <x:c t="n" s="0">
        <x:v>60.46343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-21.7588</x:v>
      </x:c>
      <x:c t="n" s="0">
        <x:v>-10.38471</x:v>
      </x:c>
      <x:c t="n" s="0">
        <x:v>0.3319908</x:v>
      </x:c>
      <x:c t="n" s="0">
        <x:v>-0.600931</x:v>
      </x:c>
      <x:c t="n" s="0">
        <x:v>4.806413</x:v>
      </x:c>
      <x:c t="n" s="0">
        <x:v>11.18417</x:v>
      </x:c>
      <x:c t="n" s="0">
        <x:v>15.81312</x:v>
      </x:c>
      <x:c t="n" s="0">
        <x:v>19.51803</x:v>
      </x:c>
      <x:c t="n" s="0">
        <x:v>18.37246</x:v>
      </x:c>
      <x:c t="n" s="0">
        <x:v>17.41808</x:v>
      </x:c>
      <x:c t="n" s="0">
        <x:v>24.03271</x:v>
      </x:c>
      <x:c t="n" s="0">
        <x:v>30.41651</x:v>
      </x:c>
      <x:c t="n" s="0">
        <x:v>30.01803</x:v>
      </x:c>
      <x:c t="n" s="0">
        <x:v>25.29208</x:v>
      </x:c>
      <x:c t="n" s="0">
        <x:v>24.88023</x:v>
      </x:c>
      <x:c t="n" s="0">
        <x:v>29.16698</x:v>
      </x:c>
      <x:c t="n" s="0">
        <x:v>31.18309</x:v>
      </x:c>
      <x:c t="n" s="0">
        <x:v>31.85528</x:v>
      </x:c>
      <x:c t="n" s="0">
        <x:v>30.63645</x:v>
      </x:c>
      <x:c t="n" s="0">
        <x:v>29.55532</x:v>
      </x:c>
      <x:c t="n" s="0">
        <x:v>28.75448</x:v>
      </x:c>
      <x:c t="n" s="0">
        <x:v>21.93007</x:v>
      </x:c>
      <x:c t="n" s="0">
        <x:v>22.45628</x:v>
      </x:c>
      <x:c t="n" s="0">
        <x:v>23.19535</x:v>
      </x:c>
      <x:c t="n" s="0">
        <x:v>20.2527</x:v>
      </x:c>
      <x:c t="n" s="0">
        <x:v>26.27522</x:v>
      </x:c>
      <x:c t="n" s="0">
        <x:v>23.9184</x:v>
      </x:c>
      <x:c t="n" s="0">
        <x:v>16.03331</x:v>
      </x:c>
      <x:c t="n" s="0">
        <x:v>26.80735</x:v>
      </x:c>
      <x:c t="n" s="0">
        <x:v>7.852275</x:v>
      </x:c>
      <x:c t="n" s="0">
        <x:v>0.5214601</x:v>
      </x:c>
      <x:c t="n" s="0">
        <x:v>2.160145</x:v>
      </x:c>
      <x:c t="n" s="0">
        <x:v>1.835442</x:v>
      </x:c>
      <x:c t="n" s="0">
        <x:v>-30.06697</x:v>
      </x:c>
      <x:c t="n" s="0">
        <x:v>-29.16826</x:v>
      </x:c>
      <x:c t="n" s="0">
        <x:v>-28.18997</x:v>
      </x:c>
      <x:c t="n" s="0">
        <x:v>-18.33818</x:v>
      </x:c>
      <x:c t="n" s="0">
        <x:v>-11.6748</x:v>
      </x:c>
      <x:c t="n" s="0">
        <x:v>1.455991</x:v>
      </x:c>
      <x:c t="n" s="0">
        <x:v>-1.049912</x:v>
      </x:c>
      <x:c t="n" s="0">
        <x:v>4.049432</x:v>
      </x:c>
      <x:c t="n" s="0">
        <x:v>9.807098</x:v>
      </x:c>
      <x:c t="n" s="0">
        <x:v>10.81882</x:v>
      </x:c>
      <x:c t="n" s="0">
        <x:v>21.23303</x:v>
      </x:c>
      <x:c t="n" s="0">
        <x:v>15.29184</x:v>
      </x:c>
      <x:c t="n" s="0">
        <x:v>19.95417</x:v>
      </x:c>
      <x:c t="n" s="0">
        <x:v>28.19234</x:v>
      </x:c>
      <x:c t="n" s="0">
        <x:v>31.64058</x:v>
      </x:c>
      <x:c t="n" s="0">
        <x:v>24.23839</x:v>
      </x:c>
      <x:c t="n" s="0">
        <x:v>22.05169</x:v>
      </x:c>
      <x:c t="n" s="0">
        <x:v>25.56724</x:v>
      </x:c>
      <x:c t="n" s="0">
        <x:v>28.24717</x:v>
      </x:c>
      <x:c t="n" s="0">
        <x:v>29.57557</x:v>
      </x:c>
      <x:c t="n" s="0">
        <x:v>32.20041</x:v>
      </x:c>
      <x:c t="n" s="0">
        <x:v>30.02145</x:v>
      </x:c>
      <x:c t="n" s="0">
        <x:v>23.45622</x:v>
      </x:c>
      <x:c t="n" s="0">
        <x:v>30.20397</x:v>
      </x:c>
      <x:c t="n" s="0">
        <x:v>20.46833</x:v>
      </x:c>
      <x:c t="n" s="0">
        <x:v>24.5639</x:v>
      </x:c>
      <x:c t="n" s="0">
        <x:v>13.7014</x:v>
      </x:c>
      <x:c t="n" s="0">
        <x:v>14.25026</x:v>
      </x:c>
      <x:c t="n" s="0">
        <x:v>17.05417</x:v>
      </x:c>
      <x:c t="n" s="0">
        <x:v>17.48037</x:v>
      </x:c>
      <x:c t="n" s="0">
        <x:v>9.8343</x:v>
      </x:c>
      <x:c t="n" s="0">
        <x:v>15.54636</x:v>
      </x:c>
      <x:c t="n" s="0">
        <x:v>3.972159</x:v>
      </x:c>
      <x:c t="n" s="0">
        <x:v>-0.7682922</x:v>
      </x:c>
      <x:c t="n" s="0">
        <x:v>2.819824</x:v>
      </x:c>
      <x:c t="n" s="0">
        <x:v>1.298039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43946.3536574074</x:v>
      </x:c>
      <x:c t="n" s="7">
        <x:v>43946.3536574074</x:v>
      </x:c>
      <x:c t="n" s="0">
        <x:v>40.65933</x:v>
      </x:c>
      <x:c t="n" s="0">
        <x:v>54.20069</x:v>
      </x:c>
      <x:c t="n" s="0">
        <x:v>52.16723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-21.05892</x:v>
      </x:c>
      <x:c t="n" s="0">
        <x:v>-10.49476</x:v>
      </x:c>
      <x:c t="n" s="0">
        <x:v>0.5153303</x:v>
      </x:c>
      <x:c t="n" s="0">
        <x:v>-0.7528359</x:v>
      </x:c>
      <x:c t="n" s="0">
        <x:v>4.777837</x:v>
      </x:c>
      <x:c t="n" s="0">
        <x:v>11.00839</x:v>
      </x:c>
      <x:c t="n" s="0">
        <x:v>15.25378</x:v>
      </x:c>
      <x:c t="n" s="0">
        <x:v>19.81465</x:v>
      </x:c>
      <x:c t="n" s="0">
        <x:v>18.71248</x:v>
      </x:c>
      <x:c t="n" s="0">
        <x:v>17.89385</x:v>
      </x:c>
      <x:c t="n" s="0">
        <x:v>24.42676</x:v>
      </x:c>
      <x:c t="n" s="0">
        <x:v>30.57149</x:v>
      </x:c>
      <x:c t="n" s="0">
        <x:v>30.05421</x:v>
      </x:c>
      <x:c t="n" s="0">
        <x:v>25.63417</x:v>
      </x:c>
      <x:c t="n" s="0">
        <x:v>24.49437</x:v>
      </x:c>
      <x:c t="n" s="0">
        <x:v>28.92817</x:v>
      </x:c>
      <x:c t="n" s="0">
        <x:v>31.02528</x:v>
      </x:c>
      <x:c t="n" s="0">
        <x:v>31.67824</x:v>
      </x:c>
      <x:c t="n" s="0">
        <x:v>30.66431</x:v>
      </x:c>
      <x:c t="n" s="0">
        <x:v>29.49422</x:v>
      </x:c>
      <x:c t="n" s="0">
        <x:v>29.25332</x:v>
      </x:c>
      <x:c t="n" s="0">
        <x:v>21.72923</x:v>
      </x:c>
      <x:c t="n" s="0">
        <x:v>22.88611</x:v>
      </x:c>
      <x:c t="n" s="0">
        <x:v>22.80199</x:v>
      </x:c>
      <x:c t="n" s="0">
        <x:v>19.77654</x:v>
      </x:c>
      <x:c t="n" s="0">
        <x:v>25.75472</x:v>
      </x:c>
      <x:c t="n" s="0">
        <x:v>23.42634</x:v>
      </x:c>
      <x:c t="n" s="0">
        <x:v>15.48423</x:v>
      </x:c>
      <x:c t="n" s="0">
        <x:v>26.17016</x:v>
      </x:c>
      <x:c t="n" s="0">
        <x:v>7.471264</x:v>
      </x:c>
      <x:c t="n" s="0">
        <x:v>0.397436</x:v>
      </x:c>
      <x:c t="n" s="0">
        <x:v>2.102027</x:v>
      </x:c>
      <x:c t="n" s="0">
        <x:v>1.780915</x:v>
      </x:c>
      <x:c t="n" s="0">
        <x:v>-30.06697</x:v>
      </x:c>
      <x:c t="n" s="0">
        <x:v>-29.16826</x:v>
      </x:c>
      <x:c t="n" s="0">
        <x:v>-28.18997</x:v>
      </x:c>
      <x:c t="n" s="0">
        <x:v>-18.33818</x:v>
      </x:c>
      <x:c t="n" s="0">
        <x:v>-11.20108</x:v>
      </x:c>
      <x:c t="n" s="0">
        <x:v>1.455991</x:v>
      </x:c>
      <x:c t="n" s="0">
        <x:v>-1.76696</x:v>
      </x:c>
      <x:c t="n" s="0">
        <x:v>4.60678</x:v>
      </x:c>
      <x:c t="n" s="0">
        <x:v>9.807098</x:v>
      </x:c>
      <x:c t="n" s="0">
        <x:v>7.444274</x:v>
      </x:c>
      <x:c t="n" s="0">
        <x:v>21.23303</x:v>
      </x:c>
      <x:c t="n" s="0">
        <x:v>20.81277</x:v>
      </x:c>
      <x:c t="n" s="0">
        <x:v>21.36028</x:v>
      </x:c>
      <x:c t="n" s="0">
        <x:v>22.98502</x:v>
      </x:c>
      <x:c t="n" s="0">
        <x:v>31.00323</x:v>
      </x:c>
      <x:c t="n" s="0">
        <x:v>32.8371</x:v>
      </x:c>
      <x:c t="n" s="0">
        <x:v>27.05695</x:v>
      </x:c>
      <x:c t="n" s="0">
        <x:v>23.85407</x:v>
      </x:c>
      <x:c t="n" s="0">
        <x:v>28.32153</x:v>
      </x:c>
      <x:c t="n" s="0">
        <x:v>32.3321</x:v>
      </x:c>
      <x:c t="n" s="0">
        <x:v>31.98005</x:v>
      </x:c>
      <x:c t="n" s="0">
        <x:v>32.02186</x:v>
      </x:c>
      <x:c t="n" s="0">
        <x:v>29.96706</x:v>
      </x:c>
      <x:c t="n" s="0">
        <x:v>30.9973</x:v>
      </x:c>
      <x:c t="n" s="0">
        <x:v>19.92931</x:v>
      </x:c>
      <x:c t="n" s="0">
        <x:v>24.91269</x:v>
      </x:c>
      <x:c t="n" s="0">
        <x:v>20.86189</x:v>
      </x:c>
      <x:c t="n" s="0">
        <x:v>16.2482</x:v>
      </x:c>
      <x:c t="n" s="0">
        <x:v>19.68982</x:v>
      </x:c>
      <x:c t="n" s="0">
        <x:v>17.4067</x:v>
      </x:c>
      <x:c t="n" s="0">
        <x:v>7.158917</x:v>
      </x:c>
      <x:c t="n" s="0">
        <x:v>13.50583</x:v>
      </x:c>
      <x:c t="n" s="0">
        <x:v>4.225276</x:v>
      </x:c>
      <x:c t="n" s="0">
        <x:v>-0.7196014</x:v>
      </x:c>
      <x:c t="n" s="0">
        <x:v>0.9350122</x:v>
      </x:c>
      <x:c t="n" s="0">
        <x:v>1.797596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43946.3536574074</x:v>
      </x:c>
      <x:c t="n" s="7">
        <x:v>43946.3536574074</x:v>
      </x:c>
      <x:c t="n" s="0">
        <x:v>39.24038</x:v>
      </x:c>
      <x:c t="n" s="0">
        <x:v>54.20069</x:v>
      </x:c>
      <x:c t="n" s="0">
        <x:v>52.89502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-20.53936</x:v>
      </x:c>
      <x:c t="n" s="0">
        <x:v>-10.59099</x:v>
      </x:c>
      <x:c t="n" s="0">
        <x:v>0.6660038</x:v>
      </x:c>
      <x:c t="n" s="0">
        <x:v>-0.8869107</x:v>
      </x:c>
      <x:c t="n" s="0">
        <x:v>4.753282</x:v>
      </x:c>
      <x:c t="n" s="0">
        <x:v>10.82475</x:v>
      </x:c>
      <x:c t="n" s="0">
        <x:v>14.6897</x:v>
      </x:c>
      <x:c t="n" s="0">
        <x:v>20.05286</x:v>
      </x:c>
      <x:c t="n" s="0">
        <x:v>19.08987</x:v>
      </x:c>
      <x:c t="n" s="0">
        <x:v>19.37238</x:v>
      </x:c>
      <x:c t="n" s="0">
        <x:v>23.86108</x:v>
      </x:c>
      <x:c t="n" s="0">
        <x:v>30.57134</x:v>
      </x:c>
      <x:c t="n" s="0">
        <x:v>30.947</x:v>
      </x:c>
      <x:c t="n" s="0">
        <x:v>25.60701</x:v>
      </x:c>
      <x:c t="n" s="0">
        <x:v>24.8046</x:v>
      </x:c>
      <x:c t="n" s="0">
        <x:v>28.74498</x:v>
      </x:c>
      <x:c t="n" s="0">
        <x:v>31.18433</x:v>
      </x:c>
      <x:c t="n" s="0">
        <x:v>31.64937</x:v>
      </x:c>
      <x:c t="n" s="0">
        <x:v>30.92839</x:v>
      </x:c>
      <x:c t="n" s="0">
        <x:v>29.31455</x:v>
      </x:c>
      <x:c t="n" s="0">
        <x:v>29.14667</x:v>
      </x:c>
      <x:c t="n" s="0">
        <x:v>21.34134</x:v>
      </x:c>
      <x:c t="n" s="0">
        <x:v>23.53429</x:v>
      </x:c>
      <x:c t="n" s="0">
        <x:v>22.52729</x:v>
      </x:c>
      <x:c t="n" s="0">
        <x:v>19.70361</x:v>
      </x:c>
      <x:c t="n" s="0">
        <x:v>25.25181</x:v>
      </x:c>
      <x:c t="n" s="0">
        <x:v>22.86605</x:v>
      </x:c>
      <x:c t="n" s="0">
        <x:v>14.91018</x:v>
      </x:c>
      <x:c t="n" s="0">
        <x:v>25.51187</x:v>
      </x:c>
      <x:c t="n" s="0">
        <x:v>7.073442</x:v>
      </x:c>
      <x:c t="n" s="0">
        <x:v>0.2825074</x:v>
      </x:c>
      <x:c t="n" s="0">
        <x:v>1.90774</x:v>
      </x:c>
      <x:c t="n" s="0">
        <x:v>1.864323</x:v>
      </x:c>
      <x:c t="n" s="0">
        <x:v>-30.06697</x:v>
      </x:c>
      <x:c t="n" s="0">
        <x:v>-29.16826</x:v>
      </x:c>
      <x:c t="n" s="0">
        <x:v>-28.18997</x:v>
      </x:c>
      <x:c t="n" s="0">
        <x:v>-18.33818</x:v>
      </x:c>
      <x:c t="n" s="0">
        <x:v>-11.20108</x:v>
      </x:c>
      <x:c t="n" s="0">
        <x:v>0.8290722</x:v>
      </x:c>
      <x:c t="n" s="0">
        <x:v>-1.76696</x:v>
      </x:c>
      <x:c t="n" s="0">
        <x:v>4.60678</x:v>
      </x:c>
      <x:c t="n" s="0">
        <x:v>9.416346</x:v>
      </x:c>
      <x:c t="n" s="0">
        <x:v>7.444274</x:v>
      </x:c>
      <x:c t="n" s="0">
        <x:v>21.51793</x:v>
      </x:c>
      <x:c t="n" s="0">
        <x:v>20.81277</x:v>
      </x:c>
      <x:c t="n" s="0">
        <x:v>23.9842</x:v>
      </x:c>
      <x:c t="n" s="0">
        <x:v>16.55866</x:v>
      </x:c>
      <x:c t="n" s="0">
        <x:v>30.44663</x:v>
      </x:c>
      <x:c t="n" s="0">
        <x:v>34.29991</x:v>
      </x:c>
      <x:c t="n" s="0">
        <x:v>25.05889</x:v>
      </x:c>
      <x:c t="n" s="0">
        <x:v>25.96645</x:v>
      </x:c>
      <x:c t="n" s="0">
        <x:v>24.72621</x:v>
      </x:c>
      <x:c t="n" s="0">
        <x:v>31.05795</x:v>
      </x:c>
      <x:c t="n" s="0">
        <x:v>30.50509</x:v>
      </x:c>
      <x:c t="n" s="0">
        <x:v>32.02548</x:v>
      </x:c>
      <x:c t="n" s="0">
        <x:v>28.67573</x:v>
      </x:c>
      <x:c t="n" s="0">
        <x:v>31.97693</x:v>
      </x:c>
      <x:c t="n" s="0">
        <x:v>23.09464</x:v>
      </x:c>
      <x:c t="n" s="0">
        <x:v>26.89408</x:v>
      </x:c>
      <x:c t="n" s="0">
        <x:v>20.46105</x:v>
      </x:c>
      <x:c t="n" s="0">
        <x:v>19.84261</x:v>
      </x:c>
      <x:c t="n" s="0">
        <x:v>22.271</x:v>
      </x:c>
      <x:c t="n" s="0">
        <x:v>14.49586</x:v>
      </x:c>
      <x:c t="n" s="0">
        <x:v>6.443786</x:v>
      </x:c>
      <x:c t="n" s="0">
        <x:v>10.93502</x:v>
      </x:c>
      <x:c t="n" s="0">
        <x:v>3.054889</x:v>
      </x:c>
      <x:c t="n" s="0">
        <x:v>-0.5690309</x:v>
      </x:c>
      <x:c t="n" s="0">
        <x:v>1.980111</x:v>
      </x:c>
      <x:c t="n" s="0">
        <x:v>2.569802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43946.3536574074</x:v>
      </x:c>
      <x:c t="n" s="7">
        <x:v>43946.3536574074</x:v>
      </x:c>
      <x:c t="n" s="0">
        <x:v>38.7655</x:v>
      </x:c>
      <x:c t="n" s="0">
        <x:v>54.20069</x:v>
      </x:c>
      <x:c t="n" s="0">
        <x:v>55.0712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-20.13997</x:v>
      </x:c>
      <x:c t="n" s="0">
        <x:v>-10.6749</x:v>
      </x:c>
      <x:c t="n" s="0">
        <x:v>0.4246765</x:v>
      </x:c>
      <x:c t="n" s="0">
        <x:v>-1.004785</x:v>
      </x:c>
      <x:c t="n" s="0">
        <x:v>4.709461</x:v>
      </x:c>
      <x:c t="n" s="0">
        <x:v>10.64551</x:v>
      </x:c>
      <x:c t="n" s="0">
        <x:v>14.14217</x:v>
      </x:c>
      <x:c t="n" s="0">
        <x:v>20.433</x:v>
      </x:c>
      <x:c t="n" s="0">
        <x:v>19.41742</x:v>
      </x:c>
      <x:c t="n" s="0">
        <x:v>20.43147</x:v>
      </x:c>
      <x:c t="n" s="0">
        <x:v>23.60335</x:v>
      </x:c>
      <x:c t="n" s="0">
        <x:v>30.50778</x:v>
      </x:c>
      <x:c t="n" s="0">
        <x:v>31.58478</x:v>
      </x:c>
      <x:c t="n" s="0">
        <x:v>25.52319</x:v>
      </x:c>
      <x:c t="n" s="0">
        <x:v>24.61124</x:v>
      </x:c>
      <x:c t="n" s="0">
        <x:v>28.11123</x:v>
      </x:c>
      <x:c t="n" s="0">
        <x:v>31.03063</x:v>
      </x:c>
      <x:c t="n" s="0">
        <x:v>31.59713</x:v>
      </x:c>
      <x:c t="n" s="0">
        <x:v>30.86378</x:v>
      </x:c>
      <x:c t="n" s="0">
        <x:v>29.55902</x:v>
      </x:c>
      <x:c t="n" s="0">
        <x:v>30.28312</x:v>
      </x:c>
      <x:c t="n" s="0">
        <x:v>21.98844</x:v>
      </x:c>
      <x:c t="n" s="0">
        <x:v>23.55326</x:v>
      </x:c>
      <x:c t="n" s="0">
        <x:v>22.33082</x:v>
      </x:c>
      <x:c t="n" s="0">
        <x:v>19.39711</x:v>
      </x:c>
      <x:c t="n" s="0">
        <x:v>24.83958</x:v>
      </x:c>
      <x:c t="n" s="0">
        <x:v>22.27699</x:v>
      </x:c>
      <x:c t="n" s="0">
        <x:v>14.31486</x:v>
      </x:c>
      <x:c t="n" s="0">
        <x:v>24.84604</x:v>
      </x:c>
      <x:c t="n" s="0">
        <x:v>6.616129</x:v>
      </x:c>
      <x:c t="n" s="0">
        <x:v>0.1570004</x:v>
      </x:c>
      <x:c t="n" s="0">
        <x:v>2.115558</x:v>
      </x:c>
      <x:c t="n" s="0">
        <x:v>2.075667</x:v>
      </x:c>
      <x:c t="n" s="0">
        <x:v>-30.06697</x:v>
      </x:c>
      <x:c t="n" s="0">
        <x:v>-29.16826</x:v>
      </x:c>
      <x:c t="n" s="0">
        <x:v>-28.18997</x:v>
      </x:c>
      <x:c t="n" s="0">
        <x:v>-18.33818</x:v>
      </x:c>
      <x:c t="n" s="0">
        <x:v>-11.20108</x:v>
      </x:c>
      <x:c t="n" s="0">
        <x:v>-1.89451</x:v>
      </x:c>
      <x:c t="n" s="0">
        <x:v>-1.76696</x:v>
      </x:c>
      <x:c t="n" s="0">
        <x:v>3.963824</x:v>
      </x:c>
      <x:c t="n" s="0">
        <x:v>9.416346</x:v>
      </x:c>
      <x:c t="n" s="0">
        <x:v>9.373489</x:v>
      </x:c>
      <x:c t="n" s="0">
        <x:v>22.27515</x:v>
      </x:c>
      <x:c t="n" s="0">
        <x:v>21.32408</x:v>
      </x:c>
      <x:c t="n" s="0">
        <x:v>23.64994</x:v>
      </x:c>
      <x:c t="n" s="0">
        <x:v>23.09176</x:v>
      </x:c>
      <x:c t="n" s="0">
        <x:v>30.05239</x:v>
      </x:c>
      <x:c t="n" s="0">
        <x:v>33.10494</x:v>
      </x:c>
      <x:c t="n" s="0">
        <x:v>25.62472</x:v>
      </x:c>
      <x:c t="n" s="0">
        <x:v>20.91388</x:v>
      </x:c>
      <x:c t="n" s="0">
        <x:v>16.45782</x:v>
      </x:c>
      <x:c t="n" s="0">
        <x:v>28.66018</x:v>
      </x:c>
      <x:c t="n" s="0">
        <x:v>32.28731</x:v>
      </x:c>
      <x:c t="n" s="0">
        <x:v>27.80854</x:v>
      </x:c>
      <x:c t="n" s="0">
        <x:v>31.49697</x:v>
      </x:c>
      <x:c t="n" s="0">
        <x:v>31.87502</x:v>
      </x:c>
      <x:c t="n" s="0">
        <x:v>22.91636</x:v>
      </x:c>
      <x:c t="n" s="0">
        <x:v>21.08741</x:v>
      </x:c>
      <x:c t="n" s="0">
        <x:v>19.53303</x:v>
      </x:c>
      <x:c t="n" s="0">
        <x:v>14.46662</x:v>
      </x:c>
      <x:c t="n" s="0">
        <x:v>18.93157</x:v>
      </x:c>
      <x:c t="n" s="0">
        <x:v>13.30689</x:v>
      </x:c>
      <x:c t="n" s="0">
        <x:v>5.839579</x:v>
      </x:c>
      <x:c t="n" s="0">
        <x:v>9.092981</x:v>
      </x:c>
      <x:c t="n" s="0">
        <x:v>2.565437</x:v>
      </x:c>
      <x:c t="n" s="0">
        <x:v>-0.3822775</x:v>
      </x:c>
      <x:c t="n" s="0">
        <x:v>2.711212</x:v>
      </x:c>
      <x:c t="n" s="0">
        <x:v>2.774712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43946.3536574074</x:v>
      </x:c>
      <x:c t="n" s="7">
        <x:v>43946.3536574074</x:v>
      </x:c>
      <x:c t="n" s="0">
        <x:v>37.86253</x:v>
      </x:c>
      <x:c t="n" s="0">
        <x:v>54.20069</x:v>
      </x:c>
      <x:c t="n" s="0">
        <x:v>54.66484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-19.69396</x:v>
      </x:c>
      <x:c t="n" s="0">
        <x:v>-10.74787</x:v>
      </x:c>
      <x:c t="n" s="0">
        <x:v>0.1541148</x:v>
      </x:c>
      <x:c t="n" s="0">
        <x:v>-1.15468</x:v>
      </x:c>
      <x:c t="n" s="0">
        <x:v>4.52018</x:v>
      </x:c>
      <x:c t="n" s="0">
        <x:v>10.36752</x:v>
      </x:c>
      <x:c t="n" s="0">
        <x:v>14.10756</x:v>
      </x:c>
      <x:c t="n" s="0">
        <x:v>20.75565</x:v>
      </x:c>
      <x:c t="n" s="0">
        <x:v>19.85344</x:v>
      </x:c>
      <x:c t="n" s="0">
        <x:v>20.58055</x:v>
      </x:c>
      <x:c t="n" s="0">
        <x:v>23.53232</x:v>
      </x:c>
      <x:c t="n" s="0">
        <x:v>30.29799</x:v>
      </x:c>
      <x:c t="n" s="0">
        <x:v>31.52114</x:v>
      </x:c>
      <x:c t="n" s="0">
        <x:v>25.35641</x:v>
      </x:c>
      <x:c t="n" s="0">
        <x:v>24.56599</x:v>
      </x:c>
      <x:c t="n" s="0">
        <x:v>27.62868</x:v>
      </x:c>
      <x:c t="n" s="0">
        <x:v>30.69247</x:v>
      </x:c>
      <x:c t="n" s="0">
        <x:v>31.72511</x:v>
      </x:c>
      <x:c t="n" s="0">
        <x:v>30.40915</x:v>
      </x:c>
      <x:c t="n" s="0">
        <x:v>29.75623</x:v>
      </x:c>
      <x:c t="n" s="0">
        <x:v>30.1167</x:v>
      </x:c>
      <x:c t="n" s="0">
        <x:v>21.97047</x:v>
      </x:c>
      <x:c t="n" s="0">
        <x:v>23.21251</x:v>
      </x:c>
      <x:c t="n" s="0">
        <x:v>21.80701</x:v>
      </x:c>
      <x:c t="n" s="0">
        <x:v>18.9413</x:v>
      </x:c>
      <x:c t="n" s="0">
        <x:v>24.51013</x:v>
      </x:c>
      <x:c t="n" s="0">
        <x:v>21.67727</x:v>
      </x:c>
      <x:c t="n" s="0">
        <x:v>13.7443</x:v>
      </x:c>
      <x:c t="n" s="0">
        <x:v>24.18225</x:v>
      </x:c>
      <x:c t="n" s="0">
        <x:v>6.396279</x:v>
      </x:c>
      <x:c t="n" s="0">
        <x:v>0.05165917</x:v>
      </x:c>
      <x:c t="n" s="0">
        <x:v>2.099261</x:v>
      </x:c>
      <x:c t="n" s="0">
        <x:v>2.117293</x:v>
      </x:c>
      <x:c t="n" s="0">
        <x:v>-30.06697</x:v>
      </x:c>
      <x:c t="n" s="0">
        <x:v>-29.16826</x:v>
      </x:c>
      <x:c t="n" s="0">
        <x:v>-28.18997</x:v>
      </x:c>
      <x:c t="n" s="0">
        <x:v>-17.02312</x:v>
      </x:c>
      <x:c t="n" s="0">
        <x:v>-11.20108</x:v>
      </x:c>
      <x:c t="n" s="0">
        <x:v>-1.89451</x:v>
      </x:c>
      <x:c t="n" s="0">
        <x:v>-2.740607</x:v>
      </x:c>
      <x:c t="n" s="0">
        <x:v>3.208859</x:v>
      </x:c>
      <x:c t="n" s="0">
        <x:v>5.870528</x:v>
      </x:c>
      <x:c t="n" s="0">
        <x:v>14.82745</x:v>
      </x:c>
      <x:c t="n" s="0">
        <x:v>22.27515</x:v>
      </x:c>
      <x:c t="n" s="0">
        <x:v>21.78149</x:v>
      </x:c>
      <x:c t="n" s="0">
        <x:v>20.08397</x:v>
      </x:c>
      <x:c t="n" s="0">
        <x:v>23.15857</x:v>
      </x:c>
      <x:c t="n" s="0">
        <x:v>26.22795</x:v>
      </x:c>
      <x:c t="n" s="0">
        <x:v>29.20525</x:v>
      </x:c>
      <x:c t="n" s="0">
        <x:v>21.0498</x:v>
      </x:c>
      <x:c t="n" s="0">
        <x:v>25.60411</x:v>
      </x:c>
      <x:c t="n" s="0">
        <x:v>23.70757</x:v>
      </x:c>
      <x:c t="n" s="0">
        <x:v>30.26198</x:v>
      </x:c>
      <x:c t="n" s="0">
        <x:v>32.87621</x:v>
      </x:c>
      <x:c t="n" s="0">
        <x:v>27.71431</x:v>
      </x:c>
      <x:c t="n" s="0">
        <x:v>30.0876</x:v>
      </x:c>
      <x:c t="n" s="0">
        <x:v>31.62219</x:v>
      </x:c>
      <x:c t="n" s="0">
        <x:v>20.60049</x:v>
      </x:c>
      <x:c t="n" s="0">
        <x:v>19.81143</x:v>
      </x:c>
      <x:c t="n" s="0">
        <x:v>15.89217</x:v>
      </x:c>
      <x:c t="n" s="0">
        <x:v>13.20284</x:v>
      </x:c>
      <x:c t="n" s="0">
        <x:v>22.6635</x:v>
      </x:c>
      <x:c t="n" s="0">
        <x:v>13.27202</x:v>
      </x:c>
      <x:c t="n" s="0">
        <x:v>7.125659</x:v>
      </x:c>
      <x:c t="n" s="0">
        <x:v>8.872179</x:v>
      </x:c>
      <x:c t="n" s="0">
        <x:v>4.617311</x:v>
      </x:c>
      <x:c t="n" s="0">
        <x:v>-0.6273599</x:v>
      </x:c>
      <x:c t="n" s="0">
        <x:v>1.503495</x:v>
      </x:c>
      <x:c t="n" s="0">
        <x:v>2.18097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43946.3536574074</x:v>
      </x:c>
      <x:c t="n" s="7">
        <x:v>43946.3536574074</x:v>
      </x:c>
      <x:c t="n" s="0">
        <x:v>40.56077</x:v>
      </x:c>
      <x:c t="n" s="0">
        <x:v>54.20069</x:v>
      </x:c>
      <x:c t="n" s="0">
        <x:v>57.00182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-19.02582</x:v>
      </x:c>
      <x:c t="n" s="0">
        <x:v>-10.81117</x:v>
      </x:c>
      <x:c t="n" s="0">
        <x:v>-0.09109453</x:v>
      </x:c>
      <x:c t="n" s="0">
        <x:v>-1.423103</x:v>
      </x:c>
      <x:c t="n" s="0">
        <x:v>4.351731</x:v>
      </x:c>
      <x:c t="n" s="0">
        <x:v>9.745675</x:v>
      </x:c>
      <x:c t="n" s="0">
        <x:v>14.22038</x:v>
      </x:c>
      <x:c t="n" s="0">
        <x:v>21.01341</x:v>
      </x:c>
      <x:c t="n" s="0">
        <x:v>20.19402</x:v>
      </x:c>
      <x:c t="n" s="0">
        <x:v>20.51151</x:v>
      </x:c>
      <x:c t="n" s="0">
        <x:v>23.50244</x:v>
      </x:c>
      <x:c t="n" s="0">
        <x:v>29.65683</x:v>
      </x:c>
      <x:c t="n" s="0">
        <x:v>30.86675</x:v>
      </x:c>
      <x:c t="n" s="0">
        <x:v>25.53143</x:v>
      </x:c>
      <x:c t="n" s="0">
        <x:v>24.16443</x:v>
      </x:c>
      <x:c t="n" s="0">
        <x:v>27.35361</x:v>
      </x:c>
      <x:c t="n" s="0">
        <x:v>30.7669</x:v>
      </x:c>
      <x:c t="n" s="0">
        <x:v>31.96698</x:v>
      </x:c>
      <x:c t="n" s="0">
        <x:v>30.21107</x:v>
      </x:c>
      <x:c t="n" s="0">
        <x:v>29.67408</x:v>
      </x:c>
      <x:c t="n" s="0">
        <x:v>30.5705</x:v>
      </x:c>
      <x:c t="n" s="0">
        <x:v>21.57336</x:v>
      </x:c>
      <x:c t="n" s="0">
        <x:v>23.11239</x:v>
      </x:c>
      <x:c t="n" s="0">
        <x:v>21.28734</x:v>
      </x:c>
      <x:c t="n" s="0">
        <x:v>18.47479</x:v>
      </x:c>
      <x:c t="n" s="0">
        <x:v>24.4595</x:v>
      </x:c>
      <x:c t="n" s="0">
        <x:v>21.08547</x:v>
      </x:c>
      <x:c t="n" s="0">
        <x:v>13.19599</x:v>
      </x:c>
      <x:c t="n" s="0">
        <x:v>23.51472</x:v>
      </x:c>
      <x:c t="n" s="0">
        <x:v>6.157234</x:v>
      </x:c>
      <x:c t="n" s="0">
        <x:v>0.06659615</x:v>
      </x:c>
      <x:c t="n" s="0">
        <x:v>1.991418</x:v>
      </x:c>
      <x:c t="n" s="0">
        <x:v>2.085856</x:v>
      </x:c>
      <x:c t="n" s="0">
        <x:v>-30.06697</x:v>
      </x:c>
      <x:c t="n" s="0">
        <x:v>-29.16826</x:v>
      </x:c>
      <x:c t="n" s="0">
        <x:v>-28.18997</x:v>
      </x:c>
      <x:c t="n" s="0">
        <x:v>-16.3907</x:v>
      </x:c>
      <x:c t="n" s="0">
        <x:v>-11.20108</x:v>
      </x:c>
      <x:c t="n" s="0">
        <x:v>-1.89451</x:v>
      </x:c>
      <x:c t="n" s="0">
        <x:v>-3.450432</x:v>
      </x:c>
      <x:c t="n" s="0">
        <x:v>2.757175</x:v>
      </x:c>
      <x:c t="n" s="0">
        <x:v>-0.281976</x:v>
      </x:c>
      <x:c t="n" s="0">
        <x:v>14.82745</x:v>
      </x:c>
      <x:c t="n" s="0">
        <x:v>22.27515</x:v>
      </x:c>
      <x:c t="n" s="0">
        <x:v>21.78149</x:v>
      </x:c>
      <x:c t="n" s="0">
        <x:v>20.08397</x:v>
      </x:c>
      <x:c t="n" s="0">
        <x:v>23.35302</x:v>
      </x:c>
      <x:c t="n" s="0">
        <x:v>22.68233</x:v>
      </x:c>
      <x:c t="n" s="0">
        <x:v>18.76383</x:v>
      </x:c>
      <x:c t="n" s="0">
        <x:v>28.57054</x:v>
      </x:c>
      <x:c t="n" s="0">
        <x:v>24.389</x:v>
      </x:c>
      <x:c t="n" s="0">
        <x:v>27.60696</x:v>
      </x:c>
      <x:c t="n" s="0">
        <x:v>28.53251</x:v>
      </x:c>
      <x:c t="n" s="0">
        <x:v>31.91522</x:v>
      </x:c>
      <x:c t="n" s="0">
        <x:v>28.564</x:v>
      </x:c>
      <x:c t="n" s="0">
        <x:v>28.319</x:v>
      </x:c>
      <x:c t="n" s="0">
        <x:v>31.65693</x:v>
      </x:c>
      <x:c t="n" s="0">
        <x:v>17.24629</x:v>
      </x:c>
      <x:c t="n" s="0">
        <x:v>22.58948</x:v>
      </x:c>
      <x:c t="n" s="0">
        <x:v>14.86087</x:v>
      </x:c>
      <x:c t="n" s="0">
        <x:v>15.47369</x:v>
      </x:c>
      <x:c t="n" s="0">
        <x:v>22.97677</x:v>
      </x:c>
      <x:c t="n" s="0">
        <x:v>12.51582</x:v>
      </x:c>
      <x:c t="n" s="0">
        <x:v>5.422669</x:v>
      </x:c>
      <x:c t="n" s="0">
        <x:v>8.259677</x:v>
      </x:c>
      <x:c t="n" s="0">
        <x:v>4.700107</x:v>
      </x:c>
      <x:c t="n" s="0">
        <x:v>0.1753497</x:v>
      </x:c>
      <x:c t="n" s="0">
        <x:v>2.565021</x:v>
      </x:c>
      <x:c t="n" s="0">
        <x:v>2.079195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43946.3536574074</x:v>
      </x:c>
      <x:c t="n" s="7">
        <x:v>43946.3536574074</x:v>
      </x:c>
      <x:c t="n" s="0">
        <x:v>39.49714</x:v>
      </x:c>
      <x:c t="n" s="0">
        <x:v>54.20069</x:v>
      </x:c>
      <x:c t="n" s="0">
        <x:v>54.2423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-18.52672</x:v>
      </x:c>
      <x:c t="n" s="0">
        <x:v>-10.86597</x:v>
      </x:c>
      <x:c t="n" s="0">
        <x:v>-0.3120625</x:v>
      </x:c>
      <x:c t="n" s="0">
        <x:v>-1.666257</x:v>
      </x:c>
      <x:c t="n" s="0">
        <x:v>3.886585</x:v>
      </x:c>
      <x:c t="n" s="0">
        <x:v>9.133518</x:v>
      </x:c>
      <x:c t="n" s="0">
        <x:v>14.31447</x:v>
      </x:c>
      <x:c t="n" s="0">
        <x:v>21.09801</x:v>
      </x:c>
      <x:c t="n" s="0">
        <x:v>20.46514</x:v>
      </x:c>
      <x:c t="n" s="0">
        <x:v>20.82678</x:v>
      </x:c>
      <x:c t="n" s="0">
        <x:v>23.47429</x:v>
      </x:c>
      <x:c t="n" s="0">
        <x:v>29.35067</x:v>
      </x:c>
      <x:c t="n" s="0">
        <x:v>30.25115</x:v>
      </x:c>
      <x:c t="n" s="0">
        <x:v>25.60597</x:v>
      </x:c>
      <x:c t="n" s="0">
        <x:v>25.39875</x:v>
      </x:c>
      <x:c t="n" s="0">
        <x:v>27.44598</x:v>
      </x:c>
      <x:c t="n" s="0">
        <x:v>30.64944</x:v>
      </x:c>
      <x:c t="n" s="0">
        <x:v>31.70003</x:v>
      </x:c>
      <x:c t="n" s="0">
        <x:v>30.01095</x:v>
      </x:c>
      <x:c t="n" s="0">
        <x:v>29.55172</x:v>
      </x:c>
      <x:c t="n" s="0">
        <x:v>30.81713</x:v>
      </x:c>
      <x:c t="n" s="0">
        <x:v>21.42517</x:v>
      </x:c>
      <x:c t="n" s="0">
        <x:v>23.09912</x:v>
      </x:c>
      <x:c t="n" s="0">
        <x:v>20.82256</x:v>
      </x:c>
      <x:c t="n" s="0">
        <x:v>18.04062</x:v>
      </x:c>
      <x:c t="n" s="0">
        <x:v>23.97671</x:v>
      </x:c>
      <x:c t="n" s="0">
        <x:v>20.46982</x:v>
      </x:c>
      <x:c t="n" s="0">
        <x:v>12.62381</x:v>
      </x:c>
      <x:c t="n" s="0">
        <x:v>22.84777</x:v>
      </x:c>
      <x:c t="n" s="0">
        <x:v>6.011268</x:v>
      </x:c>
      <x:c t="n" s="0">
        <x:v>0.08012611</x:v>
      </x:c>
      <x:c t="n" s="0">
        <x:v>2.03767</x:v>
      </x:c>
      <x:c t="n" s="0">
        <x:v>2.042838</x:v>
      </x:c>
      <x:c t="n" s="0">
        <x:v>-30.06697</x:v>
      </x:c>
      <x:c t="n" s="0">
        <x:v>-29.16826</x:v>
      </x:c>
      <x:c t="n" s="0">
        <x:v>-28.18997</x:v>
      </x:c>
      <x:c t="n" s="0">
        <x:v>-16.3907</x:v>
      </x:c>
      <x:c t="n" s="0">
        <x:v>-10.5526</x:v>
      </x:c>
      <x:c t="n" s="0">
        <x:v>-1.89451</x:v>
      </x:c>
      <x:c t="n" s="0">
        <x:v>-3.450432</x:v>
      </x:c>
      <x:c t="n" s="0">
        <x:v>-3.573621</x:v>
      </x:c>
      <x:c t="n" s="0">
        <x:v>-0.281976</x:v>
      </x:c>
      <x:c t="n" s="0">
        <x:v>13.75702</x:v>
      </x:c>
      <x:c t="n" s="0">
        <x:v>20.79744</x:v>
      </x:c>
      <x:c t="n" s="0">
        <x:v>23.75928</x:v>
      </x:c>
      <x:c t="n" s="0">
        <x:v>23.66643</x:v>
      </x:c>
      <x:c t="n" s="0">
        <x:v>23.17405</x:v>
      </x:c>
      <x:c t="n" s="0">
        <x:v>27.40178</x:v>
      </x:c>
      <x:c t="n" s="0">
        <x:v>20.94117</x:v>
      </x:c>
      <x:c t="n" s="0">
        <x:v>20.56674</x:v>
      </x:c>
      <x:c t="n" s="0">
        <x:v>29.79763</x:v>
      </x:c>
      <x:c t="n" s="0">
        <x:v>30.18208</x:v>
      </x:c>
      <x:c t="n" s="0">
        <x:v>30.09654</x:v>
      </x:c>
      <x:c t="n" s="0">
        <x:v>28.19054</x:v>
      </x:c>
      <x:c t="n" s="0">
        <x:v>29.08959</x:v>
      </x:c>
      <x:c t="n" s="0">
        <x:v>29.91085</x:v>
      </x:c>
      <x:c t="n" s="0">
        <x:v>30.56123</x:v>
      </x:c>
      <x:c t="n" s="0">
        <x:v>21.63405</x:v>
      </x:c>
      <x:c t="n" s="0">
        <x:v>24.01323</x:v>
      </x:c>
      <x:c t="n" s="0">
        <x:v>16.91896</x:v>
      </x:c>
      <x:c t="n" s="0">
        <x:v>11.89171</x:v>
      </x:c>
      <x:c t="n" s="0">
        <x:v>19.09675</x:v>
      </x:c>
      <x:c t="n" s="0">
        <x:v>10.98497</x:v>
      </x:c>
      <x:c t="n" s="0">
        <x:v>5.697948</x:v>
      </x:c>
      <x:c t="n" s="0">
        <x:v>5.551906</x:v>
      </x:c>
      <x:c t="n" s="0">
        <x:v>4.757888</x:v>
      </x:c>
      <x:c t="n" s="0">
        <x:v>0.4635686</x:v>
      </x:c>
      <x:c t="n" s="0">
        <x:v>1.352578</x:v>
      </x:c>
      <x:c t="n" s="0">
        <x:v>1.340224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43946.3536574074</x:v>
      </x:c>
      <x:c t="n" s="7">
        <x:v>43946.3536574074</x:v>
      </x:c>
      <x:c t="n" s="0">
        <x:v>40.00956</x:v>
      </x:c>
      <x:c t="n" s="0">
        <x:v>54.20069</x:v>
      </x:c>
      <x:c t="n" s="0">
        <x:v>52.79625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-18.14166</x:v>
      </x:c>
      <x:c t="n" s="0">
        <x:v>-10.66573</x:v>
      </x:c>
      <x:c t="n" s="0">
        <x:v>-0.510104</x:v>
      </x:c>
      <x:c t="n" s="0">
        <x:v>-1.88527</x:v>
      </x:c>
      <x:c t="n" s="0">
        <x:v>3.332505</x:v>
      </x:c>
      <x:c t="n" s="0">
        <x:v>8.630914</x:v>
      </x:c>
      <x:c t="n" s="0">
        <x:v>13.96462</x:v>
      </x:c>
      <x:c t="n" s="0">
        <x:v>20.97394</x:v>
      </x:c>
      <x:c t="n" s="0">
        <x:v>21.78682</x:v>
      </x:c>
      <x:c t="n" s="0">
        <x:v>21.57233</x:v>
      </x:c>
      <x:c t="n" s="0">
        <x:v>23.40653</x:v>
      </x:c>
      <x:c t="n" s="0">
        <x:v>29.39891</x:v>
      </x:c>
      <x:c t="n" s="0">
        <x:v>29.65628</x:v>
      </x:c>
      <x:c t="n" s="0">
        <x:v>25.5905</x:v>
      </x:c>
      <x:c t="n" s="0">
        <x:v>26.14176</x:v>
      </x:c>
      <x:c t="n" s="0">
        <x:v>27.90149</x:v>
      </x:c>
      <x:c t="n" s="0">
        <x:v>30.32276</x:v>
      </x:c>
      <x:c t="n" s="0">
        <x:v>31.18841</x:v>
      </x:c>
      <x:c t="n" s="0">
        <x:v>29.82474</x:v>
      </x:c>
      <x:c t="n" s="0">
        <x:v>29.52486</x:v>
      </x:c>
      <x:c t="n" s="0">
        <x:v>30.35914</x:v>
      </x:c>
      <x:c t="n" s="0">
        <x:v>21.47728</x:v>
      </x:c>
      <x:c t="n" s="0">
        <x:v>23.09717</x:v>
      </x:c>
      <x:c t="n" s="0">
        <x:v>20.31847</x:v>
      </x:c>
      <x:c t="n" s="0">
        <x:v>17.52707</x:v>
      </x:c>
      <x:c t="n" s="0">
        <x:v>23.47255</x:v>
      </x:c>
      <x:c t="n" s="0">
        <x:v>19.90389</x:v>
      </x:c>
      <x:c t="n" s="0">
        <x:v>12.12435</x:v>
      </x:c>
      <x:c t="n" s="0">
        <x:v>22.1757</x:v>
      </x:c>
      <x:c t="n" s="0">
        <x:v>5.634033</x:v>
      </x:c>
      <x:c t="n" s="0">
        <x:v>0.1737677</x:v>
      </x:c>
      <x:c t="n" s="0">
        <x:v>1.93652</x:v>
      </x:c>
      <x:c t="n" s="0">
        <x:v>1.877749</x:v>
      </x:c>
      <x:c t="n" s="0">
        <x:v>-30.06697</x:v>
      </x:c>
      <x:c t="n" s="0">
        <x:v>-29.16826</x:v>
      </x:c>
      <x:c t="n" s="0">
        <x:v>-28.18997</x:v>
      </x:c>
      <x:c t="n" s="0">
        <x:v>-16.3907</x:v>
      </x:c>
      <x:c t="n" s="0">
        <x:v>-9.649411</x:v>
      </x:c>
      <x:c t="n" s="0">
        <x:v>-1.89451</x:v>
      </x:c>
      <x:c t="n" s="0">
        <x:v>-3.450432</x:v>
      </x:c>
      <x:c t="n" s="0">
        <x:v>-3.573621</x:v>
      </x:c>
      <x:c t="n" s="0">
        <x:v>7.100685</x:v>
      </x:c>
      <x:c t="n" s="0">
        <x:v>11.03369</x:v>
      </x:c>
      <x:c t="n" s="0">
        <x:v>20.16709</x:v>
      </x:c>
      <x:c t="n" s="0">
        <x:v>25.82667</x:v>
      </x:c>
      <x:c t="n" s="0">
        <x:v>24.41181</x:v>
      </x:c>
      <x:c t="n" s="0">
        <x:v>22.98738</x:v>
      </x:c>
      <x:c t="n" s="0">
        <x:v>31.03323</x:v>
      </x:c>
      <x:c t="n" s="0">
        <x:v>21.22937</x:v>
      </x:c>
      <x:c t="n" s="0">
        <x:v>27.93174</x:v>
      </x:c>
      <x:c t="n" s="0">
        <x:v>26.35019</x:v>
      </x:c>
      <x:c t="n" s="0">
        <x:v>26.06108</x:v>
      </x:c>
      <x:c t="n" s="0">
        <x:v>28.25144</x:v>
      </x:c>
      <x:c t="n" s="0">
        <x:v>25.88121</x:v>
      </x:c>
      <x:c t="n" s="0">
        <x:v>27.37573</x:v>
      </x:c>
      <x:c t="n" s="0">
        <x:v>29.37438</x:v>
      </x:c>
      <x:c t="n" s="0">
        <x:v>31.41175</x:v>
      </x:c>
      <x:c t="n" s="0">
        <x:v>21.10351</x:v>
      </x:c>
      <x:c t="n" s="0">
        <x:v>21.50975</x:v>
      </x:c>
      <x:c t="n" s="0">
        <x:v>15.46096</x:v>
      </x:c>
      <x:c t="n" s="0">
        <x:v>11.32539</x:v>
      </x:c>
      <x:c t="n" s="0">
        <x:v>18.36946</x:v>
      </x:c>
      <x:c t="n" s="0">
        <x:v>11.539</x:v>
      </x:c>
      <x:c t="n" s="0">
        <x:v>6.460018</x:v>
      </x:c>
      <x:c t="n" s="0">
        <x:v>6.349412</x:v>
      </x:c>
      <x:c t="n" s="0">
        <x:v>2.957134</x:v>
      </x:c>
      <x:c t="n" s="0">
        <x:v>0.5749192</x:v>
      </x:c>
      <x:c t="n" s="0">
        <x:v>1.837129</x:v>
      </x:c>
      <x:c t="n" s="0">
        <x:v>1.874192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43946.3536574074</x:v>
      </x:c>
      <x:c t="n" s="7">
        <x:v>43946.3536574074</x:v>
      </x:c>
      <x:c t="n" s="0">
        <x:v>37.5025</x:v>
      </x:c>
      <x:c t="n" s="0">
        <x:v>54.20069</x:v>
      </x:c>
      <x:c t="n" s="0">
        <x:v>51.81862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-17.83785</x:v>
      </x:c>
      <x:c t="n" s="0">
        <x:v>-10.50173</x:v>
      </x:c>
      <x:c t="n" s="0">
        <x:v>-0.8226066</x:v>
      </x:c>
      <x:c t="n" s="0">
        <x:v>-2.081474</x:v>
      </x:c>
      <x:c t="n" s="0">
        <x:v>2.795977</x:v>
      </x:c>
      <x:c t="n" s="0">
        <x:v>8.803447</x:v>
      </x:c>
      <x:c t="n" s="0">
        <x:v>13.64178</x:v>
      </x:c>
      <x:c t="n" s="0">
        <x:v>20.8651</x:v>
      </x:c>
      <x:c t="n" s="0">
        <x:v>22.66491</x:v>
      </x:c>
      <x:c t="n" s="0">
        <x:v>22.06415</x:v>
      </x:c>
      <x:c t="n" s="0">
        <x:v>23.52531</x:v>
      </x:c>
      <x:c t="n" s="0">
        <x:v>29.83986</x:v>
      </x:c>
      <x:c t="n" s="0">
        <x:v>29.44804</x:v>
      </x:c>
      <x:c t="n" s="0">
        <x:v>26.6059</x:v>
      </x:c>
      <x:c t="n" s="0">
        <x:v>25.55743</x:v>
      </x:c>
      <x:c t="n" s="0">
        <x:v>27.51777</x:v>
      </x:c>
      <x:c t="n" s="0">
        <x:v>29.81845</x:v>
      </x:c>
      <x:c t="n" s="0">
        <x:v>31.55618</x:v>
      </x:c>
      <x:c t="n" s="0">
        <x:v>29.64078</x:v>
      </x:c>
      <x:c t="n" s="0">
        <x:v>29.43835</x:v>
      </x:c>
      <x:c t="n" s="0">
        <x:v>30.55418</x:v>
      </x:c>
      <x:c t="n" s="0">
        <x:v>22.2576</x:v>
      </x:c>
      <x:c t="n" s="0">
        <x:v>22.78211</x:v>
      </x:c>
      <x:c t="n" s="0">
        <x:v>19.87741</x:v>
      </x:c>
      <x:c t="n" s="0">
        <x:v>17.04026</x:v>
      </x:c>
      <x:c t="n" s="0">
        <x:v>23.00168</x:v>
      </x:c>
      <x:c t="n" s="0">
        <x:v>19.26932</x:v>
      </x:c>
      <x:c t="n" s="0">
        <x:v>11.58322</x:v>
      </x:c>
      <x:c t="n" s="0">
        <x:v>21.5074</x:v>
      </x:c>
      <x:c t="n" s="0">
        <x:v>5.384214</x:v>
      </x:c>
      <x:c t="n" s="0">
        <x:v>0.1582371</x:v>
      </x:c>
      <x:c t="n" s="0">
        <x:v>1.976132</x:v>
      </x:c>
      <x:c t="n" s="0">
        <x:v>1.968269</x:v>
      </x:c>
      <x:c t="n" s="0">
        <x:v>-30.06697</x:v>
      </x:c>
      <x:c t="n" s="0">
        <x:v>-29.16826</x:v>
      </x:c>
      <x:c t="n" s="0">
        <x:v>-28.18997</x:v>
      </x:c>
      <x:c t="n" s="0">
        <x:v>-16.3907</x:v>
      </x:c>
      <x:c t="n" s="0">
        <x:v>-9.649411</x:v>
      </x:c>
      <x:c t="n" s="0">
        <x:v>-5.183974</x:v>
      </x:c>
      <x:c t="n" s="0">
        <x:v>-3.450432</x:v>
      </x:c>
      <x:c t="n" s="0">
        <x:v>-3.573621</x:v>
      </x:c>
      <x:c t="n" s="0">
        <x:v>9.694956</x:v>
      </x:c>
      <x:c t="n" s="0">
        <x:v>11.03369</x:v>
      </x:c>
      <x:c t="n" s="0">
        <x:v>20.16709</x:v>
      </x:c>
      <x:c t="n" s="0">
        <x:v>25.82667</x:v>
      </x:c>
      <x:c t="n" s="0">
        <x:v>23.83466</x:v>
      </x:c>
      <x:c t="n" s="0">
        <x:v>25.00597</x:v>
      </x:c>
      <x:c t="n" s="0">
        <x:v>30.03406</x:v>
      </x:c>
      <x:c t="n" s="0">
        <x:v>29.55165</x:v>
      </x:c>
      <x:c t="n" s="0">
        <x:v>29.7228</x:v>
      </x:c>
      <x:c t="n" s="0">
        <x:v>17.63539</x:v>
      </x:c>
      <x:c t="n" s="0">
        <x:v>24.36637</x:v>
      </x:c>
      <x:c t="n" s="0">
        <x:v>24.7348</x:v>
      </x:c>
      <x:c t="n" s="0">
        <x:v>34.89351</x:v>
      </x:c>
      <x:c t="n" s="0">
        <x:v>29.87789</x:v>
      </x:c>
      <x:c t="n" s="0">
        <x:v>28.48669</x:v>
      </x:c>
      <x:c t="n" s="0">
        <x:v>27.55734</x:v>
      </x:c>
      <x:c t="n" s="0">
        <x:v>26.58743</x:v>
      </x:c>
      <x:c t="n" s="0">
        <x:v>19.16321</x:v>
      </x:c>
      <x:c t="n" s="0">
        <x:v>15.047</x:v>
      </x:c>
      <x:c t="n" s="0">
        <x:v>11.70145</x:v>
      </x:c>
      <x:c t="n" s="0">
        <x:v>19.56583</x:v>
      </x:c>
      <x:c t="n" s="0">
        <x:v>7.964887</x:v>
      </x:c>
      <x:c t="n" s="0">
        <x:v>5.48542</x:v>
      </x:c>
      <x:c t="n" s="0">
        <x:v>5.988082</x:v>
      </x:c>
      <x:c t="n" s="0">
        <x:v>3.744154</x:v>
      </x:c>
      <x:c t="n" s="0">
        <x:v>0.06512552</x:v>
      </x:c>
      <x:c t="n" s="0">
        <x:v>0.9864422</x:v>
      </x:c>
      <x:c t="n" s="0">
        <x:v>1.725818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43946.3536574074</x:v>
      </x:c>
      <x:c t="n" s="7">
        <x:v>43946.3536574074</x:v>
      </x:c>
      <x:c t="n" s="0">
        <x:v>38.59866</x:v>
      </x:c>
      <x:c t="n" s="0">
        <x:v>54.20069</x:v>
      </x:c>
      <x:c t="n" s="0">
        <x:v>56.20663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-17.59419</x:v>
      </x:c>
      <x:c t="n" s="0">
        <x:v>-10.36641</x:v>
      </x:c>
      <x:c t="n" s="0">
        <x:v>-1.341872</x:v>
      </x:c>
      <x:c t="n" s="0">
        <x:v>-2.305535</x:v>
      </x:c>
      <x:c t="n" s="0">
        <x:v>2.271698</x:v>
      </x:c>
      <x:c t="n" s="0">
        <x:v>8.945555</x:v>
      </x:c>
      <x:c t="n" s="0">
        <x:v>13.34569</x:v>
      </x:c>
      <x:c t="n" s="0">
        <x:v>20.76994</x:v>
      </x:c>
      <x:c t="n" s="0">
        <x:v>23.28646</x:v>
      </x:c>
      <x:c t="n" s="0">
        <x:v>22.29568</x:v>
      </x:c>
      <x:c t="n" s="0">
        <x:v>23.87857</x:v>
      </x:c>
      <x:c t="n" s="0">
        <x:v>29.28654</x:v>
      </x:c>
      <x:c t="n" s="0">
        <x:v>29.4913</x:v>
      </x:c>
      <x:c t="n" s="0">
        <x:v>26.48658</x:v>
      </x:c>
      <x:c t="n" s="0">
        <x:v>24.93198</x:v>
      </x:c>
      <x:c t="n" s="0">
        <x:v>27.81207</x:v>
      </x:c>
      <x:c t="n" s="0">
        <x:v>29.41782</x:v>
      </x:c>
      <x:c t="n" s="0">
        <x:v>31.59784</x:v>
      </x:c>
      <x:c t="n" s="0">
        <x:v>29.7422</x:v>
      </x:c>
      <x:c t="n" s="0">
        <x:v>29.63915</x:v>
      </x:c>
      <x:c t="n" s="0">
        <x:v>30.08675</x:v>
      </x:c>
      <x:c t="n" s="0">
        <x:v>22.64166</x:v>
      </x:c>
      <x:c t="n" s="0">
        <x:v>22.39563</x:v>
      </x:c>
      <x:c t="n" s="0">
        <x:v>19.51073</x:v>
      </x:c>
      <x:c t="n" s="0">
        <x:v>16.70676</x:v>
      </x:c>
      <x:c t="n" s="0">
        <x:v>22.74942</x:v>
      </x:c>
      <x:c t="n" s="0">
        <x:v>18.66478</x:v>
      </x:c>
      <x:c t="n" s="0">
        <x:v>11.22969</x:v>
      </x:c>
      <x:c t="n" s="0">
        <x:v>20.85558</x:v>
      </x:c>
      <x:c t="n" s="0">
        <x:v>5.121962</x:v>
      </x:c>
      <x:c t="n" s="0">
        <x:v>0.2095506</x:v>
      </x:c>
      <x:c t="n" s="0">
        <x:v>1.869741</x:v>
      </x:c>
      <x:c t="n" s="0">
        <x:v>1.950097</x:v>
      </x:c>
      <x:c t="n" s="0">
        <x:v>-30.06697</x:v>
      </x:c>
      <x:c t="n" s="0">
        <x:v>-29.16826</x:v>
      </x:c>
      <x:c t="n" s="0">
        <x:v>-28.18997</x:v>
      </x:c>
      <x:c t="n" s="0">
        <x:v>-16.3907</x:v>
      </x:c>
      <x:c t="n" s="0">
        <x:v>-9.649411</x:v>
      </x:c>
      <x:c t="n" s="0">
        <x:v>-7.243236</x:v>
      </x:c>
      <x:c t="n" s="0">
        <x:v>-4.1965</x:v>
      </x:c>
      <x:c t="n" s="0">
        <x:v>-3.867507</x:v>
      </x:c>
      <x:c t="n" s="0">
        <x:v>9.585114</x:v>
      </x:c>
      <x:c t="n" s="0">
        <x:v>9.835808</x:v>
      </x:c>
      <x:c t="n" s="0">
        <x:v>23.61927</x:v>
      </x:c>
      <x:c t="n" s="0">
        <x:v>25.74211</x:v>
      </x:c>
      <x:c t="n" s="0">
        <x:v>23.44756</x:v>
      </x:c>
      <x:c t="n" s="0">
        <x:v>25.51329</x:v>
      </x:c>
      <x:c t="n" s="0">
        <x:v>22.40525</x:v>
      </x:c>
      <x:c t="n" s="0">
        <x:v>29.85778</x:v>
      </x:c>
      <x:c t="n" s="0">
        <x:v>26.59186</x:v>
      </x:c>
      <x:c t="n" s="0">
        <x:v>19.21116</x:v>
      </x:c>
      <x:c t="n" s="0">
        <x:v>29.99946</x:v>
      </x:c>
      <x:c t="n" s="0">
        <x:v>25.38936</x:v>
      </x:c>
      <x:c t="n" s="0">
        <x:v>27.31993</x:v>
      </x:c>
      <x:c t="n" s="0">
        <x:v>30.19426</x:v>
      </x:c>
      <x:c t="n" s="0">
        <x:v>31.08455</x:v>
      </x:c>
      <x:c t="n" s="0">
        <x:v>27.67863</x:v>
      </x:c>
      <x:c t="n" s="0">
        <x:v>21.51373</x:v>
      </x:c>
      <x:c t="n" s="0">
        <x:v>19.52147</x:v>
      </x:c>
      <x:c t="n" s="0">
        <x:v>16.21553</x:v>
      </x:c>
      <x:c t="n" s="0">
        <x:v>15.87037</x:v>
      </x:c>
      <x:c t="n" s="0">
        <x:v>22.93304</x:v>
      </x:c>
      <x:c t="n" s="0">
        <x:v>12.08791</x:v>
      </x:c>
      <x:c t="n" s="0">
        <x:v>8.898485</x:v>
      </x:c>
      <x:c t="n" s="0">
        <x:v>13.71166</x:v>
      </x:c>
      <x:c t="n" s="0">
        <x:v>3.450057</x:v>
      </x:c>
      <x:c t="n" s="0">
        <x:v>0.3046256</x:v>
      </x:c>
      <x:c t="n" s="0">
        <x:v>2.349476</x:v>
      </x:c>
      <x:c t="n" s="0">
        <x:v>2.062409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43946.3536574074</x:v>
      </x:c>
      <x:c t="n" s="7">
        <x:v>43946.3536574074</x:v>
      </x:c>
      <x:c t="n" s="0">
        <x:v>39.84736</x:v>
      </x:c>
      <x:c t="n" s="0">
        <x:v>54.20069</x:v>
      </x:c>
      <x:c t="n" s="0">
        <x:v>61.48632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-17.39643</x:v>
      </x:c>
      <x:c t="n" s="0">
        <x:v>-10.25409</x:v>
      </x:c>
      <x:c t="n" s="0">
        <x:v>-1.840497</x:v>
      </x:c>
      <x:c t="n" s="0">
        <x:v>-2.535301</x:v>
      </x:c>
      <x:c t="n" s="0">
        <x:v>1.763326</x:v>
      </x:c>
      <x:c t="n" s="0">
        <x:v>8.998145</x:v>
      </x:c>
      <x:c t="n" s="0">
        <x:v>12.7245</x:v>
      </x:c>
      <x:c t="n" s="0">
        <x:v>22.6062</x:v>
      </x:c>
      <x:c t="n" s="0">
        <x:v>23.73163</x:v>
      </x:c>
      <x:c t="n" s="0">
        <x:v>22.48409</x:v>
      </x:c>
      <x:c t="n" s="0">
        <x:v>23.6413</x:v>
      </x:c>
      <x:c t="n" s="0">
        <x:v>28.93399</x:v>
      </x:c>
      <x:c t="n" s="0">
        <x:v>29.57396</x:v>
      </x:c>
      <x:c t="n" s="0">
        <x:v>26.92427</x:v>
      </x:c>
      <x:c t="n" s="0">
        <x:v>24.79346</x:v>
      </x:c>
      <x:c t="n" s="0">
        <x:v>27.63252</x:v>
      </x:c>
      <x:c t="n" s="0">
        <x:v>30.03894</x:v>
      </x:c>
      <x:c t="n" s="0">
        <x:v>31.59859</x:v>
      </x:c>
      <x:c t="n" s="0">
        <x:v>29.86588</x:v>
      </x:c>
      <x:c t="n" s="0">
        <x:v>29.53782</x:v>
      </x:c>
      <x:c t="n" s="0">
        <x:v>29.96681</x:v>
      </x:c>
      <x:c t="n" s="0">
        <x:v>22.16673</x:v>
      </x:c>
      <x:c t="n" s="0">
        <x:v>21.85226</x:v>
      </x:c>
      <x:c t="n" s="0">
        <x:v>19.15474</x:v>
      </x:c>
      <x:c t="n" s="0">
        <x:v>16.76888</x:v>
      </x:c>
      <x:c t="n" s="0">
        <x:v>22.74051</x:v>
      </x:c>
      <x:c t="n" s="0">
        <x:v>18.38491</x:v>
      </x:c>
      <x:c t="n" s="0">
        <x:v>10.83664</x:v>
      </x:c>
      <x:c t="n" s="0">
        <x:v>20.34543</x:v>
      </x:c>
      <x:c t="n" s="0">
        <x:v>5.091867</x:v>
      </x:c>
      <x:c t="n" s="0">
        <x:v>0.165892</x:v>
      </x:c>
      <x:c t="n" s="0">
        <x:v>1.935769</x:v>
      </x:c>
      <x:c t="n" s="0">
        <x:v>1.935235</x:v>
      </x:c>
      <x:c t="n" s="0">
        <x:v>-30.06697</x:v>
      </x:c>
      <x:c t="n" s="0">
        <x:v>-29.16826</x:v>
      </x:c>
      <x:c t="n" s="0">
        <x:v>-28.18997</x:v>
      </x:c>
      <x:c t="n" s="0">
        <x:v>-16.58381</x:v>
      </x:c>
      <x:c t="n" s="0">
        <x:v>-9.649411</x:v>
      </x:c>
      <x:c t="n" s="0">
        <x:v>-7.243236</x:v>
      </x:c>
      <x:c t="n" s="0">
        <x:v>-4.1965</x:v>
      </x:c>
      <x:c t="n" s="0">
        <x:v>-3.867507</x:v>
      </x:c>
      <x:c t="n" s="0">
        <x:v>9.237865</x:v>
      </x:c>
      <x:c t="n" s="0">
        <x:v>-3.4287</x:v>
      </x:c>
      <x:c t="n" s="0">
        <x:v>27.84371</x:v>
      </x:c>
      <x:c t="n" s="0">
        <x:v>25.69057</x:v>
      </x:c>
      <x:c t="n" s="0">
        <x:v>22.56546</x:v>
      </x:c>
      <x:c t="n" s="0">
        <x:v>16.44396</x:v>
      </x:c>
      <x:c t="n" s="0">
        <x:v>27.37652</x:v>
      </x:c>
      <x:c t="n" s="0">
        <x:v>30.14163</x:v>
      </x:c>
      <x:c t="n" s="0">
        <x:v>27.34058</x:v>
      </x:c>
      <x:c t="n" s="0">
        <x:v>23.43022</x:v>
      </x:c>
      <x:c t="n" s="0">
        <x:v>27.81245</x:v>
      </x:c>
      <x:c t="n" s="0">
        <x:v>32.38334</x:v>
      </x:c>
      <x:c t="n" s="0">
        <x:v>31.21923</x:v>
      </x:c>
      <x:c t="n" s="0">
        <x:v>29.77455</x:v>
      </x:c>
      <x:c t="n" s="0">
        <x:v>26.67184</x:v>
      </x:c>
      <x:c t="n" s="0">
        <x:v>27.75673</x:v>
      </x:c>
      <x:c t="n" s="0">
        <x:v>19.52323</x:v>
      </x:c>
      <x:c t="n" s="0">
        <x:v>14.08145</x:v>
      </x:c>
      <x:c t="n" s="0">
        <x:v>15.25749</x:v>
      </x:c>
      <x:c t="n" s="0">
        <x:v>15.55904</x:v>
      </x:c>
      <x:c t="n" s="0">
        <x:v>21.13418</x:v>
      </x:c>
      <x:c t="n" s="0">
        <x:v>15.80073</x:v>
      </x:c>
      <x:c t="n" s="0">
        <x:v>6.433245</x:v>
      </x:c>
      <x:c t="n" s="0">
        <x:v>11.62773</x:v>
      </x:c>
      <x:c t="n" s="0">
        <x:v>4.781315</x:v>
      </x:c>
      <x:c t="n" s="0">
        <x:v>-0.09260528</x:v>
      </x:c>
      <x:c t="n" s="0">
        <x:v>1.866965</x:v>
      </x:c>
      <x:c t="n" s="0">
        <x:v>1.710852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43946.3536574074</x:v>
      </x:c>
      <x:c t="n" s="7">
        <x:v>43946.3536574074</x:v>
      </x:c>
      <x:c t="n" s="0">
        <x:v>40.16267</x:v>
      </x:c>
      <x:c t="n" s="0">
        <x:v>54.20069</x:v>
      </x:c>
      <x:c t="n" s="0">
        <x:v>50.93771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-17.32462</x:v>
      </x:c>
      <x:c t="n" s="0">
        <x:v>-10.16042</x:v>
      </x:c>
      <x:c t="n" s="0">
        <x:v>-2.316948</x:v>
      </x:c>
      <x:c t="n" s="0">
        <x:v>-2.741635</x:v>
      </x:c>
      <x:c t="n" s="0">
        <x:v>1.352844</x:v>
      </x:c>
      <x:c t="n" s="0">
        <x:v>9.033974</x:v>
      </x:c>
      <x:c t="n" s="0">
        <x:v>12.05716</x:v>
      </x:c>
      <x:c t="n" s="0">
        <x:v>23.8824</x:v>
      </x:c>
      <x:c t="n" s="0">
        <x:v>24.07873</x:v>
      </x:c>
      <x:c t="n" s="0">
        <x:v>22.11198</x:v>
      </x:c>
      <x:c t="n" s="0">
        <x:v>23.09528</x:v>
      </x:c>
      <x:c t="n" s="0">
        <x:v>28.72307</x:v>
      </x:c>
      <x:c t="n" s="0">
        <x:v>29.55202</x:v>
      </x:c>
      <x:c t="n" s="0">
        <x:v>26.54358</x:v>
      </x:c>
      <x:c t="n" s="0">
        <x:v>25.24757</x:v>
      </x:c>
      <x:c t="n" s="0">
        <x:v>27.85017</x:v>
      </x:c>
      <x:c t="n" s="0">
        <x:v>29.62331</x:v>
      </x:c>
      <x:c t="n" s="0">
        <x:v>31.25991</x:v>
      </x:c>
      <x:c t="n" s="0">
        <x:v>29.88242</x:v>
      </x:c>
      <x:c t="n" s="0">
        <x:v>29.85766</x:v>
      </x:c>
      <x:c t="n" s="0">
        <x:v>29.56304</x:v>
      </x:c>
      <x:c t="n" s="0">
        <x:v>21.88592</x:v>
      </x:c>
      <x:c t="n" s="0">
        <x:v>21.48433</x:v>
      </x:c>
      <x:c t="n" s="0">
        <x:v>19.00339</x:v>
      </x:c>
      <x:c t="n" s="0">
        <x:v>17.00532</x:v>
      </x:c>
      <x:c t="n" s="0">
        <x:v>23.163</x:v>
      </x:c>
      <x:c t="n" s="0">
        <x:v>18.23375</x:v>
      </x:c>
      <x:c t="n" s="0">
        <x:v>10.61512</x:v>
      </x:c>
      <x:c t="n" s="0">
        <x:v>19.71969</x:v>
      </x:c>
      <x:c t="n" s="0">
        <x:v>4.899294</x:v>
      </x:c>
      <x:c t="n" s="0">
        <x:v>0.008168655</x:v>
      </x:c>
      <x:c t="n" s="0">
        <x:v>1.815622</x:v>
      </x:c>
      <x:c t="n" s="0">
        <x:v>1.908718</x:v>
      </x:c>
      <x:c t="n" s="0">
        <x:v>-30.06697</x:v>
      </x:c>
      <x:c t="n" s="0">
        <x:v>-29.16826</x:v>
      </x:c>
      <x:c t="n" s="0">
        <x:v>-28.18997</x:v>
      </x:c>
      <x:c t="n" s="0">
        <x:v>-16.92607</x:v>
      </x:c>
      <x:c t="n" s="0">
        <x:v>-9.649411</x:v>
      </x:c>
      <x:c t="n" s="0">
        <x:v>-7.243236</x:v>
      </x:c>
      <x:c t="n" s="0">
        <x:v>-4.1965</x:v>
      </x:c>
      <x:c t="n" s="0">
        <x:v>-0.995019</x:v>
      </x:c>
      <x:c t="n" s="0">
        <x:v>9.237865</x:v>
      </x:c>
      <x:c t="n" s="0">
        <x:v>-3.4287</x:v>
      </x:c>
      <x:c t="n" s="0">
        <x:v>27.84371</x:v>
      </x:c>
      <x:c t="n" s="0">
        <x:v>25.69057</x:v>
      </x:c>
      <x:c t="n" s="0">
        <x:v>17.67598</x:v>
      </x:c>
      <x:c t="n" s="0">
        <x:v>18.98539</x:v>
      </x:c>
      <x:c t="n" s="0">
        <x:v>25.21765</x:v>
      </x:c>
      <x:c t="n" s="0">
        <x:v>28.03049</x:v>
      </x:c>
      <x:c t="n" s="0">
        <x:v>25.22241</x:v>
      </x:c>
      <x:c t="n" s="0">
        <x:v>29.08575</x:v>
      </x:c>
      <x:c t="n" s="0">
        <x:v>27.21769</x:v>
      </x:c>
      <x:c t="n" s="0">
        <x:v>27.26909</x:v>
      </x:c>
      <x:c t="n" s="0">
        <x:v>28.34282</x:v>
      </x:c>
      <x:c t="n" s="0">
        <x:v>28.38129</x:v>
      </x:c>
      <x:c t="n" s="0">
        <x:v>32.5649</x:v>
      </x:c>
      <x:c t="n" s="0">
        <x:v>25.75604</x:v>
      </x:c>
      <x:c t="n" s="0">
        <x:v>17.43038</x:v>
      </x:c>
      <x:c t="n" s="0">
        <x:v>17.7452</x:v>
      </x:c>
      <x:c t="n" s="0">
        <x:v>18.17599</x:v>
      </x:c>
      <x:c t="n" s="0">
        <x:v>18.43281</x:v>
      </x:c>
      <x:c t="n" s="0">
        <x:v>25.6201</x:v>
      </x:c>
      <x:c t="n" s="0">
        <x:v>17.51065</x:v>
      </x:c>
      <x:c t="n" s="0">
        <x:v>8.885362</x:v>
      </x:c>
      <x:c t="n" s="0">
        <x:v>10.27606</x:v>
      </x:c>
      <x:c t="n" s="0">
        <x:v>1.991114</x:v>
      </x:c>
      <x:c t="n" s="0">
        <x:v>-1.698113</x:v>
      </x:c>
      <x:c t="n" s="0">
        <x:v>1.149842</x:v>
      </x:c>
      <x:c t="n" s="0">
        <x:v>1.944015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43946.3536574074</x:v>
      </x:c>
      <x:c t="n" s="7">
        <x:v>43946.3536574074</x:v>
      </x:c>
      <x:c t="n" s="0">
        <x:v>40.30564</x:v>
      </x:c>
      <x:c t="n" s="0">
        <x:v>54.20069</x:v>
      </x:c>
      <x:c t="n" s="0">
        <x:v>47.75095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-17.2642</x:v>
      </x:c>
      <x:c t="n" s="0">
        <x:v>-10.41637</x:v>
      </x:c>
      <x:c t="n" s="0">
        <x:v>-2.76982</x:v>
      </x:c>
      <x:c t="n" s="0">
        <x:v>-2.925957</x:v>
      </x:c>
      <x:c t="n" s="0">
        <x:v>1.192356</x:v>
      </x:c>
      <x:c t="n" s="0">
        <x:v>9.064341</x:v>
      </x:c>
      <x:c t="n" s="0">
        <x:v>11.58376</x:v>
      </x:c>
      <x:c t="n" s="0">
        <x:v>24.7369</x:v>
      </x:c>
      <x:c t="n" s="0">
        <x:v>24.29043</x:v>
      </x:c>
      <x:c t="n" s="0">
        <x:v>21.68607</x:v>
      </x:c>
      <x:c t="n" s="0">
        <x:v>22.98216</x:v>
      </x:c>
      <x:c t="n" s="0">
        <x:v>28.10218</x:v>
      </x:c>
      <x:c t="n" s="0">
        <x:v>29.17298</x:v>
      </x:c>
      <x:c t="n" s="0">
        <x:v>26.43649</x:v>
      </x:c>
      <x:c t="n" s="0">
        <x:v>25.87399</x:v>
      </x:c>
      <x:c t="n" s="0">
        <x:v>28.04496</x:v>
      </x:c>
      <x:c t="n" s="0">
        <x:v>29.40604</x:v>
      </x:c>
      <x:c t="n" s="0">
        <x:v>31.00878</x:v>
      </x:c>
      <x:c t="n" s="0">
        <x:v>29.86578</x:v>
      </x:c>
      <x:c t="n" s="0">
        <x:v>29.96388</x:v>
      </x:c>
      <x:c t="n" s="0">
        <x:v>29.63589</x:v>
      </x:c>
      <x:c t="n" s="0">
        <x:v>21.66782</x:v>
      </x:c>
      <x:c t="n" s="0">
        <x:v>21.01802</x:v>
      </x:c>
      <x:c t="n" s="0">
        <x:v>18.54371</x:v>
      </x:c>
      <x:c t="n" s="0">
        <x:v>16.73542</x:v>
      </x:c>
      <x:c t="n" s="0">
        <x:v>23.00283</x:v>
      </x:c>
      <x:c t="n" s="0">
        <x:v>17.8281</x:v>
      </x:c>
      <x:c t="n" s="0">
        <x:v>10.28341</x:v>
      </x:c>
      <x:c t="n" s="0">
        <x:v>19.11699</x:v>
      </x:c>
      <x:c t="n" s="0">
        <x:v>4.55113</x:v>
      </x:c>
      <x:c t="n" s="0">
        <x:v>-0.106848</x:v>
      </x:c>
      <x:c t="n" s="0">
        <x:v>1.854337</x:v>
      </x:c>
      <x:c t="n" s="0">
        <x:v>1.970296</x:v>
      </x:c>
      <x:c t="n" s="0">
        <x:v>-30.06697</x:v>
      </x:c>
      <x:c t="n" s="0">
        <x:v>-29.16826</x:v>
      </x:c>
      <x:c t="n" s="0">
        <x:v>-28.18997</x:v>
      </x:c>
      <x:c t="n" s="0">
        <x:v>-16.92607</x:v>
      </x:c>
      <x:c t="n" s="0">
        <x:v>-16.10187</x:v>
      </x:c>
      <x:c t="n" s="0">
        <x:v>-7.243236</x:v>
      </x:c>
      <x:c t="n" s="0">
        <x:v>-4.505734</x:v>
      </x:c>
      <x:c t="n" s="0">
        <x:v>0.1119813</x:v>
      </x:c>
      <x:c t="n" s="0">
        <x:v>8.888215</x:v>
      </x:c>
      <x:c t="n" s="0">
        <x:v>12.12529</x:v>
      </x:c>
      <x:c t="n" s="0">
        <x:v>27.84371</x:v>
      </x:c>
      <x:c t="n" s="0">
        <x:v>24.28578</x:v>
      </x:c>
      <x:c t="n" s="0">
        <x:v>18.60285</x:v>
      </x:c>
      <x:c t="n" s="0">
        <x:v>22.65707</x:v>
      </x:c>
      <x:c t="n" s="0">
        <x:v>18.13942</x:v>
      </x:c>
      <x:c t="n" s="0">
        <x:v>24.57961</x:v>
      </x:c>
      <x:c t="n" s="0">
        <x:v>23.12487</x:v>
      </x:c>
      <x:c t="n" s="0">
        <x:v>27.23154</x:v>
      </x:c>
      <x:c t="n" s="0">
        <x:v>28.42745</x:v>
      </x:c>
      <x:c t="n" s="0">
        <x:v>27.71829</x:v>
      </x:c>
      <x:c t="n" s="0">
        <x:v>30.53032</x:v>
      </x:c>
      <x:c t="n" s="0">
        <x:v>33.02466</x:v>
      </x:c>
      <x:c t="n" s="0">
        <x:v>29.44241</x:v>
      </x:c>
      <x:c t="n" s="0">
        <x:v>30.19898</x:v>
      </x:c>
      <x:c t="n" s="0">
        <x:v>21.27533</x:v>
      </x:c>
      <x:c t="n" s="0">
        <x:v>16.61993</x:v>
      </x:c>
      <x:c t="n" s="0">
        <x:v>12.39973</x:v>
      </x:c>
      <x:c t="n" s="0">
        <x:v>15.02376</x:v>
      </x:c>
      <x:c t="n" s="0">
        <x:v>18.98182</x:v>
      </x:c>
      <x:c t="n" s="0">
        <x:v>12.97622</x:v>
      </x:c>
      <x:c t="n" s="0">
        <x:v>8.222477</x:v>
      </x:c>
      <x:c t="n" s="0">
        <x:v>9.45252</x:v>
      </x:c>
      <x:c t="n" s="0">
        <x:v>2.083724</x:v>
      </x:c>
      <x:c t="n" s="0">
        <x:v>-0.2240907</x:v>
      </x:c>
      <x:c t="n" s="0">
        <x:v>1.338799</x:v>
      </x:c>
      <x:c t="n" s="0">
        <x:v>1.936566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43946.3536574074</x:v>
      </x:c>
      <x:c t="n" s="7">
        <x:v>43946.3536574074</x:v>
      </x:c>
      <x:c t="n" s="0">
        <x:v>39.18106</x:v>
      </x:c>
      <x:c t="n" s="0">
        <x:v>54.20069</x:v>
      </x:c>
      <x:c t="n" s="0">
        <x:v>54.49883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-17.21328</x:v>
      </x:c>
      <x:c t="n" s="0">
        <x:v>-11.00031</x:v>
      </x:c>
      <x:c t="n" s="0">
        <x:v>-3.197888</x:v>
      </x:c>
      <x:c t="n" s="0">
        <x:v>-3.301452</x:v>
      </x:c>
      <x:c t="n" s="0">
        <x:v>1.050438</x:v>
      </x:c>
      <x:c t="n" s="0">
        <x:v>8.768114</x:v>
      </x:c>
      <x:c t="n" s="0">
        <x:v>12.30311</x:v>
      </x:c>
      <x:c t="n" s="0">
        <x:v>24.90521</x:v>
      </x:c>
      <x:c t="n" s="0">
        <x:v>24.04086</x:v>
      </x:c>
      <x:c t="n" s="0">
        <x:v>21.6703</x:v>
      </x:c>
      <x:c t="n" s="0">
        <x:v>23.0377</x:v>
      </x:c>
      <x:c t="n" s="0">
        <x:v>27.76197</x:v>
      </x:c>
      <x:c t="n" s="0">
        <x:v>28.59664</x:v>
      </x:c>
      <x:c t="n" s="0">
        <x:v>25.96459</x:v>
      </x:c>
      <x:c t="n" s="0">
        <x:v>25.78978</x:v>
      </x:c>
      <x:c t="n" s="0">
        <x:v>27.90067</x:v>
      </x:c>
      <x:c t="n" s="0">
        <x:v>29.03326</x:v>
      </x:c>
      <x:c t="n" s="0">
        <x:v>30.61789</x:v>
      </x:c>
      <x:c t="n" s="0">
        <x:v>30.2965</x:v>
      </x:c>
      <x:c t="n" s="0">
        <x:v>30.30211</x:v>
      </x:c>
      <x:c t="n" s="0">
        <x:v>29.53066</x:v>
      </x:c>
      <x:c t="n" s="0">
        <x:v>21.53454</x:v>
      </x:c>
      <x:c t="n" s="0">
        <x:v>20.53345</x:v>
      </x:c>
      <x:c t="n" s="0">
        <x:v>18.02383</x:v>
      </x:c>
      <x:c t="n" s="0">
        <x:v>16.67783</x:v>
      </x:c>
      <x:c t="n" s="0">
        <x:v>22.60592</x:v>
      </x:c>
      <x:c t="n" s="0">
        <x:v>17.23166</x:v>
      </x:c>
      <x:c t="n" s="0">
        <x:v>9.878275</x:v>
      </x:c>
      <x:c t="n" s="0">
        <x:v>18.48875</x:v>
      </x:c>
      <x:c t="n" s="0">
        <x:v>4.3344</x:v>
      </x:c>
      <x:c t="n" s="0">
        <x:v>-0.3385899</x:v>
      </x:c>
      <x:c t="n" s="0">
        <x:v>1.85925</x:v>
      </x:c>
      <x:c t="n" s="0">
        <x:v>1.84874</x:v>
      </x:c>
      <x:c t="n" s="0">
        <x:v>-30.06697</x:v>
      </x:c>
      <x:c t="n" s="0">
        <x:v>-29.16826</x:v>
      </x:c>
      <x:c t="n" s="0">
        <x:v>-28.18997</x:v>
      </x:c>
      <x:c t="n" s="0">
        <x:v>-16.92607</x:v>
      </x:c>
      <x:c t="n" s="0">
        <x:v>-19.01184</x:v>
      </x:c>
      <x:c t="n" s="0">
        <x:v>-7.243236</x:v>
      </x:c>
      <x:c t="n" s="0">
        <x:v>-7.662679</x:v>
      </x:c>
      <x:c t="n" s="0">
        <x:v>0.1119813</x:v>
      </x:c>
      <x:c t="n" s="0">
        <x:v>5.049014</x:v>
      </x:c>
      <x:c t="n" s="0">
        <x:v>15.07472</x:v>
      </x:c>
      <x:c t="n" s="0">
        <x:v>22.29298</x:v>
      </x:c>
      <x:c t="n" s="0">
        <x:v>22.19632</x:v>
      </x:c>
      <x:c t="n" s="0">
        <x:v>22.3048</x:v>
      </x:c>
      <x:c t="n" s="0">
        <x:v>24.82037</x:v>
      </x:c>
      <x:c t="n" s="0">
        <x:v>26.82752</x:v>
      </x:c>
      <x:c t="n" s="0">
        <x:v>27.40471</x:v>
      </x:c>
      <x:c t="n" s="0">
        <x:v>23.4651</x:v>
      </x:c>
      <x:c t="n" s="0">
        <x:v>23.05214</x:v>
      </x:c>
      <x:c t="n" s="0">
        <x:v>26.13136</x:v>
      </x:c>
      <x:c t="n" s="0">
        <x:v>29.36069</x:v>
      </x:c>
      <x:c t="n" s="0">
        <x:v>24.12716</x:v>
      </x:c>
      <x:c t="n" s="0">
        <x:v>31.90911</x:v>
      </x:c>
      <x:c t="n" s="0">
        <x:v>32.76492</x:v>
      </x:c>
      <x:c t="n" s="0">
        <x:v>28.30902</x:v>
      </x:c>
      <x:c t="n" s="0">
        <x:v>20.90464</x:v>
      </x:c>
      <x:c t="n" s="0">
        <x:v>15.43037</x:v>
      </x:c>
      <x:c t="n" s="0">
        <x:v>14.09411</x:v>
      </x:c>
      <x:c t="n" s="0">
        <x:v>16.70313</x:v>
      </x:c>
      <x:c t="n" s="0">
        <x:v>17.66385</x:v>
      </x:c>
      <x:c t="n" s="0">
        <x:v>8.605978</x:v>
      </x:c>
      <x:c t="n" s="0">
        <x:v>3.82396</x:v>
      </x:c>
      <x:c t="n" s="0">
        <x:v>6.288714</x:v>
      </x:c>
      <x:c t="n" s="0">
        <x:v>3.167727</x:v>
      </x:c>
      <x:c t="n" s="0">
        <x:v>-1.673616</x:v>
      </x:c>
      <x:c t="n" s="0">
        <x:v>2.42321</x:v>
      </x:c>
      <x:c t="n" s="0">
        <x:v>1.495881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43946.3536574074</x:v>
      </x:c>
      <x:c t="n" s="7">
        <x:v>43946.3536574074</x:v>
      </x:c>
      <x:c t="n" s="0">
        <x:v>38.53389</x:v>
      </x:c>
      <x:c t="n" s="0">
        <x:v>54.20069</x:v>
      </x:c>
      <x:c t="n" s="0">
        <x:v>55.6221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-17.17022</x:v>
      </x:c>
      <x:c t="n" s="0">
        <x:v>-11.56985</x:v>
      </x:c>
      <x:c t="n" s="0">
        <x:v>-3.446475</x:v>
      </x:c>
      <x:c t="n" s="0">
        <x:v>-3.72299</x:v>
      </x:c>
      <x:c t="n" s="0">
        <x:v>0.9702642</x:v>
      </x:c>
      <x:c t="n" s="0">
        <x:v>8.387169</x:v>
      </x:c>
      <x:c t="n" s="0">
        <x:v>12.83529</x:v>
      </x:c>
      <x:c t="n" s="0">
        <x:v>24.27518</x:v>
      </x:c>
      <x:c t="n" s="0">
        <x:v>23.81574</x:v>
      </x:c>
      <x:c t="n" s="0">
        <x:v>21.7689</x:v>
      </x:c>
      <x:c t="n" s="0">
        <x:v>23.68387</x:v>
      </x:c>
      <x:c t="n" s="0">
        <x:v>27.67049</x:v>
      </x:c>
      <x:c t="n" s="0">
        <x:v>29.32754</x:v>
      </x:c>
      <x:c t="n" s="0">
        <x:v>25.55766</x:v>
      </x:c>
      <x:c t="n" s="0">
        <x:v>26.45727</x:v>
      </x:c>
      <x:c t="n" s="0">
        <x:v>27.28332</x:v>
      </x:c>
      <x:c t="n" s="0">
        <x:v>29.38912</x:v>
      </x:c>
      <x:c t="n" s="0">
        <x:v>30.09362</x:v>
      </x:c>
      <x:c t="n" s="0">
        <x:v>30.99272</x:v>
      </x:c>
      <x:c t="n" s="0">
        <x:v>31.00447</x:v>
      </x:c>
      <x:c t="n" s="0">
        <x:v>29.39813</x:v>
      </x:c>
      <x:c t="n" s="0">
        <x:v>21.55029</x:v>
      </x:c>
      <x:c t="n" s="0">
        <x:v>19.99919</x:v>
      </x:c>
      <x:c t="n" s="0">
        <x:v>17.59239</x:v>
      </x:c>
      <x:c t="n" s="0">
        <x:v>16.67935</x:v>
      </x:c>
      <x:c t="n" s="0">
        <x:v>22.07203</x:v>
      </x:c>
      <x:c t="n" s="0">
        <x:v>16.70828</x:v>
      </x:c>
      <x:c t="n" s="0">
        <x:v>9.398247</x:v>
      </x:c>
      <x:c t="n" s="0">
        <x:v>17.84671</x:v>
      </x:c>
      <x:c t="n" s="0">
        <x:v>4.08126</x:v>
      </x:c>
      <x:c t="n" s="0">
        <x:v>-0.3537323</x:v>
      </x:c>
      <x:c t="n" s="0">
        <x:v>1.758074</x:v>
      </x:c>
      <x:c t="n" s="0">
        <x:v>1.791645</x:v>
      </x:c>
      <x:c t="n" s="0">
        <x:v>-30.06697</x:v>
      </x:c>
      <x:c t="n" s="0">
        <x:v>-29.16826</x:v>
      </x:c>
      <x:c t="n" s="0">
        <x:v>-28.18997</x:v>
      </x:c>
      <x:c t="n" s="0">
        <x:v>-16.92607</x:v>
      </x:c>
      <x:c t="n" s="0">
        <x:v>-19.01184</x:v>
      </x:c>
      <x:c t="n" s="0">
        <x:v>-2.282842</x:v>
      </x:c>
      <x:c t="n" s="0">
        <x:v>-7.662679</x:v>
      </x:c>
      <x:c t="n" s="0">
        <x:v>1.318385</x:v>
      </x:c>
      <x:c t="n" s="0">
        <x:v>5.049014</x:v>
      </x:c>
      <x:c t="n" s="0">
        <x:v>15.07472</x:v>
      </x:c>
      <x:c t="n" s="0">
        <x:v>13.6515</x:v>
      </x:c>
      <x:c t="n" s="0">
        <x:v>22.19632</x:v>
      </x:c>
      <x:c t="n" s="0">
        <x:v>22.3048</x:v>
      </x:c>
      <x:c t="n" s="0">
        <x:v>26.25778</x:v>
      </x:c>
      <x:c t="n" s="0">
        <x:v>26.35695</x:v>
      </x:c>
      <x:c t="n" s="0">
        <x:v>32.42226</x:v>
      </x:c>
      <x:c t="n" s="0">
        <x:v>17.87819</x:v>
      </x:c>
      <x:c t="n" s="0">
        <x:v>29.62723</x:v>
      </x:c>
      <x:c t="n" s="0">
        <x:v>20.8561</x:v>
      </x:c>
      <x:c t="n" s="0">
        <x:v>31.47085</x:v>
      </x:c>
      <x:c t="n" s="0">
        <x:v>26.88958</x:v>
      </x:c>
      <x:c t="n" s="0">
        <x:v>33.18841</x:v>
      </x:c>
      <x:c t="n" s="0">
        <x:v>32.63779</x:v>
      </x:c>
      <x:c t="n" s="0">
        <x:v>28.2134</x:v>
      </x:c>
      <x:c t="n" s="0">
        <x:v>19.37161</x:v>
      </x:c>
      <x:c t="n" s="0">
        <x:v>13.44652</x:v>
      </x:c>
      <x:c t="n" s="0">
        <x:v>13.07204</x:v>
      </x:c>
      <x:c t="n" s="0">
        <x:v>16.77086</x:v>
      </x:c>
      <x:c t="n" s="0">
        <x:v>16.65261</x:v>
      </x:c>
      <x:c t="n" s="0">
        <x:v>9.853996</x:v>
      </x:c>
      <x:c t="n" s="0">
        <x:v>5.059401</x:v>
      </x:c>
      <x:c t="n" s="0">
        <x:v>6.015721</x:v>
      </x:c>
      <x:c t="n" s="0">
        <x:v>2.704091</x:v>
      </x:c>
      <x:c t="n" s="0">
        <x:v>-0.2122395</x:v>
      </x:c>
      <x:c t="n" s="0">
        <x:v>1.399199</x:v>
      </x:c>
      <x:c t="n" s="0">
        <x:v>1.384624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43946.3536574074</x:v>
      </x:c>
      <x:c t="n" s="7">
        <x:v>43946.3536574074</x:v>
      </x:c>
      <x:c t="n" s="0">
        <x:v>40.25</x:v>
      </x:c>
      <x:c t="n" s="0">
        <x:v>54.20069</x:v>
      </x:c>
      <x:c t="n" s="0">
        <x:v>50.72649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-17.13379</x:v>
      </x:c>
      <x:c t="n" s="0">
        <x:v>-12.12342</x:v>
      </x:c>
      <x:c t="n" s="0">
        <x:v>-2.746898</x:v>
      </x:c>
      <x:c t="n" s="0">
        <x:v>-4.118521</x:v>
      </x:c>
      <x:c t="n" s="0">
        <x:v>1.1844</x:v>
      </x:c>
      <x:c t="n" s="0">
        <x:v>8.18206</x:v>
      </x:c>
      <x:c t="n" s="0">
        <x:v>13.24326</x:v>
      </x:c>
      <x:c t="n" s="0">
        <x:v>23.65371</x:v>
      </x:c>
      <x:c t="n" s="0">
        <x:v>23.51743</x:v>
      </x:c>
      <x:c t="n" s="0">
        <x:v>21.62935</x:v>
      </x:c>
      <x:c t="n" s="0">
        <x:v>23.76856</x:v>
      </x:c>
      <x:c t="n" s="0">
        <x:v>27.37723</x:v>
      </x:c>
      <x:c t="n" s="0">
        <x:v>29.65129</x:v>
      </x:c>
      <x:c t="n" s="0">
        <x:v>25.07</x:v>
      </x:c>
      <x:c t="n" s="0">
        <x:v>26.0993</x:v>
      </x:c>
      <x:c t="n" s="0">
        <x:v>26.94296</x:v>
      </x:c>
      <x:c t="n" s="0">
        <x:v>29.59888</x:v>
      </x:c>
      <x:c t="n" s="0">
        <x:v>30.59699</x:v>
      </x:c>
      <x:c t="n" s="0">
        <x:v>31.10062</x:v>
      </x:c>
      <x:c t="n" s="0">
        <x:v>30.57827</x:v>
      </x:c>
      <x:c t="n" s="0">
        <x:v>28.88161</x:v>
      </x:c>
      <x:c t="n" s="0">
        <x:v>21.46389</x:v>
      </x:c>
      <x:c t="n" s="0">
        <x:v>19.53798</x:v>
      </x:c>
      <x:c t="n" s="0">
        <x:v>17.16055</x:v>
      </x:c>
      <x:c t="n" s="0">
        <x:v>16.73066</x:v>
      </x:c>
      <x:c t="n" s="0">
        <x:v>21.57469</x:v>
      </x:c>
      <x:c t="n" s="0">
        <x:v>16.14204</x:v>
      </x:c>
      <x:c t="n" s="0">
        <x:v>9.061051</x:v>
      </x:c>
      <x:c t="n" s="0">
        <x:v>17.20817</x:v>
      </x:c>
      <x:c t="n" s="0">
        <x:v>3.938545</x:v>
      </x:c>
      <x:c t="n" s="0">
        <x:v>-0.2687881</x:v>
      </x:c>
      <x:c t="n" s="0">
        <x:v>1.786795</x:v>
      </x:c>
      <x:c t="n" s="0">
        <x:v>1.772101</x:v>
      </x:c>
      <x:c t="n" s="0">
        <x:v>-30.06697</x:v>
      </x:c>
      <x:c t="n" s="0">
        <x:v>-29.16826</x:v>
      </x:c>
      <x:c t="n" s="0">
        <x:v>-28.18997</x:v>
      </x:c>
      <x:c t="n" s="0">
        <x:v>-16.92607</x:v>
      </x:c>
      <x:c t="n" s="0">
        <x:v>-19.01184</x:v>
      </x:c>
      <x:c t="n" s="0">
        <x:v>-0.02748762</x:v>
      </x:c>
      <x:c t="n" s="0">
        <x:v>-7.662679</x:v>
      </x:c>
      <x:c t="n" s="0">
        <x:v>2.26149</x:v>
      </x:c>
      <x:c t="n" s="0">
        <x:v>7.849259</x:v>
      </x:c>
      <x:c t="n" s="0">
        <x:v>14.59119</x:v>
      </x:c>
      <x:c t="n" s="0">
        <x:v>13.6515</x:v>
      </x:c>
      <x:c t="n" s="0">
        <x:v>19.99954</x:v>
      </x:c>
      <x:c t="n" s="0">
        <x:v>18.47418</x:v>
      </x:c>
      <x:c t="n" s="0">
        <x:v>20.88284</x:v>
      </x:c>
      <x:c t="n" s="0">
        <x:v>25.09532</x:v>
      </x:c>
      <x:c t="n" s="0">
        <x:v>30.60777</x:v>
      </x:c>
      <x:c t="n" s="0">
        <x:v>21.61287</x:v>
      </x:c>
      <x:c t="n" s="0">
        <x:v>18.63082</x:v>
      </x:c>
      <x:c t="n" s="0">
        <x:v>24.67462</x:v>
      </x:c>
      <x:c t="n" s="0">
        <x:v>28.38325</x:v>
      </x:c>
      <x:c t="n" s="0">
        <x:v>32.70145</x:v>
      </x:c>
      <x:c t="n" s="0">
        <x:v>29.77694</x:v>
      </x:c>
      <x:c t="n" s="0">
        <x:v>26.06798</x:v>
      </x:c>
      <x:c t="n" s="0">
        <x:v>23.87245</x:v>
      </x:c>
      <x:c t="n" s="0">
        <x:v>21.19326</x:v>
      </x:c>
      <x:c t="n" s="0">
        <x:v>15.50531</x:v>
      </x:c>
      <x:c t="n" s="0">
        <x:v>12.36413</x:v>
      </x:c>
      <x:c t="n" s="0">
        <x:v>15.78477</x:v>
      </x:c>
      <x:c t="n" s="0">
        <x:v>17.91381</x:v>
      </x:c>
      <x:c t="n" s="0">
        <x:v>13.00112</x:v>
      </x:c>
      <x:c t="n" s="0">
        <x:v>7.346391</x:v>
      </x:c>
      <x:c t="n" s="0">
        <x:v>5.448913</x:v>
      </x:c>
      <x:c t="n" s="0">
        <x:v>2.076193</x:v>
      </x:c>
      <x:c t="n" s="0">
        <x:v>-0.3340581</x:v>
      </x:c>
      <x:c t="n" s="0">
        <x:v>1.37876</x:v>
      </x:c>
      <x:c t="n" s="0">
        <x:v>2.259353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43946.3536574074</x:v>
      </x:c>
      <x:c t="n" s="7">
        <x:v>43946.3536574074</x:v>
      </x:c>
      <x:c t="n" s="0">
        <x:v>41.16921</x:v>
      </x:c>
      <x:c t="n" s="0">
        <x:v>54.20069</x:v>
      </x:c>
      <x:c t="n" s="0">
        <x:v>59.47639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-17.40878</x:v>
      </x:c>
      <x:c t="n" s="0">
        <x:v>-12.65938</x:v>
      </x:c>
      <x:c t="n" s="0">
        <x:v>-2.227423</x:v>
      </x:c>
      <x:c t="n" s="0">
        <x:v>-4.487406</x:v>
      </x:c>
      <x:c t="n" s="0">
        <x:v>1.359274</x:v>
      </x:c>
      <x:c t="n" s="0">
        <x:v>8.228065</x:v>
      </x:c>
      <x:c t="n" s="0">
        <x:v>13.30383</x:v>
      </x:c>
      <x:c t="n" s="0">
        <x:v>23.04198</x:v>
      </x:c>
      <x:c t="n" s="0">
        <x:v>23.08253</x:v>
      </x:c>
      <x:c t="n" s="0">
        <x:v>21.1296</x:v>
      </x:c>
      <x:c t="n" s="0">
        <x:v>23.15305</x:v>
      </x:c>
      <x:c t="n" s="0">
        <x:v>27.16376</x:v>
      </x:c>
      <x:c t="n" s="0">
        <x:v>29.83439</x:v>
      </x:c>
      <x:c t="n" s="0">
        <x:v>24.52331</x:v>
      </x:c>
      <x:c t="n" s="0">
        <x:v>26.39906</x:v>
      </x:c>
      <x:c t="n" s="0">
        <x:v>26.69761</x:v>
      </x:c>
      <x:c t="n" s="0">
        <x:v>29.43264</x:v>
      </x:c>
      <x:c t="n" s="0">
        <x:v>30.32137</x:v>
      </x:c>
      <x:c t="n" s="0">
        <x:v>31.23494</x:v>
      </x:c>
      <x:c t="n" s="0">
        <x:v>30.49739</x:v>
      </x:c>
      <x:c t="n" s="0">
        <x:v>28.57653</x:v>
      </x:c>
      <x:c t="n" s="0">
        <x:v>21.287</x:v>
      </x:c>
      <x:c t="n" s="0">
        <x:v>19.07976</x:v>
      </x:c>
      <x:c t="n" s="0">
        <x:v>16.71758</x:v>
      </x:c>
      <x:c t="n" s="0">
        <x:v>16.31327</x:v>
      </x:c>
      <x:c t="n" s="0">
        <x:v>22.23815</x:v>
      </x:c>
      <x:c t="n" s="0">
        <x:v>18.53956</x:v>
      </x:c>
      <x:c t="n" s="0">
        <x:v>9.520601</x:v>
      </x:c>
      <x:c t="n" s="0">
        <x:v>16.56727</x:v>
      </x:c>
      <x:c t="n" s="0">
        <x:v>3.848565</x:v>
      </x:c>
      <x:c t="n" s="0">
        <x:v>-0.166252</x:v>
      </x:c>
      <x:c t="n" s="0">
        <x:v>1.750445</x:v>
      </x:c>
      <x:c t="n" s="0">
        <x:v>1.886078</x:v>
      </x:c>
      <x:c t="n" s="0">
        <x:v>-30.06697</x:v>
      </x:c>
      <x:c t="n" s="0">
        <x:v>-29.16826</x:v>
      </x:c>
      <x:c t="n" s="0">
        <x:v>-28.18997</x:v>
      </x:c>
      <x:c t="n" s="0">
        <x:v>-22.08562</x:v>
      </x:c>
      <x:c t="n" s="0">
        <x:v>-19.01184</x:v>
      </x:c>
      <x:c t="n" s="0">
        <x:v>-0.02748762</x:v>
      </x:c>
      <x:c t="n" s="0">
        <x:v>-7.662679</x:v>
      </x:c>
      <x:c t="n" s="0">
        <x:v>1.880293</x:v>
      </x:c>
      <x:c t="n" s="0">
        <x:v>8.487872</x:v>
      </x:c>
      <x:c t="n" s="0">
        <x:v>13.64221</x:v>
      </x:c>
      <x:c t="n" s="0">
        <x:v>17.05961</x:v>
      </x:c>
      <x:c t="n" s="0">
        <x:v>18.92354</x:v>
      </x:c>
      <x:c t="n" s="0">
        <x:v>15.70106</x:v>
      </x:c>
      <x:c t="n" s="0">
        <x:v>13.5356</x:v>
      </x:c>
      <x:c t="n" s="0">
        <x:v>25.92533</x:v>
      </x:c>
      <x:c t="n" s="0">
        <x:v>30.86343</x:v>
      </x:c>
      <x:c t="n" s="0">
        <x:v>19.64459</x:v>
      </x:c>
      <x:c t="n" s="0">
        <x:v>29.33768</x:v>
      </x:c>
      <x:c t="n" s="0">
        <x:v>24.02655</x:v>
      </x:c>
      <x:c t="n" s="0">
        <x:v>28.14875</x:v>
      </x:c>
      <x:c t="n" s="0">
        <x:v>27.23206</x:v>
      </x:c>
      <x:c t="n" s="0">
        <x:v>32.82592</x:v>
      </x:c>
      <x:c t="n" s="0">
        <x:v>29.96399</x:v>
      </x:c>
      <x:c t="n" s="0">
        <x:v>25.27524</x:v>
      </x:c>
      <x:c t="n" s="0">
        <x:v>22.68372</x:v>
      </x:c>
      <x:c t="n" s="0">
        <x:v>13.2901</x:v>
      </x:c>
      <x:c t="n" s="0">
        <x:v>11.93713</x:v>
      </x:c>
      <x:c t="n" s="0">
        <x:v>12.77437</x:v>
      </x:c>
      <x:c t="n" s="0">
        <x:v>24.97883</x:v>
      </x:c>
      <x:c t="n" s="0">
        <x:v>25.41043</x:v>
      </x:c>
      <x:c t="n" s="0">
        <x:v>13.53019</x:v>
      </x:c>
      <x:c t="n" s="0">
        <x:v>5.968149</x:v>
      </x:c>
      <x:c t="n" s="0">
        <x:v>4.335684</x:v>
      </x:c>
      <x:c t="n" s="0">
        <x:v>0.4503283</x:v>
      </x:c>
      <x:c t="n" s="0">
        <x:v>1.929463</x:v>
      </x:c>
      <x:c t="n" s="0">
        <x:v>1.511395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43946.3536574074</x:v>
      </x:c>
      <x:c t="n" s="7">
        <x:v>43946.3536574074</x:v>
      </x:c>
      <x:c t="n" s="0">
        <x:v>41.15141</x:v>
      </x:c>
      <x:c t="n" s="0">
        <x:v>54.20069</x:v>
      </x:c>
      <x:c t="n" s="0">
        <x:v>54.92719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-17.8484</x:v>
      </x:c>
      <x:c t="n" s="0">
        <x:v>-13.1761</x:v>
      </x:c>
      <x:c t="n" s="0">
        <x:v>-1.82821</x:v>
      </x:c>
      <x:c t="n" s="0">
        <x:v>-4.829321</x:v>
      </x:c>
      <x:c t="n" s="0">
        <x:v>1.096779</x:v>
      </x:c>
      <x:c t="n" s="0">
        <x:v>8.266973</x:v>
      </x:c>
      <x:c t="n" s="0">
        <x:v>13.3549</x:v>
      </x:c>
      <x:c t="n" s="0">
        <x:v>23.01268</x:v>
      </x:c>
      <x:c t="n" s="0">
        <x:v>22.67317</x:v>
      </x:c>
      <x:c t="n" s="0">
        <x:v>20.73523</x:v>
      </x:c>
      <x:c t="n" s="0">
        <x:v>22.63828</x:v>
      </x:c>
      <x:c t="n" s="0">
        <x:v>26.87281</x:v>
      </x:c>
      <x:c t="n" s="0">
        <x:v>29.77069</x:v>
      </x:c>
      <x:c t="n" s="0">
        <x:v>25.05628</x:v>
      </x:c>
      <x:c t="n" s="0">
        <x:v>26.40004</x:v>
      </x:c>
      <x:c t="n" s="0">
        <x:v>26.41035</x:v>
      </x:c>
      <x:c t="n" s="0">
        <x:v>29.36132</x:v>
      </x:c>
      <x:c t="n" s="0">
        <x:v>30.05682</x:v>
      </x:c>
      <x:c t="n" s="0">
        <x:v>30.98049</x:v>
      </x:c>
      <x:c t="n" s="0">
        <x:v>30.47276</x:v>
      </x:c>
      <x:c t="n" s="0">
        <x:v>28.13804</x:v>
      </x:c>
      <x:c t="n" s="0">
        <x:v>21.85804</x:v>
      </x:c>
      <x:c t="n" s="0">
        <x:v>18.63617</x:v>
      </x:c>
      <x:c t="n" s="0">
        <x:v>16.27176</x:v>
      </x:c>
      <x:c t="n" s="0">
        <x:v>16.42677</x:v>
      </x:c>
      <x:c t="n" s="0">
        <x:v>27.36116</x:v>
      </x:c>
      <x:c t="n" s="0">
        <x:v>26.40978</x:v>
      </x:c>
      <x:c t="n" s="0">
        <x:v>9.882499</x:v>
      </x:c>
      <x:c t="n" s="0">
        <x:v>15.95937</x:v>
      </x:c>
      <x:c t="n" s="0">
        <x:v>4.032056</x:v>
      </x:c>
      <x:c t="n" s="0">
        <x:v>-0.2483248</x:v>
      </x:c>
      <x:c t="n" s="0">
        <x:v>1.739738</x:v>
      </x:c>
      <x:c t="n" s="0">
        <x:v>1.76696</x:v>
      </x:c>
      <x:c t="n" s="0">
        <x:v>-30.06697</x:v>
      </x:c>
      <x:c t="n" s="0">
        <x:v>-29.16826</x:v>
      </x:c>
      <x:c t="n" s="0">
        <x:v>-28.18997</x:v>
      </x:c>
      <x:c t="n" s="0">
        <x:v>-22.08562</x:v>
      </x:c>
      <x:c t="n" s="0">
        <x:v>-19.01184</x:v>
      </x:c>
      <x:c t="n" s="0">
        <x:v>-0.02748762</x:v>
      </x:c>
      <x:c t="n" s="0">
        <x:v>-8.236477</x:v>
      </x:c>
      <x:c t="n" s="0">
        <x:v>-2.583149</x:v>
      </x:c>
      <x:c t="n" s="0">
        <x:v>8.487872</x:v>
      </x:c>
      <x:c t="n" s="0">
        <x:v>13.64221</x:v>
      </x:c>
      <x:c t="n" s="0">
        <x:v>23.87777</x:v>
      </x:c>
      <x:c t="n" s="0">
        <x:v>18.92354</x:v>
      </x:c>
      <x:c t="n" s="0">
        <x:v>18.66393</x:v>
      </x:c>
      <x:c t="n" s="0">
        <x:v>17.97652</x:v>
      </x:c>
      <x:c t="n" s="0">
        <x:v>21.78913</x:v>
      </x:c>
      <x:c t="n" s="0">
        <x:v>27.95876</x:v>
      </x:c>
      <x:c t="n" s="0">
        <x:v>28.04683</x:v>
      </x:c>
      <x:c t="n" s="0">
        <x:v>24.53701</x:v>
      </x:c>
      <x:c t="n" s="0">
        <x:v>28.26581</x:v>
      </x:c>
      <x:c t="n" s="0">
        <x:v>26.82427</x:v>
      </x:c>
      <x:c t="n" s="0">
        <x:v>26.62041</x:v>
      </x:c>
      <x:c t="n" s="0">
        <x:v>28.89502</x:v>
      </x:c>
      <x:c t="n" s="0">
        <x:v>31.00437</x:v>
      </x:c>
      <x:c t="n" s="0">
        <x:v>24.70249</x:v>
      </x:c>
      <x:c t="n" s="0">
        <x:v>23.82764</x:v>
      </x:c>
      <x:c t="n" s="0">
        <x:v>17.24156</x:v>
      </x:c>
      <x:c t="n" s="0">
        <x:v>16.43168</x:v>
      </x:c>
      <x:c t="n" s="0">
        <x:v>20.50839</x:v>
      </x:c>
      <x:c t="n" s="0">
        <x:v>36.05304</x:v>
      </x:c>
      <x:c t="n" s="0">
        <x:v>35.39614</x:v>
      </x:c>
      <x:c t="n" s="0">
        <x:v>8.138792</x:v>
      </x:c>
      <x:c t="n" s="0">
        <x:v>6.870587</x:v>
      </x:c>
      <x:c t="n" s="0">
        <x:v>4.526557</x:v>
      </x:c>
      <x:c t="n" s="0">
        <x:v>-0.9813212</x:v>
      </x:c>
      <x:c t="n" s="0">
        <x:v>1.913791</x:v>
      </x:c>
      <x:c t="n" s="0">
        <x:v>1.028687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43946.3536574074</x:v>
      </x:c>
      <x:c t="n" s="7">
        <x:v>43946.3536574074</x:v>
      </x:c>
      <x:c t="n" s="0">
        <x:v>41.3923</x:v>
      </x:c>
      <x:c t="n" s="0">
        <x:v>54.20069</x:v>
      </x:c>
      <x:c t="n" s="0">
        <x:v>52.20585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-18.26264</x:v>
      </x:c>
      <x:c t="n" s="0">
        <x:v>-12.77779</x:v>
      </x:c>
      <x:c t="n" s="0">
        <x:v>-1.51411</x:v>
      </x:c>
      <x:c t="n" s="0">
        <x:v>-5.26305</x:v>
      </x:c>
      <x:c t="n" s="0">
        <x:v>0.7184944</x:v>
      </x:c>
      <x:c t="n" s="0">
        <x:v>8.336219</x:v>
      </x:c>
      <x:c t="n" s="0">
        <x:v>13.7036</x:v>
      </x:c>
      <x:c t="n" s="0">
        <x:v>23.15022</x:v>
      </x:c>
      <x:c t="n" s="0">
        <x:v>22.25576</x:v>
      </x:c>
      <x:c t="n" s="0">
        <x:v>20.60971</x:v>
      </x:c>
      <x:c t="n" s="0">
        <x:v>22.1996</x:v>
      </x:c>
      <x:c t="n" s="0">
        <x:v>26.19783</x:v>
      </x:c>
      <x:c t="n" s="0">
        <x:v>29.54813</x:v>
      </x:c>
      <x:c t="n" s="0">
        <x:v>25.35941</x:v>
      </x:c>
      <x:c t="n" s="0">
        <x:v>26.11409</x:v>
      </x:c>
      <x:c t="n" s="0">
        <x:v>26.86776</x:v>
      </x:c>
      <x:c t="n" s="0">
        <x:v>29.59441</x:v>
      </x:c>
      <x:c t="n" s="0">
        <x:v>29.65908</x:v>
      </x:c>
      <x:c t="n" s="0">
        <x:v>30.98719</x:v>
      </x:c>
      <x:c t="n" s="0">
        <x:v>30.28594</x:v>
      </x:c>
      <x:c t="n" s="0">
        <x:v>27.73165</x:v>
      </x:c>
      <x:c t="n" s="0">
        <x:v>21.94915</x:v>
      </x:c>
      <x:c t="n" s="0">
        <x:v>18.65001</x:v>
      </x:c>
      <x:c t="n" s="0">
        <x:v>16.32683</x:v>
      </x:c>
      <x:c t="n" s="0">
        <x:v>18.2753</x:v>
      </x:c>
      <x:c t="n" s="0">
        <x:v>28.91882</x:v>
      </x:c>
      <x:c t="n" s="0">
        <x:v>27.41891</x:v>
      </x:c>
      <x:c t="n" s="0">
        <x:v>9.719603</x:v>
      </x:c>
      <x:c t="n" s="0">
        <x:v>15.41239</x:v>
      </x:c>
      <x:c t="n" s="0">
        <x:v>3.930493</x:v>
      </x:c>
      <x:c t="n" s="0">
        <x:v>-0.3025612</x:v>
      </x:c>
      <x:c t="n" s="0">
        <x:v>1.770802</x:v>
      </x:c>
      <x:c t="n" s="0">
        <x:v>1.714285</x:v>
      </x:c>
      <x:c t="n" s="0">
        <x:v>-30.06697</x:v>
      </x:c>
      <x:c t="n" s="0">
        <x:v>-29.16826</x:v>
      </x:c>
      <x:c t="n" s="0">
        <x:v>-28.18997</x:v>
      </x:c>
      <x:c t="n" s="0">
        <x:v>-22.08562</x:v>
      </x:c>
      <x:c t="n" s="0">
        <x:v>-7.666043</x:v>
      </x:c>
      <x:c t="n" s="0">
        <x:v>-0.02748762</x:v>
      </x:c>
      <x:c t="n" s="0">
        <x:v>-9.402205</x:v>
      </x:c>
      <x:c t="n" s="0">
        <x:v>-2.583149</x:v>
      </x:c>
      <x:c t="n" s="0">
        <x:v>9.018053</x:v>
      </x:c>
      <x:c t="n" s="0">
        <x:v>16.89196</x:v>
      </x:c>
      <x:c t="n" s="0">
        <x:v>23.87777</x:v>
      </x:c>
      <x:c t="n" s="0">
        <x:v>17.51585</x:v>
      </x:c>
      <x:c t="n" s="0">
        <x:v>19.79235</x:v>
      </x:c>
      <x:c t="n" s="0">
        <x:v>23.9554</x:v>
      </x:c>
      <x:c t="n" s="0">
        <x:v>8.307187</x:v>
      </x:c>
      <x:c t="n" s="0">
        <x:v>28.45083</x:v>
      </x:c>
      <x:c t="n" s="0">
        <x:v>27.25262</x:v>
      </x:c>
      <x:c t="n" s="0">
        <x:v>21.32893</x:v>
      </x:c>
      <x:c t="n" s="0">
        <x:v>26.04662</x:v>
      </x:c>
      <x:c t="n" s="0">
        <x:v>33.87107</x:v>
      </x:c>
      <x:c t="n" s="0">
        <x:v>28.90464</x:v>
      </x:c>
      <x:c t="n" s="0">
        <x:v>30.472</x:v>
      </x:c>
      <x:c t="n" s="0">
        <x:v>26.62446</x:v>
      </x:c>
      <x:c t="n" s="0">
        <x:v>24.59022</x:v>
      </x:c>
      <x:c t="n" s="0">
        <x:v>22.46288</x:v>
      </x:c>
      <x:c t="n" s="0">
        <x:v>16.68703</x:v>
      </x:c>
      <x:c t="n" s="0">
        <x:v>14.71241</x:v>
      </x:c>
      <x:c t="n" s="0">
        <x:v>24.99134</x:v>
      </x:c>
      <x:c t="n" s="0">
        <x:v>29.94481</x:v>
      </x:c>
      <x:c t="n" s="0">
        <x:v>23.98276</x:v>
      </x:c>
      <x:c t="n" s="0">
        <x:v>11.23892</x:v>
      </x:c>
      <x:c t="n" s="0">
        <x:v>11.10125</x:v>
      </x:c>
      <x:c t="n" s="0">
        <x:v>3.365023</x:v>
      </x:c>
      <x:c t="n" s="0">
        <x:v>0.3337473</x:v>
      </x:c>
      <x:c t="n" s="0">
        <x:v>1.245485</x:v>
      </x:c>
      <x:c t="n" s="0">
        <x:v>1.671965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43946.3536574074</x:v>
      </x:c>
      <x:c t="n" s="7">
        <x:v>43946.3536574074</x:v>
      </x:c>
      <x:c t="n" s="0">
        <x:v>41.3669</x:v>
      </x:c>
      <x:c t="n" s="0">
        <x:v>54.20069</x:v>
      </x:c>
      <x:c t="n" s="0">
        <x:v>57.66336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-18.65062</x:v>
      </x:c>
      <x:c t="n" s="0">
        <x:v>-10.76107</x:v>
      </x:c>
      <x:c t="n" s="0">
        <x:v>-1.262748</x:v>
      </x:c>
      <x:c t="n" s="0">
        <x:v>-5.671184</x:v>
      </x:c>
      <x:c t="n" s="0">
        <x:v>0.3671028</x:v>
      </x:c>
      <x:c t="n" s="0">
        <x:v>8.492296</x:v>
      </x:c>
      <x:c t="n" s="0">
        <x:v>14.68776</x:v>
      </x:c>
      <x:c t="n" s="0">
        <x:v>23.26432</x:v>
      </x:c>
      <x:c t="n" s="0">
        <x:v>21.75832</x:v>
      </x:c>
      <x:c t="n" s="0">
        <x:v>20.49957</x:v>
      </x:c>
      <x:c t="n" s="0">
        <x:v>23.92276</x:v>
      </x:c>
      <x:c t="n" s="0">
        <x:v>25.58344</x:v>
      </x:c>
      <x:c t="n" s="0">
        <x:v>29.4529</x:v>
      </x:c>
      <x:c t="n" s="0">
        <x:v>25.88732</x:v>
      </x:c>
      <x:c t="n" s="0">
        <x:v>25.49388</x:v>
      </x:c>
      <x:c t="n" s="0">
        <x:v>26.92684</x:v>
      </x:c>
      <x:c t="n" s="0">
        <x:v>30.13779</x:v>
      </x:c>
      <x:c t="n" s="0">
        <x:v>29.62499</x:v>
      </x:c>
      <x:c t="n" s="0">
        <x:v>30.54037</x:v>
      </x:c>
      <x:c t="n" s="0">
        <x:v>30.28754</x:v>
      </x:c>
      <x:c t="n" s="0">
        <x:v>27.84032</x:v>
      </x:c>
      <x:c t="n" s="0">
        <x:v>22.00379</x:v>
      </x:c>
      <x:c t="n" s="0">
        <x:v>18.40558</x:v>
      </x:c>
      <x:c t="n" s="0">
        <x:v>16.0395</x:v>
      </x:c>
      <x:c t="n" s="0">
        <x:v>22.64054</x:v>
      </x:c>
      <x:c t="n" s="0">
        <x:v>28.71846</x:v>
      </x:c>
      <x:c t="n" s="0">
        <x:v>26.92386</x:v>
      </x:c>
      <x:c t="n" s="0">
        <x:v>10.24682</x:v>
      </x:c>
      <x:c t="n" s="0">
        <x:v>15.10408</x:v>
      </x:c>
      <x:c t="n" s="0">
        <x:v>3.959228</x:v>
      </x:c>
      <x:c t="n" s="0">
        <x:v>-0.277738</x:v>
      </x:c>
      <x:c t="n" s="0">
        <x:v>1.733261</x:v>
      </x:c>
      <x:c t="n" s="0">
        <x:v>1.55752</x:v>
      </x:c>
      <x:c t="n" s="0">
        <x:v>-30.06697</x:v>
      </x:c>
      <x:c t="n" s="0">
        <x:v>-29.16826</x:v>
      </x:c>
      <x:c t="n" s="0">
        <x:v>-28.18997</x:v>
      </x:c>
      <x:c t="n" s="0">
        <x:v>-22.08562</x:v>
      </x:c>
      <x:c t="n" s="0">
        <x:v>-5.745981</x:v>
      </x:c>
      <x:c t="n" s="0">
        <x:v>-0.02748762</x:v>
      </x:c>
      <x:c t="n" s="0">
        <x:v>-9.402205</x:v>
      </x:c>
      <x:c t="n" s="0">
        <x:v>-2.583149</x:v>
      </x:c>
      <x:c t="n" s="0">
        <x:v>9.307639</x:v>
      </x:c>
      <x:c t="n" s="0">
        <x:v>18.08482</x:v>
      </x:c>
      <x:c t="n" s="0">
        <x:v>23.87777</x:v>
      </x:c>
      <x:c t="n" s="0">
        <x:v>16.38246</x:v>
      </x:c>
      <x:c t="n" s="0">
        <x:v>19.31693</x:v>
      </x:c>
      <x:c t="n" s="0">
        <x:v>29.06455</x:v>
      </x:c>
      <x:c t="n" s="0">
        <x:v>17.6806</x:v>
      </x:c>
      <x:c t="n" s="0">
        <x:v>28.95582</x:v>
      </x:c>
      <x:c t="n" s="0">
        <x:v>27.74529</x:v>
      </x:c>
      <x:c t="n" s="0">
        <x:v>22.41195</x:v>
      </x:c>
      <x:c t="n" s="0">
        <x:v>29.28914</x:v>
      </x:c>
      <x:c t="n" s="0">
        <x:v>29.28967</x:v>
      </x:c>
      <x:c t="n" s="0">
        <x:v>27.81482</x:v>
      </x:c>
      <x:c t="n" s="0">
        <x:v>24.18819</x:v>
      </x:c>
      <x:c t="n" s="0">
        <x:v>31.03065</x:v>
      </x:c>
      <x:c t="n" s="0">
        <x:v>28.57404</x:v>
      </x:c>
      <x:c t="n" s="0">
        <x:v>22.41748</x:v>
      </x:c>
      <x:c t="n" s="0">
        <x:v>16.79527</x:v>
      </x:c>
      <x:c t="n" s="0">
        <x:v>10.17183</x:v>
      </x:c>
      <x:c t="n" s="0">
        <x:v>31.04566</x:v>
      </x:c>
      <x:c t="n" s="0">
        <x:v>27.4564</x:v>
      </x:c>
      <x:c t="n" s="0">
        <x:v>21.82215</x:v>
      </x:c>
      <x:c t="n" s="0">
        <x:v>11.62972</x:v>
      </x:c>
      <x:c t="n" s="0">
        <x:v>11.85298</x:v>
      </x:c>
      <x:c t="n" s="0">
        <x:v>4.786449</x:v>
      </x:c>
      <x:c t="n" s="0">
        <x:v>-1.405935</x:v>
      </x:c>
      <x:c t="n" s="0">
        <x:v>2.091299</x:v>
      </x:c>
      <x:c t="n" s="0">
        <x:v>0.666621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43946.3536574074</x:v>
      </x:c>
      <x:c t="n" s="7">
        <x:v>43946.3536574074</x:v>
      </x:c>
      <x:c t="n" s="0">
        <x:v>41.34979</x:v>
      </x:c>
      <x:c t="n" s="0">
        <x:v>54.20069</x:v>
      </x:c>
      <x:c t="n" s="0">
        <x:v>56.39169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-19.01189</x:v>
      </x:c>
      <x:c t="n" s="0">
        <x:v>-9.564409</x:v>
      </x:c>
      <x:c t="n" s="0">
        <x:v>-1.13094</x:v>
      </x:c>
      <x:c t="n" s="0">
        <x:v>-6.052941</x:v>
      </x:c>
      <x:c t="n" s="0">
        <x:v>-0.04451776</x:v>
      </x:c>
      <x:c t="n" s="0">
        <x:v>8.621286</x:v>
      </x:c>
      <x:c t="n" s="0">
        <x:v>15.38136</x:v>
      </x:c>
      <x:c t="n" s="0">
        <x:v>23.2041</x:v>
      </x:c>
      <x:c t="n" s="0">
        <x:v>21.28314</x:v>
      </x:c>
      <x:c t="n" s="0">
        <x:v>20.19658</x:v>
      </x:c>
      <x:c t="n" s="0">
        <x:v>25.04722</x:v>
      </x:c>
      <x:c t="n" s="0">
        <x:v>25.14553</x:v>
      </x:c>
      <x:c t="n" s="0">
        <x:v>29.39446</x:v>
      </x:c>
      <x:c t="n" s="0">
        <x:v>26.22838</x:v>
      </x:c>
      <x:c t="n" s="0">
        <x:v>25.53215</x:v>
      </x:c>
      <x:c t="n" s="0">
        <x:v>26.92078</x:v>
      </x:c>
      <x:c t="n" s="0">
        <x:v>30.16745</x:v>
      </x:c>
      <x:c t="n" s="0">
        <x:v>29.15067</x:v>
      </x:c>
      <x:c t="n" s="0">
        <x:v>30.66447</x:v>
      </x:c>
      <x:c t="n" s="0">
        <x:v>30.42684</x:v>
      </x:c>
      <x:c t="n" s="0">
        <x:v>27.52349</x:v>
      </x:c>
      <x:c t="n" s="0">
        <x:v>21.81479</x:v>
      </x:c>
      <x:c t="n" s="0">
        <x:v>18.24342</x:v>
      </x:c>
      <x:c t="n" s="0">
        <x:v>17.09575</x:v>
      </x:c>
      <x:c t="n" s="0">
        <x:v>27.45656</x:v>
      </x:c>
      <x:c t="n" s="0">
        <x:v>28.43546</x:v>
      </x:c>
      <x:c t="n" s="0">
        <x:v>26.55712</x:v>
      </x:c>
      <x:c t="n" s="0">
        <x:v>10.7672</x:v>
      </x:c>
      <x:c t="n" s="0">
        <x:v>14.68991</x:v>
      </x:c>
      <x:c t="n" s="0">
        <x:v>4.085828</x:v>
      </x:c>
      <x:c t="n" s="0">
        <x:v>-0.3843715</x:v>
      </x:c>
      <x:c t="n" s="0">
        <x:v>1.705643</x:v>
      </x:c>
      <x:c t="n" s="0">
        <x:v>1.605681</x:v>
      </x:c>
      <x:c t="n" s="0">
        <x:v>-30.06697</x:v>
      </x:c>
      <x:c t="n" s="0">
        <x:v>-29.16826</x:v>
      </x:c>
      <x:c t="n" s="0">
        <x:v>-28.18997</x:v>
      </x:c>
      <x:c t="n" s="0">
        <x:v>-22.08562</x:v>
      </x:c>
      <x:c t="n" s="0">
        <x:v>-5.745981</x:v>
      </x:c>
      <x:c t="n" s="0">
        <x:v>-0.6718761</x:v>
      </x:c>
      <x:c t="n" s="0">
        <x:v>-9.402205</x:v>
      </x:c>
      <x:c t="n" s="0">
        <x:v>-4.712757</x:v>
      </x:c>
      <x:c t="n" s="0">
        <x:v>8.941392</x:v>
      </x:c>
      <x:c t="n" s="0">
        <x:v>18.08482</x:v>
      </x:c>
      <x:c t="n" s="0">
        <x:v>20.83356</x:v>
      </x:c>
      <x:c t="n" s="0">
        <x:v>16.38246</x:v>
      </x:c>
      <x:c t="n" s="0">
        <x:v>17.46567</x:v>
      </x:c>
      <x:c t="n" s="0">
        <x:v>27.65204</x:v>
      </x:c>
      <x:c t="n" s="0">
        <x:v>23.28212</x:v>
      </x:c>
      <x:c t="n" s="0">
        <x:v>28.95845</x:v>
      </x:c>
      <x:c t="n" s="0">
        <x:v>29.18623</x:v>
      </x:c>
      <x:c t="n" s="0">
        <x:v>24.98489</x:v>
      </x:c>
      <x:c t="n" s="0">
        <x:v>27.83941</x:v>
      </x:c>
      <x:c t="n" s="0">
        <x:v>31.78256</x:v>
      </x:c>
      <x:c t="n" s="0">
        <x:v>25.79608</x:v>
      </x:c>
      <x:c t="n" s="0">
        <x:v>33.88714</x:v>
      </x:c>
      <x:c t="n" s="0">
        <x:v>32.50182</x:v>
      </x:c>
      <x:c t="n" s="0">
        <x:v>26.63267</x:v>
      </x:c>
      <x:c t="n" s="0">
        <x:v>15.70392</x:v>
      </x:c>
      <x:c t="n" s="0">
        <x:v>17.6177</x:v>
      </x:c>
      <x:c t="n" s="0">
        <x:v>23.52485</x:v>
      </x:c>
      <x:c t="n" s="0">
        <x:v>35.71119</x:v>
      </x:c>
      <x:c t="n" s="0">
        <x:v>25.13169</x:v>
      </x:c>
      <x:c t="n" s="0">
        <x:v>23.99945</x:v>
      </x:c>
      <x:c t="n" s="0">
        <x:v>15.4787</x:v>
      </x:c>
      <x:c t="n" s="0">
        <x:v>10.95139</x:v>
      </x:c>
      <x:c t="n" s="0">
        <x:v>3.297921</x:v>
      </x:c>
      <x:c t="n" s="0">
        <x:v>-0.4777218</x:v>
      </x:c>
      <x:c t="n" s="0">
        <x:v>1.516765</x:v>
      </x:c>
      <x:c t="n" s="0">
        <x:v>1.830267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43946.3536574074</x:v>
      </x:c>
      <x:c t="n" s="7">
        <x:v>43946.3536574074</x:v>
      </x:c>
      <x:c t="n" s="0">
        <x:v>40.3782</x:v>
      </x:c>
      <x:c t="n" s="0">
        <x:v>54.20069</x:v>
      </x:c>
      <x:c t="n" s="0">
        <x:v>54.95154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-19.34619</x:v>
      </x:c>
      <x:c t="n" s="0">
        <x:v>-8.752082</x:v>
      </x:c>
      <x:c t="n" s="0">
        <x:v>-1.060829</x:v>
      </x:c>
      <x:c t="n" s="0">
        <x:v>-6.392343</x:v>
      </x:c>
      <x:c t="n" s="0">
        <x:v>-0.4835546</x:v>
      </x:c>
      <x:c t="n" s="0">
        <x:v>8.516368</x:v>
      </x:c>
      <x:c t="n" s="0">
        <x:v>15.83863</x:v>
      </x:c>
      <x:c t="n" s="0">
        <x:v>22.68362</x:v>
      </x:c>
      <x:c t="n" s="0">
        <x:v>20.82011</x:v>
      </x:c>
      <x:c t="n" s="0">
        <x:v>19.89009</x:v>
      </x:c>
      <x:c t="n" s="0">
        <x:v>25.12358</x:v>
      </x:c>
      <x:c t="n" s="0">
        <x:v>25.10363</x:v>
      </x:c>
      <x:c t="n" s="0">
        <x:v>29.31918</x:v>
      </x:c>
      <x:c t="n" s="0">
        <x:v>27.07904</x:v>
      </x:c>
      <x:c t="n" s="0">
        <x:v>25.4638</x:v>
      </x:c>
      <x:c t="n" s="0">
        <x:v>27.61428</x:v>
      </x:c>
      <x:c t="n" s="0">
        <x:v>30.96289</x:v>
      </x:c>
      <x:c t="n" s="0">
        <x:v>29.33853</x:v>
      </x:c>
      <x:c t="n" s="0">
        <x:v>31.30777</x:v>
      </x:c>
      <x:c t="n" s="0">
        <x:v>30.60583</x:v>
      </x:c>
      <x:c t="n" s="0">
        <x:v>27.66169</x:v>
      </x:c>
      <x:c t="n" s="0">
        <x:v>21.43432</x:v>
      </x:c>
      <x:c t="n" s="0">
        <x:v>17.89359</x:v>
      </x:c>
      <x:c t="n" s="0">
        <x:v>19.18292</x:v>
      </x:c>
      <x:c t="n" s="0">
        <x:v>29.13111</x:v>
      </x:c>
      <x:c t="n" s="0">
        <x:v>28.22145</x:v>
      </x:c>
      <x:c t="n" s="0">
        <x:v>26.07918</x:v>
      </x:c>
      <x:c t="n" s="0">
        <x:v>12.39307</x:v>
      </x:c>
      <x:c t="n" s="0">
        <x:v>14.1994</x:v>
      </x:c>
      <x:c t="n" s="0">
        <x:v>4.115833</x:v>
      </x:c>
      <x:c t="n" s="0">
        <x:v>-0.3539432</x:v>
      </x:c>
      <x:c t="n" s="0">
        <x:v>1.795721</x:v>
      </x:c>
      <x:c t="n" s="0">
        <x:v>1.571295</x:v>
      </x:c>
      <x:c t="n" s="0">
        <x:v>-30.06697</x:v>
      </x:c>
      <x:c t="n" s="0">
        <x:v>-29.16826</x:v>
      </x:c>
      <x:c t="n" s="0">
        <x:v>-28.18997</x:v>
      </x:c>
      <x:c t="n" s="0">
        <x:v>-22.08562</x:v>
      </x:c>
      <x:c t="n" s="0">
        <x:v>-5.745981</x:v>
      </x:c>
      <x:c t="n" s="0">
        <x:v>-0.6718761</x:v>
      </x:c>
      <x:c t="n" s="0">
        <x:v>-8.674578</x:v>
      </x:c>
      <x:c t="n" s="0">
        <x:v>-4.712757</x:v>
      </x:c>
      <x:c t="n" s="0">
        <x:v>7.610358</x:v>
      </x:c>
      <x:c t="n" s="0">
        <x:v>17.0807</x:v>
      </x:c>
      <x:c t="n" s="0">
        <x:v>16.75079</x:v>
      </x:c>
      <x:c t="n" s="0">
        <x:v>15.99711</x:v>
      </x:c>
      <x:c t="n" s="0">
        <x:v>16.97136</x:v>
      </x:c>
      <x:c t="n" s="0">
        <x:v>25.54527</x:v>
      </x:c>
      <x:c t="n" s="0">
        <x:v>25.48605</x:v>
      </x:c>
      <x:c t="n" s="0">
        <x:v>29.80085</x:v>
      </x:c>
      <x:c t="n" s="0">
        <x:v>29.61133</x:v>
      </x:c>
      <x:c t="n" s="0">
        <x:v>24.59315</x:v>
      </x:c>
      <x:c t="n" s="0">
        <x:v>34.43539</x:v>
      </x:c>
      <x:c t="n" s="0">
        <x:v>33.4663</x:v>
      </x:c>
      <x:c t="n" s="0">
        <x:v>30.6144</x:v>
      </x:c>
      <x:c t="n" s="0">
        <x:v>33.08228</x:v>
      </x:c>
      <x:c t="n" s="0">
        <x:v>29.30389</x:v>
      </x:c>
      <x:c t="n" s="0">
        <x:v>28.18064</x:v>
      </x:c>
      <x:c t="n" s="0">
        <x:v>21.74748</x:v>
      </x:c>
      <x:c t="n" s="0">
        <x:v>13.60284</x:v>
      </x:c>
      <x:c t="n" s="0">
        <x:v>22.20371</x:v>
      </x:c>
      <x:c t="n" s="0">
        <x:v>31.38157</x:v>
      </x:c>
      <x:c t="n" s="0">
        <x:v>26.44986</x:v>
      </x:c>
      <x:c t="n" s="0">
        <x:v>19.68196</x:v>
      </x:c>
      <x:c t="n" s="0">
        <x:v>16.5399</x:v>
      </x:c>
      <x:c t="n" s="0">
        <x:v>8.815559</x:v>
      </x:c>
      <x:c t="n" s="0">
        <x:v>5.298815</x:v>
      </x:c>
      <x:c t="n" s="0">
        <x:v>0.1143036</x:v>
      </x:c>
      <x:c t="n" s="0">
        <x:v>2.074614</x:v>
      </x:c>
      <x:c t="n" s="0">
        <x:v>1.599519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43946.3536574074</x:v>
      </x:c>
      <x:c t="n" s="7">
        <x:v>43946.3536574074</x:v>
      </x:c>
      <x:c t="n" s="0">
        <x:v>39.95628</x:v>
      </x:c>
      <x:c t="n" s="0">
        <x:v>54.20069</x:v>
      </x:c>
      <x:c t="n" s="0">
        <x:v>54.91294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-19.77703</x:v>
      </x:c>
      <x:c t="n" s="0">
        <x:v>-8.161404</x:v>
      </x:c>
      <x:c t="n" s="0">
        <x:v>-1.001836</x:v>
      </x:c>
      <x:c t="n" s="0">
        <x:v>-6.598473</x:v>
      </x:c>
      <x:c t="n" s="0">
        <x:v>-0.2347505</x:v>
      </x:c>
      <x:c t="n" s="0">
        <x:v>8.395325</x:v>
      </x:c>
      <x:c t="n" s="0">
        <x:v>15.82902</x:v>
      </x:c>
      <x:c t="n" s="0">
        <x:v>22.18368</x:v>
      </x:c>
      <x:c t="n" s="0">
        <x:v>20.36962</x:v>
      </x:c>
      <x:c t="n" s="0">
        <x:v>19.34767</x:v>
      </x:c>
      <x:c t="n" s="0">
        <x:v>25.13552</x:v>
      </x:c>
      <x:c t="n" s="0">
        <x:v>25.61344</x:v>
      </x:c>
      <x:c t="n" s="0">
        <x:v>29.61524</x:v>
      </x:c>
      <x:c t="n" s="0">
        <x:v>27.11579</x:v>
      </x:c>
      <x:c t="n" s="0">
        <x:v>25.19869</x:v>
      </x:c>
      <x:c t="n" s="0">
        <x:v>31.08941</x:v>
      </x:c>
      <x:c t="n" s="0">
        <x:v>30.85251</x:v>
      </x:c>
      <x:c t="n" s="0">
        <x:v>29.23656</x:v>
      </x:c>
      <x:c t="n" s="0">
        <x:v>31.36652</x:v>
      </x:c>
      <x:c t="n" s="0">
        <x:v>30.38434</x:v>
      </x:c>
      <x:c t="n" s="0">
        <x:v>27.5113</x:v>
      </x:c>
      <x:c t="n" s="0">
        <x:v>21.72849</x:v>
      </x:c>
      <x:c t="n" s="0">
        <x:v>17.65804</x:v>
      </x:c>
      <x:c t="n" s="0">
        <x:v>18.76509</x:v>
      </x:c>
      <x:c t="n" s="0">
        <x:v>29.27539</x:v>
      </x:c>
      <x:c t="n" s="0">
        <x:v>27.85034</x:v>
      </x:c>
      <x:c t="n" s="0">
        <x:v>25.554</x:v>
      </x:c>
      <x:c t="n" s="0">
        <x:v>13.06077</x:v>
      </x:c>
      <x:c t="n" s="0">
        <x:v>13.76799</x:v>
      </x:c>
      <x:c t="n" s="0">
        <x:v>4.181712</x:v>
      </x:c>
      <x:c t="n" s="0">
        <x:v>-0.3303064</x:v>
      </x:c>
      <x:c t="n" s="0">
        <x:v>1.910714</x:v>
      </x:c>
      <x:c t="n" s="0">
        <x:v>1.613421</x:v>
      </x:c>
      <x:c t="n" s="0">
        <x:v>-30.06697</x:v>
      </x:c>
      <x:c t="n" s="0">
        <x:v>-29.16826</x:v>
      </x:c>
      <x:c t="n" s="0">
        <x:v>-28.18997</x:v>
      </x:c>
      <x:c t="n" s="0">
        <x:v>-25.6475</x:v>
      </x:c>
      <x:c t="n" s="0">
        <x:v>-5.745981</x:v>
      </x:c>
      <x:c t="n" s="0">
        <x:v>-0.6718761</x:v>
      </x:c>
      <x:c t="n" s="0">
        <x:v>-8.051544</x:v>
      </x:c>
      <x:c t="n" s="0">
        <x:v>3.19593</x:v>
      </x:c>
      <x:c t="n" s="0">
        <x:v>7.610358</x:v>
      </x:c>
      <x:c t="n" s="0">
        <x:v>15.77231</x:v>
      </x:c>
      <x:c t="n" s="0">
        <x:v>16.75079</x:v>
      </x:c>
      <x:c t="n" s="0">
        <x:v>15.93916</x:v>
      </x:c>
      <x:c t="n" s="0">
        <x:v>8.907065</x:v>
      </x:c>
      <x:c t="n" s="0">
        <x:v>24.8715</x:v>
      </x:c>
      <x:c t="n" s="0">
        <x:v>28.39442</x:v>
      </x:c>
      <x:c t="n" s="0">
        <x:v>31.22837</x:v>
      </x:c>
      <x:c t="n" s="0">
        <x:v>25.06686</x:v>
      </x:c>
      <x:c t="n" s="0">
        <x:v>26.40377</x:v>
      </x:c>
      <x:c t="n" s="0">
        <x:v>35.3484</x:v>
      </x:c>
      <x:c t="n" s="0">
        <x:v>27.90026</x:v>
      </x:c>
      <x:c t="n" s="0">
        <x:v>30.11688</x:v>
      </x:c>
      <x:c t="n" s="0">
        <x:v>30.08096</x:v>
      </x:c>
      <x:c t="n" s="0">
        <x:v>30.24261</x:v>
      </x:c>
      <x:c t="n" s="0">
        <x:v>27.35405</x:v>
      </x:c>
      <x:c t="n" s="0">
        <x:v>22.52298</x:v>
      </x:c>
      <x:c t="n" s="0">
        <x:v>16.21106</x:v>
      </x:c>
      <x:c t="n" s="0">
        <x:v>13.36491</x:v>
      </x:c>
      <x:c t="n" s="0">
        <x:v>28.32499</x:v>
      </x:c>
      <x:c t="n" s="0">
        <x:v>24.62641</x:v>
      </x:c>
      <x:c t="n" s="0">
        <x:v>17.82877</x:v>
      </x:c>
      <x:c t="n" s="0">
        <x:v>14.08354</x:v>
      </x:c>
      <x:c t="n" s="0">
        <x:v>9.034511</x:v>
      </x:c>
      <x:c t="n" s="0">
        <x:v>4.207558</x:v>
      </x:c>
      <x:c t="n" s="0">
        <x:v>-0.8030125</x:v>
      </x:c>
      <x:c t="n" s="0">
        <x:v>2.853872</x:v>
      </x:c>
      <x:c t="n" s="0">
        <x:v>1.811681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43946.3536574074</x:v>
      </x:c>
      <x:c t="n" s="7">
        <x:v>43946.3536574074</x:v>
      </x:c>
      <x:c t="n" s="0">
        <x:v>39.92756</x:v>
      </x:c>
      <x:c t="n" s="0">
        <x:v>54.20069</x:v>
      </x:c>
      <x:c t="n" s="0">
        <x:v>51.73296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-20.39939</x:v>
      </x:c>
      <x:c t="n" s="0">
        <x:v>-7.713651</x:v>
      </x:c>
      <x:c t="n" s="0">
        <x:v>-0.9520817</x:v>
      </x:c>
      <x:c t="n" s="0">
        <x:v>-6.782605</x:v>
      </x:c>
      <x:c t="n" s="0">
        <x:v>0.7878861</x:v>
      </x:c>
      <x:c t="n" s="0">
        <x:v>8.289211</x:v>
      </x:c>
      <x:c t="n" s="0">
        <x:v>15.82078</x:v>
      </x:c>
      <x:c t="n" s="0">
        <x:v>21.70582</x:v>
      </x:c>
      <x:c t="n" s="0">
        <x:v>19.94404</x:v>
      </x:c>
      <x:c t="n" s="0">
        <x:v>18.72893</x:v>
      </x:c>
      <x:c t="n" s="0">
        <x:v>25.06417</x:v>
      </x:c>
      <x:c t="n" s="0">
        <x:v>26.43324</x:v>
      </x:c>
      <x:c t="n" s="0">
        <x:v>29.98727</x:v>
      </x:c>
      <x:c t="n" s="0">
        <x:v>26.83264</x:v>
      </x:c>
      <x:c t="n" s="0">
        <x:v>25.63147</x:v>
      </x:c>
      <x:c t="n" s="0">
        <x:v>30.57134</x:v>
      </x:c>
      <x:c t="n" s="0">
        <x:v>30.8138</x:v>
      </x:c>
      <x:c t="n" s="0">
        <x:v>29.67004</x:v>
      </x:c>
      <x:c t="n" s="0">
        <x:v>31.11225</x:v>
      </x:c>
      <x:c t="n" s="0">
        <x:v>30.45042</x:v>
      </x:c>
      <x:c t="n" s="0">
        <x:v>27.56035</x:v>
      </x:c>
      <x:c t="n" s="0">
        <x:v>21.45142</x:v>
      </x:c>
      <x:c t="n" s="0">
        <x:v>17.24252</x:v>
      </x:c>
      <x:c t="n" s="0">
        <x:v>18.2336</x:v>
      </x:c>
      <x:c t="n" s="0">
        <x:v>29.39172</x:v>
      </x:c>
      <x:c t="n" s="0">
        <x:v>27.39477</x:v>
      </x:c>
      <x:c t="n" s="0">
        <x:v>24.97546</x:v>
      </x:c>
      <x:c t="n" s="0">
        <x:v>12.66347</x:v>
      </x:c>
      <x:c t="n" s="0">
        <x:v>13.24508</x:v>
      </x:c>
      <x:c t="n" s="0">
        <x:v>4.074667</x:v>
      </x:c>
      <x:c t="n" s="0">
        <x:v>-0.3300081</x:v>
      </x:c>
      <x:c t="n" s="0">
        <x:v>1.895385</x:v>
      </x:c>
      <x:c t="n" s="0">
        <x:v>1.641664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-5.622488</x:v>
      </x:c>
      <x:c t="n" s="0">
        <x:v>-0.6718761</x:v>
      </x:c>
      <x:c t="n" s="0">
        <x:v>-8.051544</x:v>
      </x:c>
      <x:c t="n" s="0">
        <x:v>4.265929</x:v>
      </x:c>
      <x:c t="n" s="0">
        <x:v>7.946533</x:v>
      </x:c>
      <x:c t="n" s="0">
        <x:v>15.77231</x:v>
      </x:c>
      <x:c t="n" s="0">
        <x:v>17.07453</x:v>
      </x:c>
      <x:c t="n" s="0">
        <x:v>15.93916</x:v>
      </x:c>
      <x:c t="n" s="0">
        <x:v>8.907065</x:v>
      </x:c>
      <x:c t="n" s="0">
        <x:v>24.62149</x:v>
      </x:c>
      <x:c t="n" s="0">
        <x:v>30.23684</x:v>
      </x:c>
      <x:c t="n" s="0">
        <x:v>31.56022</x:v>
      </x:c>
      <x:c t="n" s="0">
        <x:v>25.76766</x:v>
      </x:c>
      <x:c t="n" s="0">
        <x:v>25.79865</x:v>
      </x:c>
      <x:c t="n" s="0">
        <x:v>25.34454</x:v>
      </x:c>
      <x:c t="n" s="0">
        <x:v>32.19316</x:v>
      </x:c>
      <x:c t="n" s="0">
        <x:v>30.62228</x:v>
      </x:c>
      <x:c t="n" s="0">
        <x:v>27.88739</x:v>
      </x:c>
      <x:c t="n" s="0">
        <x:v>30.26554</x:v>
      </x:c>
      <x:c t="n" s="0">
        <x:v>25.43526</x:v>
      </x:c>
      <x:c t="n" s="0">
        <x:v>17.72066</x:v>
      </x:c>
      <x:c t="n" s="0">
        <x:v>12.38313</x:v>
      </x:c>
      <x:c t="n" s="0">
        <x:v>16.42296</x:v>
      </x:c>
      <x:c t="n" s="0">
        <x:v>31.52174</x:v>
      </x:c>
      <x:c t="n" s="0">
        <x:v>19.95222</x:v>
      </x:c>
      <x:c t="n" s="0">
        <x:v>16.11723</x:v>
      </x:c>
      <x:c t="n" s="0">
        <x:v>7.826981</x:v>
      </x:c>
      <x:c t="n" s="0">
        <x:v>6.293837</x:v>
      </x:c>
      <x:c t="n" s="0">
        <x:v>3.223699</x:v>
      </x:c>
      <x:c t="n" s="0">
        <x:v>-0.04938646</x:v>
      </x:c>
      <x:c t="n" s="0">
        <x:v>1.443244</x:v>
      </x:c>
      <x:c t="n" s="0">
        <x:v>1.747577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43946.3536574074</x:v>
      </x:c>
      <x:c t="n" s="7">
        <x:v>43946.3536574074</x:v>
      </x:c>
      <x:c t="n" s="0">
        <x:v>39.00322</x:v>
      </x:c>
      <x:c t="n" s="0">
        <x:v>54.20069</x:v>
      </x:c>
      <x:c t="n" s="0">
        <x:v>49.84327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-21.01209</x:v>
      </x:c>
      <x:c t="n" s="0">
        <x:v>-7.205306</x:v>
      </x:c>
      <x:c t="n" s="0">
        <x:v>-0.9100354</x:v>
      </x:c>
      <x:c t="n" s="0">
        <x:v>-6.946286</x:v>
      </x:c>
      <x:c t="n" s="0">
        <x:v>1.503669</x:v>
      </x:c>
      <x:c t="n" s="0">
        <x:v>8.460961</x:v>
      </x:c>
      <x:c t="n" s="0">
        <x:v>15.72554</x:v>
      </x:c>
      <x:c t="n" s="0">
        <x:v>21.35664</x:v>
      </x:c>
      <x:c t="n" s="0">
        <x:v>19.54255</x:v>
      </x:c>
      <x:c t="n" s="0">
        <x:v>18.13701</x:v>
      </x:c>
      <x:c t="n" s="0">
        <x:v>24.62367</x:v>
      </x:c>
      <x:c t="n" s="0">
        <x:v>27.3845</x:v>
      </x:c>
      <x:c t="n" s="0">
        <x:v>30.03233</x:v>
      </x:c>
      <x:c t="n" s="0">
        <x:v>26.74699</x:v>
      </x:c>
      <x:c t="n" s="0">
        <x:v>25.27929</x:v>
      </x:c>
      <x:c t="n" s="0">
        <x:v>30.17647</x:v>
      </x:c>
      <x:c t="n" s="0">
        <x:v>31.28568</x:v>
      </x:c>
      <x:c t="n" s="0">
        <x:v>29.47149</x:v>
      </x:c>
      <x:c t="n" s="0">
        <x:v>30.66546</x:v>
      </x:c>
      <x:c t="n" s="0">
        <x:v>30.2171</x:v>
      </x:c>
      <x:c t="n" s="0">
        <x:v>27.32103</x:v>
      </x:c>
      <x:c t="n" s="0">
        <x:v>21.30381</x:v>
      </x:c>
      <x:c t="n" s="0">
        <x:v>16.89946</x:v>
      </x:c>
      <x:c t="n" s="0">
        <x:v>18.98722</x:v>
      </x:c>
      <x:c t="n" s="0">
        <x:v>29.65444</x:v>
      </x:c>
      <x:c t="n" s="0">
        <x:v>26.74988</x:v>
      </x:c>
      <x:c t="n" s="0">
        <x:v>24.37386</x:v>
      </x:c>
      <x:c t="n" s="0">
        <x:v>12.37146</x:v>
      </x:c>
      <x:c t="n" s="0">
        <x:v>12.77745</x:v>
      </x:c>
      <x:c t="n" s="0">
        <x:v>4.003056</x:v>
      </x:c>
      <x:c t="n" s="0">
        <x:v>-0.3129151</x:v>
      </x:c>
      <x:c t="n" s="0">
        <x:v>1.963359</x:v>
      </x:c>
      <x:c t="n" s="0">
        <x:v>1.553487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-4.844293</x:v>
      </x:c>
      <x:c t="n" s="0">
        <x:v>-0.6718761</x:v>
      </x:c>
      <x:c t="n" s="0">
        <x:v>-8.051544</x:v>
      </x:c>
      <x:c t="n" s="0">
        <x:v>4.265929</x:v>
      </x:c>
      <x:c t="n" s="0">
        <x:v>9.768995</x:v>
      </x:c>
      <x:c t="n" s="0">
        <x:v>14.43551</x:v>
      </x:c>
      <x:c t="n" s="0">
        <x:v>18.84364</x:v>
      </x:c>
      <x:c t="n" s="0">
        <x:v>15.88551</x:v>
      </x:c>
      <x:c t="n" s="0">
        <x:v>10.4301</x:v>
      </x:c>
      <x:c t="n" s="0">
        <x:v>9.324779</x:v>
      </x:c>
      <x:c t="n" s="0">
        <x:v>30.46808</x:v>
      </x:c>
      <x:c t="n" s="0">
        <x:v>29.70507</x:v>
      </x:c>
      <x:c t="n" s="0">
        <x:v>26.26839</x:v>
      </x:c>
      <x:c t="n" s="0">
        <x:v>22.62459</x:v>
      </x:c>
      <x:c t="n" s="0">
        <x:v>26.96723</x:v>
      </x:c>
      <x:c t="n" s="0">
        <x:v>32.13482</x:v>
      </x:c>
      <x:c t="n" s="0">
        <x:v>28.41616</x:v>
      </x:c>
      <x:c t="n" s="0">
        <x:v>28.0556</x:v>
      </x:c>
      <x:c t="n" s="0">
        <x:v>28.88597</x:v>
      </x:c>
      <x:c t="n" s="0">
        <x:v>26.35212</x:v>
      </x:c>
      <x:c t="n" s="0">
        <x:v>19.83614</x:v>
      </x:c>
      <x:c t="n" s="0">
        <x:v>13.93649</x:v>
      </x:c>
      <x:c t="n" s="0">
        <x:v>25.03437</x:v>
      </x:c>
      <x:c t="n" s="0">
        <x:v>29.03508</x:v>
      </x:c>
      <x:c t="n" s="0">
        <x:v>15.59663</x:v>
      </x:c>
      <x:c t="n" s="0">
        <x:v>16.20063</x:v>
      </x:c>
      <x:c t="n" s="0">
        <x:v>10.07997</x:v>
      </x:c>
      <x:c t="n" s="0">
        <x:v>9.231412</x:v>
      </x:c>
      <x:c t="n" s="0">
        <x:v>3.446917</x:v>
      </x:c>
      <x:c t="n" s="0">
        <x:v>-0.8540109</x:v>
      </x:c>
      <x:c t="n" s="0">
        <x:v>2.237217</x:v>
      </x:c>
      <x:c t="n" s="0">
        <x:v>0.7636838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43946.3536574074</x:v>
      </x:c>
      <x:c t="n" s="7">
        <x:v>43946.3536574074</x:v>
      </x:c>
      <x:c t="n" s="0">
        <x:v>37.8952</x:v>
      </x:c>
      <x:c t="n" s="0">
        <x:v>54.20069</x:v>
      </x:c>
      <x:c t="n" s="0">
        <x:v>52.65223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-21.6139</x:v>
      </x:c>
      <x:c t="n" s="0">
        <x:v>-6.769987</x:v>
      </x:c>
      <x:c t="n" s="0">
        <x:v>-0.8744473</x:v>
      </x:c>
      <x:c t="n" s="0">
        <x:v>-7.091129</x:v>
      </x:c>
      <x:c t="n" s="0">
        <x:v>2.021464</x:v>
      </x:c>
      <x:c t="n" s="0">
        <x:v>8.678247</x:v>
      </x:c>
      <x:c t="n" s="0">
        <x:v>15.50028</x:v>
      </x:c>
      <x:c t="n" s="0">
        <x:v>21.06878</x:v>
      </x:c>
      <x:c t="n" s="0">
        <x:v>19.1646</x:v>
      </x:c>
      <x:c t="n" s="0">
        <x:v>17.58783</x:v>
      </x:c>
      <x:c t="n" s="0">
        <x:v>23.96023</x:v>
      </x:c>
      <x:c t="n" s="0">
        <x:v>27.65276</x:v>
      </x:c>
      <x:c t="n" s="0">
        <x:v>29.66111</x:v>
      </x:c>
      <x:c t="n" s="0">
        <x:v>26.82408</x:v>
      </x:c>
      <x:c t="n" s="0">
        <x:v>25.59343</x:v>
      </x:c>
      <x:c t="n" s="0">
        <x:v>30.11314</x:v>
      </x:c>
      <x:c t="n" s="0">
        <x:v>31.46052</x:v>
      </x:c>
      <x:c t="n" s="0">
        <x:v>29.47916</x:v>
      </x:c>
      <x:c t="n" s="0">
        <x:v>30.32038</x:v>
      </x:c>
      <x:c t="n" s="0">
        <x:v>30.07553</x:v>
      </x:c>
      <x:c t="n" s="0">
        <x:v>27.43893</x:v>
      </x:c>
      <x:c t="n" s="0">
        <x:v>21.00583</x:v>
      </x:c>
      <x:c t="n" s="0">
        <x:v>16.76308</x:v>
      </x:c>
      <x:c t="n" s="0">
        <x:v>20.5134</x:v>
      </x:c>
      <x:c t="n" s="0">
        <x:v>29.30192</x:v>
      </x:c>
      <x:c t="n" s="0">
        <x:v>26.12343</x:v>
      </x:c>
      <x:c t="n" s="0">
        <x:v>23.78058</x:v>
      </x:c>
      <x:c t="n" s="0">
        <x:v>11.93345</x:v>
      </x:c>
      <x:c t="n" s="0">
        <x:v>12.35391</x:v>
      </x:c>
      <x:c t="n" s="0">
        <x:v>4.036659</x:v>
      </x:c>
      <x:c t="n" s="0">
        <x:v>-0.4127355</x:v>
      </x:c>
      <x:c t="n" s="0">
        <x:v>1.989299</x:v>
      </x:c>
      <x:c t="n" s="0">
        <x:v>1.593945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-4.844293</x:v>
      </x:c>
      <x:c t="n" s="0">
        <x:v>-0.6718761</x:v>
      </x:c>
      <x:c t="n" s="0">
        <x:v>-8.051544</x:v>
      </x:c>
      <x:c t="n" s="0">
        <x:v>4.147561</x:v>
      </x:c>
      <x:c t="n" s="0">
        <x:v>9.768995</x:v>
      </x:c>
      <x:c t="n" s="0">
        <x:v>13.8796</x:v>
      </x:c>
      <x:c t="n" s="0">
        <x:v>18.84364</x:v>
      </x:c>
      <x:c t="n" s="0">
        <x:v>15.86748</x:v>
      </x:c>
      <x:c t="n" s="0">
        <x:v>10.83849</x:v>
      </x:c>
      <x:c t="n" s="0">
        <x:v>12.6187</x:v>
      </x:c>
      <x:c t="n" s="0">
        <x:v>28.23588</x:v>
      </x:c>
      <x:c t="n" s="0">
        <x:v>22.28334</x:v>
      </x:c>
      <x:c t="n" s="0">
        <x:v>27.43048</x:v>
      </x:c>
      <x:c t="n" s="0">
        <x:v>28.49654</x:v>
      </x:c>
      <x:c t="n" s="0">
        <x:v>30.62878</x:v>
      </x:c>
      <x:c t="n" s="0">
        <x:v>33.53327</x:v>
      </x:c>
      <x:c t="n" s="0">
        <x:v>30.55297</x:v>
      </x:c>
      <x:c t="n" s="0">
        <x:v>26.89122</x:v>
      </x:c>
      <x:c t="n" s="0">
        <x:v>27.48278</x:v>
      </x:c>
      <x:c t="n" s="0">
        <x:v>27.32072</x:v>
      </x:c>
      <x:c t="n" s="0">
        <x:v>18.08662</x:v>
      </x:c>
      <x:c t="n" s="0">
        <x:v>16.68966</x:v>
      </x:c>
      <x:c t="n" s="0">
        <x:v>21.48739</x:v>
      </x:c>
      <x:c t="n" s="0">
        <x:v>24.45676</x:v>
      </x:c>
      <x:c t="n" s="0">
        <x:v>14.23356</x:v>
      </x:c>
      <x:c t="n" s="0">
        <x:v>15.30841</x:v>
      </x:c>
      <x:c t="n" s="0">
        <x:v>6.575701</x:v>
      </x:c>
      <x:c t="n" s="0">
        <x:v>6.675267</x:v>
      </x:c>
      <x:c t="n" s="0">
        <x:v>4.387167</x:v>
      </x:c>
      <x:c t="n" s="0">
        <x:v>-0.9405272</x:v>
      </x:c>
      <x:c t="n" s="0">
        <x:v>1.650501</x:v>
      </x:c>
      <x:c t="n" s="0">
        <x:v>2.467295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43946.3536574074</x:v>
      </x:c>
      <x:c t="n" s="7">
        <x:v>43946.3536574074</x:v>
      </x:c>
      <x:c t="n" s="0">
        <x:v>39.43724</x:v>
      </x:c>
      <x:c t="n" s="0">
        <x:v>54.20069</x:v>
      </x:c>
      <x:c t="n" s="0">
        <x:v>53.90506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-22.2035</x:v>
      </x:c>
      <x:c t="n" s="0">
        <x:v>-6.429909</x:v>
      </x:c>
      <x:c t="n" s="0">
        <x:v>-0.9985137</x:v>
      </x:c>
      <x:c t="n" s="0">
        <x:v>-6.433484</x:v>
      </x:c>
      <x:c t="n" s="0">
        <x:v>2.388741</x:v>
      </x:c>
      <x:c t="n" s="0">
        <x:v>8.976181</x:v>
      </x:c>
      <x:c t="n" s="0">
        <x:v>15.2982</x:v>
      </x:c>
      <x:c t="n" s="0">
        <x:v>20.80687</x:v>
      </x:c>
      <x:c t="n" s="0">
        <x:v>18.81354</x:v>
      </x:c>
      <x:c t="n" s="0">
        <x:v>17.46037</x:v>
      </x:c>
      <x:c t="n" s="0">
        <x:v>23.40101</x:v>
      </x:c>
      <x:c t="n" s="0">
        <x:v>27.80401</x:v>
      </x:c>
      <x:c t="n" s="0">
        <x:v>29.46569</x:v>
      </x:c>
      <x:c t="n" s="0">
        <x:v>26.6674</x:v>
      </x:c>
      <x:c t="n" s="0">
        <x:v>25.51483</x:v>
      </x:c>
      <x:c t="n" s="0">
        <x:v>30.06196</x:v>
      </x:c>
      <x:c t="n" s="0">
        <x:v>31.32649</x:v>
      </x:c>
      <x:c t="n" s="0">
        <x:v>29.76705</x:v>
      </x:c>
      <x:c t="n" s="0">
        <x:v>30.32875</x:v>
      </x:c>
      <x:c t="n" s="0">
        <x:v>29.61355</x:v>
      </x:c>
      <x:c t="n" s="0">
        <x:v>27.02581</x:v>
      </x:c>
      <x:c t="n" s="0">
        <x:v>21.06857</x:v>
      </x:c>
      <x:c t="n" s="0">
        <x:v>16.56482</x:v>
      </x:c>
      <x:c t="n" s="0">
        <x:v>20.30894</x:v>
      </x:c>
      <x:c t="n" s="0">
        <x:v>28.71105</x:v>
      </x:c>
      <x:c t="n" s="0">
        <x:v>25.4794</x:v>
      </x:c>
      <x:c t="n" s="0">
        <x:v>23.17628</x:v>
      </x:c>
      <x:c t="n" s="0">
        <x:v>11.43218</x:v>
      </x:c>
      <x:c t="n" s="0">
        <x:v>11.822</x:v>
      </x:c>
      <x:c t="n" s="0">
        <x:v>3.868785</x:v>
      </x:c>
      <x:c t="n" s="0">
        <x:v>-0.5370419</x:v>
      </x:c>
      <x:c t="n" s="0">
        <x:v>1.913375</x:v>
      </x:c>
      <x:c t="n" s="0">
        <x:v>1.678645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-4.844293</x:v>
      </x:c>
      <x:c t="n" s="0">
        <x:v>-3.172188</x:v>
      </x:c>
      <x:c t="n" s="0">
        <x:v>-1.887842</x:v>
      </x:c>
      <x:c t="n" s="0">
        <x:v>4.07496</x:v>
      </x:c>
      <x:c t="n" s="0">
        <x:v>10.90123</x:v>
      </x:c>
      <x:c t="n" s="0">
        <x:v>13.8796</x:v>
      </x:c>
      <x:c t="n" s="0">
        <x:v>18.84364</x:v>
      </x:c>
      <x:c t="n" s="0">
        <x:v>15.86748</x:v>
      </x:c>
      <x:c t="n" s="0">
        <x:v>19.64023</x:v>
      </x:c>
      <x:c t="n" s="0">
        <x:v>16.75979</x:v>
      </x:c>
      <x:c t="n" s="0">
        <x:v>28.8994</x:v>
      </x:c>
      <x:c t="n" s="0">
        <x:v>29.87763</x:v>
      </x:c>
      <x:c t="n" s="0">
        <x:v>23.51183</x:v>
      </x:c>
      <x:c t="n" s="0">
        <x:v>14.42876</x:v>
      </x:c>
      <x:c t="n" s="0">
        <x:v>28.17387</x:v>
      </x:c>
      <x:c t="n" s="0">
        <x:v>32.64622</x:v>
      </x:c>
      <x:c t="n" s="0">
        <x:v>28.85196</x:v>
      </x:c>
      <x:c t="n" s="0">
        <x:v>31.01616</x:v>
      </x:c>
      <x:c t="n" s="0">
        <x:v>26.42109</x:v>
      </x:c>
      <x:c t="n" s="0">
        <x:v>27.03553</x:v>
      </x:c>
      <x:c t="n" s="0">
        <x:v>21.57309</x:v>
      </x:c>
      <x:c t="n" s="0">
        <x:v>14.05007</x:v>
      </x:c>
      <x:c t="n" s="0">
        <x:v>17.50484</x:v>
      </x:c>
      <x:c t="n" s="0">
        <x:v>22.88882</x:v>
      </x:c>
      <x:c t="n" s="0">
        <x:v>14.35939</x:v>
      </x:c>
      <x:c t="n" s="0">
        <x:v>13.57967</x:v>
      </x:c>
      <x:c t="n" s="0">
        <x:v>5.691817</x:v>
      </x:c>
      <x:c t="n" s="0">
        <x:v>5.758688</x:v>
      </x:c>
      <x:c t="n" s="0">
        <x:v>1.884965</x:v>
      </x:c>
      <x:c t="n" s="0">
        <x:v>-0.901383</x:v>
      </x:c>
      <x:c t="n" s="0">
        <x:v>2.411619</x:v>
      </x:c>
      <x:c t="n" s="0">
        <x:v>1.943486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43946.3536574074</x:v>
      </x:c>
      <x:c t="n" s="7">
        <x:v>43946.3536574074</x:v>
      </x:c>
      <x:c t="n" s="0">
        <x:v>39.92532</x:v>
      </x:c>
      <x:c t="n" s="0">
        <x:v>54.20069</x:v>
      </x:c>
      <x:c t="n" s="0">
        <x:v>55.41306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-22.77922</x:v>
      </x:c>
      <x:c t="n" s="0">
        <x:v>-6.15917</x:v>
      </x:c>
      <x:c t="n" s="0">
        <x:v>-1.362731</x:v>
      </x:c>
      <x:c t="n" s="0">
        <x:v>-5.050935</x:v>
      </x:c>
      <x:c t="n" s="0">
        <x:v>2.67955</x:v>
      </x:c>
      <x:c t="n" s="0">
        <x:v>9.385434</x:v>
      </x:c>
      <x:c t="n" s="0">
        <x:v>15.30347</x:v>
      </x:c>
      <x:c t="n" s="0">
        <x:v>20.57057</x:v>
      </x:c>
      <x:c t="n" s="0">
        <x:v>18.49711</x:v>
      </x:c>
      <x:c t="n" s="0">
        <x:v>18.32675</x:v>
      </x:c>
      <x:c t="n" s="0">
        <x:v>22.87367</x:v>
      </x:c>
      <x:c t="n" s="0">
        <x:v>28.01901</x:v>
      </x:c>
      <x:c t="n" s="0">
        <x:v>29.59967</x:v>
      </x:c>
      <x:c t="n" s="0">
        <x:v>26.05505</x:v>
      </x:c>
      <x:c t="n" s="0">
        <x:v>25.01261</x:v>
      </x:c>
      <x:c t="n" s="0">
        <x:v>29.85018</x:v>
      </x:c>
      <x:c t="n" s="0">
        <x:v>31.61875</x:v>
      </x:c>
      <x:c t="n" s="0">
        <x:v>29.76013</x:v>
      </x:c>
      <x:c t="n" s="0">
        <x:v>31.20181</x:v>
      </x:c>
      <x:c t="n" s="0">
        <x:v>29.90591</x:v>
      </x:c>
      <x:c t="n" s="0">
        <x:v>27.13018</x:v>
      </x:c>
      <x:c t="n" s="0">
        <x:v>20.60579</x:v>
      </x:c>
      <x:c t="n" s="0">
        <x:v>16.22221</x:v>
      </x:c>
      <x:c t="n" s="0">
        <x:v>19.92677</x:v>
      </x:c>
      <x:c t="n" s="0">
        <x:v>28.43748</x:v>
      </x:c>
      <x:c t="n" s="0">
        <x:v>24.89893</x:v>
      </x:c>
      <x:c t="n" s="0">
        <x:v>22.55487</x:v>
      </x:c>
      <x:c t="n" s="0">
        <x:v>10.9101</x:v>
      </x:c>
      <x:c t="n" s="0">
        <x:v>11.28001</x:v>
      </x:c>
      <x:c t="n" s="0">
        <x:v>3.78194</x:v>
      </x:c>
      <x:c t="n" s="0">
        <x:v>-0.5869262</x:v>
      </x:c>
      <x:c t="n" s="0">
        <x:v>1.948542</x:v>
      </x:c>
      <x:c t="n" s="0">
        <x:v>1.624113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-4.844293</x:v>
      </x:c>
      <x:c t="n" s="0">
        <x:v>-4.476757</x:v>
      </x:c>
      <x:c t="n" s="0">
        <x:v>-0.9093673</x:v>
      </x:c>
      <x:c t="n" s="0">
        <x:v>2.982369</x:v>
      </x:c>
      <x:c t="n" s="0">
        <x:v>11.22136</x:v>
      </x:c>
      <x:c t="n" s="0">
        <x:v>16.754</x:v>
      </x:c>
      <x:c t="n" s="0">
        <x:v>18.85801</x:v>
      </x:c>
      <x:c t="n" s="0">
        <x:v>16.01352</x:v>
      </x:c>
      <x:c t="n" s="0">
        <x:v>21.46134</x:v>
      </x:c>
      <x:c t="n" s="0">
        <x:v>14.79243</x:v>
      </x:c>
      <x:c t="n" s="0">
        <x:v>28.58002</x:v>
      </x:c>
      <x:c t="n" s="0">
        <x:v>30.26252</x:v>
      </x:c>
      <x:c t="n" s="0">
        <x:v>21.17285</x:v>
      </x:c>
      <x:c t="n" s="0">
        <x:v>22.27942</x:v>
      </x:c>
      <x:c t="n" s="0">
        <x:v>28.27278</x:v>
      </x:c>
      <x:c t="n" s="0">
        <x:v>29.49959</x:v>
      </x:c>
      <x:c t="n" s="0">
        <x:v>32.1619</x:v>
      </x:c>
      <x:c t="n" s="0">
        <x:v>33.81667</x:v>
      </x:c>
      <x:c t="n" s="0">
        <x:v>32.64726</x:v>
      </x:c>
      <x:c t="n" s="0">
        <x:v>27.70709</x:v>
      </x:c>
      <x:c t="n" s="0">
        <x:v>18.97729</x:v>
      </x:c>
      <x:c t="n" s="0">
        <x:v>15.07575</x:v>
      </x:c>
      <x:c t="n" s="0">
        <x:v>16.62016</x:v>
      </x:c>
      <x:c t="n" s="0">
        <x:v>25.24088</x:v>
      </x:c>
      <x:c t="n" s="0">
        <x:v>16.58043</x:v>
      </x:c>
      <x:c t="n" s="0">
        <x:v>11.88065</x:v>
      </x:c>
      <x:c t="n" s="0">
        <x:v>4.489638</x:v>
      </x:c>
      <x:c t="n" s="0">
        <x:v>4.294177</x:v>
      </x:c>
      <x:c t="n" s="0">
        <x:v>3.513267</x:v>
      </x:c>
      <x:c t="n" s="0">
        <x:v>-1.611732</x:v>
      </x:c>
      <x:c t="n" s="0">
        <x:v>1.719262</x:v>
      </x:c>
      <x:c t="n" s="0">
        <x:v>1.697488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43946.3536574074</x:v>
      </x:c>
      <x:c t="n" s="7">
        <x:v>43946.3536574074</x:v>
      </x:c>
      <x:c t="n" s="0">
        <x:v>40.69203</x:v>
      </x:c>
      <x:c t="n" s="0">
        <x:v>54.20069</x:v>
      </x:c>
      <x:c t="n" s="0">
        <x:v>51.99678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-23.20674</x:v>
      </x:c>
      <x:c t="n" s="0">
        <x:v>-5.940604</x:v>
      </x:c>
      <x:c t="n" s="0">
        <x:v>-1.699959</x:v>
      </x:c>
      <x:c t="n" s="0">
        <x:v>-4.14184</x:v>
      </x:c>
      <x:c t="n" s="0">
        <x:v>2.207938</x:v>
      </x:c>
      <x:c t="n" s="0">
        <x:v>9.706796</x:v>
      </x:c>
      <x:c t="n" s="0">
        <x:v>15.78439</x:v>
      </x:c>
      <x:c t="n" s="0">
        <x:v>20.35979</x:v>
      </x:c>
      <x:c t="n" s="0">
        <x:v>18.21183</x:v>
      </x:c>
      <x:c t="n" s="0">
        <x:v>18.95051</x:v>
      </x:c>
      <x:c t="n" s="0">
        <x:v>22.19356</x:v>
      </x:c>
      <x:c t="n" s="0">
        <x:v>27.87155</x:v>
      </x:c>
      <x:c t="n" s="0">
        <x:v>29.67984</x:v>
      </x:c>
      <x:c t="n" s="0">
        <x:v>25.94536</x:v>
      </x:c>
      <x:c t="n" s="0">
        <x:v>25.53976</x:v>
      </x:c>
      <x:c t="n" s="0">
        <x:v>29.43794</x:v>
      </x:c>
      <x:c t="n" s="0">
        <x:v>31.09843</x:v>
      </x:c>
      <x:c t="n" s="0">
        <x:v>30.07585</x:v>
      </x:c>
      <x:c t="n" s="0">
        <x:v>30.94501</x:v>
      </x:c>
      <x:c t="n" s="0">
        <x:v>29.9882</x:v>
      </x:c>
      <x:c t="n" s="0">
        <x:v>27.40181</x:v>
      </x:c>
      <x:c t="n" s="0">
        <x:v>20.49701</x:v>
      </x:c>
      <x:c t="n" s="0">
        <x:v>16.16409</x:v>
      </x:c>
      <x:c t="n" s="0">
        <x:v>19.35471</x:v>
      </x:c>
      <x:c t="n" s="0">
        <x:v>27.82124</x:v>
      </x:c>
      <x:c t="n" s="0">
        <x:v>24.32147</x:v>
      </x:c>
      <x:c t="n" s="0">
        <x:v>22.05771</x:v>
      </x:c>
      <x:c t="n" s="0">
        <x:v>10.4481</x:v>
      </x:c>
      <x:c t="n" s="0">
        <x:v>10.80552</x:v>
      </x:c>
      <x:c t="n" s="0">
        <x:v>3.611707</x:v>
      </x:c>
      <x:c t="n" s="0">
        <x:v>-0.7410356</x:v>
      </x:c>
      <x:c t="n" s="0">
        <x:v>1.916277</x:v>
      </x:c>
      <x:c t="n" s="0">
        <x:v>1.687691</x:v>
      </x:c>
      <x:c t="n" s="0">
        <x:v>-30.06697</x:v>
      </x:c>
      <x:c t="n" s="0">
        <x:v>-29.16826</x:v>
      </x:c>
      <x:c t="n" s="0">
        <x:v>-28.18997</x:v>
      </x:c>
      <x:c t="n" s="0">
        <x:v>-26.94597</x:v>
      </x:c>
      <x:c t="n" s="0">
        <x:v>-4.844293</x:v>
      </x:c>
      <x:c t="n" s="0">
        <x:v>-4.476757</x:v>
      </x:c>
      <x:c t="n" s="0">
        <x:v>-0.9093673</x:v>
      </x:c>
      <x:c t="n" s="0">
        <x:v>-5.499656</x:v>
      </x:c>
      <x:c t="n" s="0">
        <x:v>11.22136</x:v>
      </x:c>
      <x:c t="n" s="0">
        <x:v>17.86146</x:v>
      </x:c>
      <x:c t="n" s="0">
        <x:v>18.86661</x:v>
      </x:c>
      <x:c t="n" s="0">
        <x:v>16.01352</x:v>
      </x:c>
      <x:c t="n" s="0">
        <x:v>21.01774</x:v>
      </x:c>
      <x:c t="n" s="0">
        <x:v>1.320388</x:v>
      </x:c>
      <x:c t="n" s="0">
        <x:v>26.49388</x:v>
      </x:c>
      <x:c t="n" s="0">
        <x:v>29.97088</x:v>
      </x:c>
      <x:c t="n" s="0">
        <x:v>25.48008</x:v>
      </x:c>
      <x:c t="n" s="0">
        <x:v>28.29571</x:v>
      </x:c>
      <x:c t="n" s="0">
        <x:v>25.96336</x:v>
      </x:c>
      <x:c t="n" s="0">
        <x:v>21.6223</x:v>
      </x:c>
      <x:c t="n" s="0">
        <x:v>29.58242</x:v>
      </x:c>
      <x:c t="n" s="0">
        <x:v>27.80604</x:v>
      </x:c>
      <x:c t="n" s="0">
        <x:v>25.78526</x:v>
      </x:c>
      <x:c t="n" s="0">
        <x:v>26.73128</x:v>
      </x:c>
      <x:c t="n" s="0">
        <x:v>18.76281</x:v>
      </x:c>
      <x:c t="n" s="0">
        <x:v>15.52335</x:v>
      </x:c>
      <x:c t="n" s="0">
        <x:v>10.25628</x:v>
      </x:c>
      <x:c t="n" s="0">
        <x:v>15.78466</x:v>
      </x:c>
      <x:c t="n" s="0">
        <x:v>18.54959</x:v>
      </x:c>
      <x:c t="n" s="0">
        <x:v>20.09234</x:v>
      </x:c>
      <x:c t="n" s="0">
        <x:v>5.773381</x:v>
      </x:c>
      <x:c t="n" s="0">
        <x:v>7.801427</x:v>
      </x:c>
      <x:c t="n" s="0">
        <x:v>1.396736</x:v>
      </x:c>
      <x:c t="n" s="0">
        <x:v>-0.8689579</x:v>
      </x:c>
      <x:c t="n" s="0">
        <x:v>2.007779</x:v>
      </x:c>
      <x:c t="n" s="0">
        <x:v>1.378117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43946.3536689815</x:v>
      </x:c>
      <x:c t="n" s="7">
        <x:v>43946.3536689815</x:v>
      </x:c>
      <x:c t="n" s="0">
        <x:v>40.39389</x:v>
      </x:c>
      <x:c t="n" s="0">
        <x:v>54.20069</x:v>
      </x:c>
      <x:c t="n" s="0">
        <x:v>56.72099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-23.58937</x:v>
      </x:c>
      <x:c t="n" s="0">
        <x:v>-5.762276</x:v>
      </x:c>
      <x:c t="n" s="0">
        <x:v>-2.010262</x:v>
      </x:c>
      <x:c t="n" s="0">
        <x:v>-3.4924</x:v>
      </x:c>
      <x:c t="n" s="0">
        <x:v>1.646694</x:v>
      </x:c>
      <x:c t="n" s="0">
        <x:v>10.08629</x:v>
      </x:c>
      <x:c t="n" s="0">
        <x:v>16.15675</x:v>
      </x:c>
      <x:c t="n" s="0">
        <x:v>20.17131</x:v>
      </x:c>
      <x:c t="n" s="0">
        <x:v>17.95242</x:v>
      </x:c>
      <x:c t="n" s="0">
        <x:v>19.05759</x:v>
      </x:c>
      <x:c t="n" s="0">
        <x:v>21.99902</x:v>
      </x:c>
      <x:c t="n" s="0">
        <x:v>28.04912</x:v>
      </x:c>
      <x:c t="n" s="0">
        <x:v>29.90442</x:v>
      </x:c>
      <x:c t="n" s="0">
        <x:v>25.98583</x:v>
      </x:c>
      <x:c t="n" s="0">
        <x:v>25.80518</x:v>
      </x:c>
      <x:c t="n" s="0">
        <x:v>29.30675</x:v>
      </x:c>
      <x:c t="n" s="0">
        <x:v>30.62475</x:v>
      </x:c>
      <x:c t="n" s="0">
        <x:v>29.90187</x:v>
      </x:c>
      <x:c t="n" s="0">
        <x:v>30.64683</x:v>
      </x:c>
      <x:c t="n" s="0">
        <x:v>29.88012</x:v>
      </x:c>
      <x:c t="n" s="0">
        <x:v>26.98093</x:v>
      </x:c>
      <x:c t="n" s="0">
        <x:v>20.34272</x:v>
      </x:c>
      <x:c t="n" s="0">
        <x:v>16.70839</x:v>
      </x:c>
      <x:c t="n" s="0">
        <x:v>18.78705</x:v>
      </x:c>
      <x:c t="n" s="0">
        <x:v>27.2143</x:v>
      </x:c>
      <x:c t="n" s="0">
        <x:v>23.99815</x:v>
      </x:c>
      <x:c t="n" s="0">
        <x:v>21.69736</x:v>
      </x:c>
      <x:c t="n" s="0">
        <x:v>10.05062</x:v>
      </x:c>
      <x:c t="n" s="0">
        <x:v>10.68206</x:v>
      </x:c>
      <x:c t="n" s="0">
        <x:v>3.401046</x:v>
      </x:c>
      <x:c t="n" s="0">
        <x:v>-0.6060156</x:v>
      </x:c>
      <x:c t="n" s="0">
        <x:v>1.860383</x:v>
      </x:c>
      <x:c t="n" s="0">
        <x:v>1.695032</x:v>
      </x:c>
      <x:c t="n" s="0">
        <x:v>-30.06697</x:v>
      </x:c>
      <x:c t="n" s="0">
        <x:v>-29.16826</x:v>
      </x:c>
      <x:c t="n" s="0">
        <x:v>-28.18997</x:v>
      </x:c>
      <x:c t="n" s="0">
        <x:v>-26.94597</x:v>
      </x:c>
      <x:c t="n" s="0">
        <x:v>-4.844293</x:v>
      </x:c>
      <x:c t="n" s="0">
        <x:v>-4.476757</x:v>
      </x:c>
      <x:c t="n" s="0">
        <x:v>-0.9093673</x:v>
      </x:c>
      <x:c t="n" s="0">
        <x:v>-5.499656</x:v>
      </x:c>
      <x:c t="n" s="0">
        <x:v>12.5137</x:v>
      </x:c>
      <x:c t="n" s="0">
        <x:v>17.86146</x:v>
      </x:c>
      <x:c t="n" s="0">
        <x:v>18.86661</x:v>
      </x:c>
      <x:c t="n" s="0">
        <x:v>16.01352</x:v>
      </x:c>
      <x:c t="n" s="0">
        <x:v>19.32601</x:v>
      </x:c>
      <x:c t="n" s="0">
        <x:v>24.34133</x:v>
      </x:c>
      <x:c t="n" s="0">
        <x:v>30.09136</x:v>
      </x:c>
      <x:c t="n" s="0">
        <x:v>33.25239</x:v>
      </x:c>
      <x:c t="n" s="0">
        <x:v>27.21039</x:v>
      </x:c>
      <x:c t="n" s="0">
        <x:v>29.37125</x:v>
      </x:c>
      <x:c t="n" s="0">
        <x:v>28.97571</x:v>
      </x:c>
      <x:c t="n" s="0">
        <x:v>29.07113</x:v>
      </x:c>
      <x:c t="n" s="0">
        <x:v>30.30818</x:v>
      </x:c>
      <x:c t="n" s="0">
        <x:v>28.9518</x:v>
      </x:c>
      <x:c t="n" s="0">
        <x:v>29.85223</x:v>
      </x:c>
      <x:c t="n" s="0">
        <x:v>26.87946</x:v>
      </x:c>
      <x:c t="n" s="0">
        <x:v>19.17607</x:v>
      </x:c>
      <x:c t="n" s="0">
        <x:v>18.62783</x:v>
      </x:c>
      <x:c t="n" s="0">
        <x:v>11.40197</x:v>
      </x:c>
      <x:c t="n" s="0">
        <x:v>18.50048</x:v>
      </x:c>
      <x:c t="n" s="0">
        <x:v>21.55695</x:v>
      </x:c>
      <x:c t="n" s="0">
        <x:v>13.6328</x:v>
      </x:c>
      <x:c t="n" s="0">
        <x:v>7.335145</x:v>
      </x:c>
      <x:c t="n" s="0">
        <x:v>11.5187</x:v>
      </x:c>
      <x:c t="n" s="0">
        <x:v>2.391346</x:v>
      </x:c>
      <x:c t="n" s="0">
        <x:v>-0.8199801</x:v>
      </x:c>
      <x:c t="n" s="0">
        <x:v>1.141165</x:v>
      </x:c>
      <x:c t="n" s="0">
        <x:v>2.04104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43946.3536689815</x:v>
      </x:c>
      <x:c t="n" s="7">
        <x:v>43946.3536689815</x:v>
      </x:c>
      <x:c t="n" s="0">
        <x:v>38.02707</x:v>
      </x:c>
      <x:c t="n" s="0">
        <x:v>54.20069</x:v>
      </x:c>
      <x:c t="n" s="0">
        <x:v>51.39262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-23.94523</x:v>
      </x:c>
      <x:c t="n" s="0">
        <x:v>-5.879601</x:v>
      </x:c>
      <x:c t="n" s="0">
        <x:v>-2.294036</x:v>
      </x:c>
      <x:c t="n" s="0">
        <x:v>-3.287753</x:v>
      </x:c>
      <x:c t="n" s="0">
        <x:v>1.102288</x:v>
      </x:c>
      <x:c t="n" s="0">
        <x:v>10.68847</x:v>
      </x:c>
      <x:c t="n" s="0">
        <x:v>15.99782</x:v>
      </x:c>
      <x:c t="n" s="0">
        <x:v>20.00361</x:v>
      </x:c>
      <x:c t="n" s="0">
        <x:v>18.12685</x:v>
      </x:c>
      <x:c t="n" s="0">
        <x:v>19.09782</x:v>
      </x:c>
      <x:c t="n" s="0">
        <x:v>22.98131</x:v>
      </x:c>
      <x:c t="n" s="0">
        <x:v>28.4884</x:v>
      </x:c>
      <x:c t="n" s="0">
        <x:v>31.18309</x:v>
      </x:c>
      <x:c t="n" s="0">
        <x:v>26.27673</x:v>
      </x:c>
      <x:c t="n" s="0">
        <x:v>26.3134</x:v>
      </x:c>
      <x:c t="n" s="0">
        <x:v>28.97248</x:v>
      </x:c>
      <x:c t="n" s="0">
        <x:v>30.4627</x:v>
      </x:c>
      <x:c t="n" s="0">
        <x:v>29.76553</x:v>
      </x:c>
      <x:c t="n" s="0">
        <x:v>30.33329</x:v>
      </x:c>
      <x:c t="n" s="0">
        <x:v>29.98828</x:v>
      </x:c>
      <x:c t="n" s="0">
        <x:v>27.45561</x:v>
      </x:c>
      <x:c t="n" s="0">
        <x:v>20.41243</x:v>
      </x:c>
      <x:c t="n" s="0">
        <x:v>16.30505</x:v>
      </x:c>
      <x:c t="n" s="0">
        <x:v>18.36915</x:v>
      </x:c>
      <x:c t="n" s="0">
        <x:v>26.63439</x:v>
      </x:c>
      <x:c t="n" s="0">
        <x:v>23.52673</x:v>
      </x:c>
      <x:c t="n" s="0">
        <x:v>21.10258</x:v>
      </x:c>
      <x:c t="n" s="0">
        <x:v>9.896101</x:v>
      </x:c>
      <x:c t="n" s="0">
        <x:v>10.85723</x:v>
      </x:c>
      <x:c t="n" s="0">
        <x:v>3.320402</x:v>
      </x:c>
      <x:c t="n" s="0">
        <x:v>-0.6184977</x:v>
      </x:c>
      <x:c t="n" s="0">
        <x:v>1.682857</x:v>
      </x:c>
      <x:c t="n" s="0">
        <x:v>1.719634</x:v>
      </x:c>
      <x:c t="n" s="0">
        <x:v>-30.06697</x:v>
      </x:c>
      <x:c t="n" s="0">
        <x:v>-29.16826</x:v>
      </x:c>
      <x:c t="n" s="0">
        <x:v>-28.18997</x:v>
      </x:c>
      <x:c t="n" s="0">
        <x:v>-26.94597</x:v>
      </x:c>
      <x:c t="n" s="0">
        <x:v>-8.505618</x:v>
      </x:c>
      <x:c t="n" s="0">
        <x:v>-4.476757</x:v>
      </x:c>
      <x:c t="n" s="0">
        <x:v>-3.488139</x:v>
      </x:c>
      <x:c t="n" s="0">
        <x:v>-3.796124</x:v>
      </x:c>
      <x:c t="n" s="0">
        <x:v>13.13737</x:v>
      </x:c>
      <x:c t="n" s="0">
        <x:v>10.25492</x:v>
      </x:c>
      <x:c t="n" s="0">
        <x:v>18.58607</x:v>
      </x:c>
      <x:c t="n" s="0">
        <x:v>20.3048</x:v>
      </x:c>
      <x:c t="n" s="0">
        <x:v>18.91599</x:v>
      </x:c>
      <x:c t="n" s="0">
        <x:v>26.3744</x:v>
      </x:c>
      <x:c t="n" s="0">
        <x:v>29.22142</x:v>
      </x:c>
      <x:c t="n" s="0">
        <x:v>34.43238</x:v>
      </x:c>
      <x:c t="n" s="0">
        <x:v>26.67956</x:v>
      </x:c>
      <x:c t="n" s="0">
        <x:v>24.15578</x:v>
      </x:c>
      <x:c t="n" s="0">
        <x:v>24.49501</x:v>
      </x:c>
      <x:c t="n" s="0">
        <x:v>32.79354</x:v>
      </x:c>
      <x:c t="n" s="0">
        <x:v>27.57186</x:v>
      </x:c>
      <x:c t="n" s="0">
        <x:v>27.88189</x:v>
      </x:c>
      <x:c t="n" s="0">
        <x:v>32.5797</x:v>
      </x:c>
      <x:c t="n" s="0">
        <x:v>28.55335</x:v>
      </x:c>
      <x:c t="n" s="0">
        <x:v>19.72333</x:v>
      </x:c>
      <x:c t="n" s="0">
        <x:v>12.35655</x:v>
      </x:c>
      <x:c t="n" s="0">
        <x:v>14.20271</x:v>
      </x:c>
      <x:c t="n" s="0">
        <x:v>18.4793</x:v>
      </x:c>
      <x:c t="n" s="0">
        <x:v>16.05201</x:v>
      </x:c>
      <x:c t="n" s="0">
        <x:v>11.21244</x:v>
      </x:c>
      <x:c t="n" s="0">
        <x:v>8.600142</x:v>
      </x:c>
      <x:c t="n" s="0">
        <x:v>10.92865</x:v>
      </x:c>
      <x:c t="n" s="0">
        <x:v>3.75954</x:v>
      </x:c>
      <x:c t="n" s="0">
        <x:v>0.08792844</x:v>
      </x:c>
      <x:c t="n" s="0">
        <x:v>1.33454</x:v>
      </x:c>
      <x:c t="n" s="0">
        <x:v>1.93436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43946.3536689815</x:v>
      </x:c>
      <x:c t="n" s="7">
        <x:v>43946.3536689815</x:v>
      </x:c>
      <x:c t="n" s="0">
        <x:v>40.01811</x:v>
      </x:c>
      <x:c t="n" s="0">
        <x:v>54.20069</x:v>
      </x:c>
      <x:c t="n" s="0">
        <x:v>52.5023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-24.27405</x:v>
      </x:c>
      <x:c t="n" s="0">
        <x:v>-6.247925</x:v>
      </x:c>
      <x:c t="n" s="0">
        <x:v>-2.551991</x:v>
      </x:c>
      <x:c t="n" s="0">
        <x:v>-3.387606</x:v>
      </x:c>
      <x:c t="n" s="0">
        <x:v>1.013352</x:v>
      </x:c>
      <x:c t="n" s="0">
        <x:v>11.14394</x:v>
      </x:c>
      <x:c t="n" s="0">
        <x:v>15.37529</x:v>
      </x:c>
      <x:c t="n" s="0">
        <x:v>19.65744</x:v>
      </x:c>
      <x:c t="n" s="0">
        <x:v>18.60611</x:v>
      </x:c>
      <x:c t="n" s="0">
        <x:v>18.75028</x:v>
      </x:c>
      <x:c t="n" s="0">
        <x:v>23.27493</x:v>
      </x:c>
      <x:c t="n" s="0">
        <x:v>27.96605</x:v>
      </x:c>
      <x:c t="n" s="0">
        <x:v>31.27898</x:v>
      </x:c>
      <x:c t="n" s="0">
        <x:v>26.10131</x:v>
      </x:c>
      <x:c t="n" s="0">
        <x:v>26.28561</x:v>
      </x:c>
      <x:c t="n" s="0">
        <x:v>28.79002</x:v>
      </x:c>
      <x:c t="n" s="0">
        <x:v>31.18828</x:v>
      </x:c>
      <x:c t="n" s="0">
        <x:v>29.84159</x:v>
      </x:c>
      <x:c t="n" s="0">
        <x:v>30.31067</x:v>
      </x:c>
      <x:c t="n" s="0">
        <x:v>30.4805</x:v>
      </x:c>
      <x:c t="n" s="0">
        <x:v>27.19259</x:v>
      </x:c>
      <x:c t="n" s="0">
        <x:v>19.99759</x:v>
      </x:c>
      <x:c t="n" s="0">
        <x:v>16.28535</x:v>
      </x:c>
      <x:c t="n" s="0">
        <x:v>17.78346</x:v>
      </x:c>
      <x:c t="n" s="0">
        <x:v>26.05713</x:v>
      </x:c>
      <x:c t="n" s="0">
        <x:v>22.92123</x:v>
      </x:c>
      <x:c t="n" s="0">
        <x:v>20.45562</x:v>
      </x:c>
      <x:c t="n" s="0">
        <x:v>9.662319</x:v>
      </x:c>
      <x:c t="n" s="0">
        <x:v>10.69123</x:v>
      </x:c>
      <x:c t="n" s="0">
        <x:v>3.454258</x:v>
      </x:c>
      <x:c t="n" s="0">
        <x:v>-0.4667529</x:v>
      </x:c>
      <x:c t="n" s="0">
        <x:v>1.740044</x:v>
      </x:c>
      <x:c t="n" s="0">
        <x:v>1.831482</x:v>
      </x:c>
      <x:c t="n" s="0">
        <x:v>-30.06697</x:v>
      </x:c>
      <x:c t="n" s="0">
        <x:v>-29.16826</x:v>
      </x:c>
      <x:c t="n" s="0">
        <x:v>-28.18997</x:v>
      </x:c>
      <x:c t="n" s="0">
        <x:v>-26.94597</x:v>
      </x:c>
      <x:c t="n" s="0">
        <x:v>-9.415751</x:v>
      </x:c>
      <x:c t="n" s="0">
        <x:v>-3.074897</x:v>
      </x:c>
      <x:c t="n" s="0">
        <x:v>-4.022794</x:v>
      </x:c>
      <x:c t="n" s="0">
        <x:v>1.351034</x:v>
      </x:c>
      <x:c t="n" s="0">
        <x:v>13.14536</x:v>
      </x:c>
      <x:c t="n" s="0">
        <x:v>5.300469</x:v>
      </x:c>
      <x:c t="n" s="0">
        <x:v>15.85242</x:v>
      </x:c>
      <x:c t="n" s="0">
        <x:v>20.67776</x:v>
      </x:c>
      <x:c t="n" s="0">
        <x:v>13.78646</x:v>
      </x:c>
      <x:c t="n" s="0">
        <x:v>22.96881</x:v>
      </x:c>
      <x:c t="n" s="0">
        <x:v>15.21247</x:v>
      </x:c>
      <x:c t="n" s="0">
        <x:v>30.68083</x:v>
      </x:c>
      <x:c t="n" s="0">
        <x:v>24.47923</x:v>
      </x:c>
      <x:c t="n" s="0">
        <x:v>25.37262</x:v>
      </x:c>
      <x:c t="n" s="0">
        <x:v>28.77896</x:v>
      </x:c>
      <x:c t="n" s="0">
        <x:v>30.98721</x:v>
      </x:c>
      <x:c t="n" s="0">
        <x:v>31.15166</x:v>
      </x:c>
      <x:c t="n" s="0">
        <x:v>32.12611</x:v>
      </x:c>
      <x:c t="n" s="0">
        <x:v>31.26756</x:v>
      </x:c>
      <x:c t="n" s="0">
        <x:v>25.59829</x:v>
      </x:c>
      <x:c t="n" s="0">
        <x:v>16.96195</x:v>
      </x:c>
      <x:c t="n" s="0">
        <x:v>17.15252</x:v>
      </x:c>
      <x:c t="n" s="0">
        <x:v>13.01836</x:v>
      </x:c>
      <x:c t="n" s="0">
        <x:v>18.57234</x:v>
      </x:c>
      <x:c t="n" s="0">
        <x:v>14.04706</x:v>
      </x:c>
      <x:c t="n" s="0">
        <x:v>9.746702</x:v>
      </x:c>
      <x:c t="n" s="0">
        <x:v>8.412438</x:v>
      </x:c>
      <x:c t="n" s="0">
        <x:v>8.88991</x:v>
      </x:c>
      <x:c t="n" s="0">
        <x:v>3.068364</x:v>
      </x:c>
      <x:c t="n" s="0">
        <x:v>-0.2128001</x:v>
      </x:c>
      <x:c t="n" s="0">
        <x:v>0.8840671</x:v>
      </x:c>
      <x:c t="n" s="0">
        <x:v>2.509444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43946.3536689815</x:v>
      </x:c>
      <x:c t="n" s="7">
        <x:v>43946.3536689815</x:v>
      </x:c>
      <x:c t="n" s="0">
        <x:v>38.72929</x:v>
      </x:c>
      <x:c t="n" s="0">
        <x:v>54.20069</x:v>
      </x:c>
      <x:c t="n" s="0">
        <x:v>57.06598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-24.57594</x:v>
      </x:c>
      <x:c t="n" s="0">
        <x:v>-6.589279</x:v>
      </x:c>
      <x:c t="n" s="0">
        <x:v>-2.369378</x:v>
      </x:c>
      <x:c t="n" s="0">
        <x:v>-3.474738</x:v>
      </x:c>
      <x:c t="n" s="0">
        <x:v>1.064311</x:v>
      </x:c>
      <x:c t="n" s="0">
        <x:v>11.5029</x:v>
      </x:c>
      <x:c t="n" s="0">
        <x:v>14.76235</x:v>
      </x:c>
      <x:c t="n" s="0">
        <x:v>19.27073</x:v>
      </x:c>
      <x:c t="n" s="0">
        <x:v>18.9773</x:v>
      </x:c>
      <x:c t="n" s="0">
        <x:v>18.29547</x:v>
      </x:c>
      <x:c t="n" s="0">
        <x:v>23.12887</x:v>
      </x:c>
      <x:c t="n" s="0">
        <x:v>27.32963</x:v>
      </x:c>
      <x:c t="n" s="0">
        <x:v>30.91101</x:v>
      </x:c>
      <x:c t="n" s="0">
        <x:v>25.70127</x:v>
      </x:c>
      <x:c t="n" s="0">
        <x:v>26.40987</x:v>
      </x:c>
      <x:c t="n" s="0">
        <x:v>28.99449</x:v>
      </x:c>
      <x:c t="n" s="0">
        <x:v>30.89088</x:v>
      </x:c>
      <x:c t="n" s="0">
        <x:v>29.81199</x:v>
      </x:c>
      <x:c t="n" s="0">
        <x:v>30.32261</x:v>
      </x:c>
      <x:c t="n" s="0">
        <x:v>30.82384</x:v>
      </x:c>
      <x:c t="n" s="0">
        <x:v>26.97556</x:v>
      </x:c>
      <x:c t="n" s="0">
        <x:v>20.05581</x:v>
      </x:c>
      <x:c t="n" s="0">
        <x:v>16.22861</x:v>
      </x:c>
      <x:c t="n" s="0">
        <x:v>17.50618</x:v>
      </x:c>
      <x:c t="n" s="0">
        <x:v>25.49434</x:v>
      </x:c>
      <x:c t="n" s="0">
        <x:v>22.30098</x:v>
      </x:c>
      <x:c t="n" s="0">
        <x:v>19.85717</x:v>
      </x:c>
      <x:c t="n" s="0">
        <x:v>9.293742</x:v>
      </x:c>
      <x:c t="n" s="0">
        <x:v>10.3554</x:v>
      </x:c>
      <x:c t="n" s="0">
        <x:v>3.395107</x:v>
      </x:c>
      <x:c t="n" s="0">
        <x:v>-0.466612</x:v>
      </x:c>
      <x:c t="n" s="0">
        <x:v>1.785582</x:v>
      </x:c>
      <x:c t="n" s="0">
        <x:v>1.881652</x:v>
      </x:c>
      <x:c t="n" s="0">
        <x:v>-30.06697</x:v>
      </x:c>
      <x:c t="n" s="0">
        <x:v>-29.16826</x:v>
      </x:c>
      <x:c t="n" s="0">
        <x:v>-28.18997</x:v>
      </x:c>
      <x:c t="n" s="0">
        <x:v>-26.94597</x:v>
      </x:c>
      <x:c t="n" s="0">
        <x:v>-9.415751</x:v>
      </x:c>
      <x:c t="n" s="0">
        <x:v>-1.431992</x:v>
      </x:c>
      <x:c t="n" s="0">
        <x:v>-4.022794</x:v>
      </x:c>
      <x:c t="n" s="0">
        <x:v>1.351034</x:v>
      </x:c>
      <x:c t="n" s="0">
        <x:v>13.15866</x:v>
      </x:c>
      <x:c t="n" s="0">
        <x:v>5.300469</x:v>
      </x:c>
      <x:c t="n" s="0">
        <x:v>15.85242</x:v>
      </x:c>
      <x:c t="n" s="0">
        <x:v>20.28814</x:v>
      </x:c>
      <x:c t="n" s="0">
        <x:v>13.78646</x:v>
      </x:c>
      <x:c t="n" s="0">
        <x:v>22.48865</x:v>
      </x:c>
      <x:c t="n" s="0">
        <x:v>16.63028</x:v>
      </x:c>
      <x:c t="n" s="0">
        <x:v>25.84272</x:v>
      </x:c>
      <x:c t="n" s="0">
        <x:v>19.75555</x:v>
      </x:c>
      <x:c t="n" s="0">
        <x:v>29.72549</x:v>
      </x:c>
      <x:c t="n" s="0">
        <x:v>30.10484</x:v>
      </x:c>
      <x:c t="n" s="0">
        <x:v>30.65999</x:v>
      </x:c>
      <x:c t="n" s="0">
        <x:v>27.29387</x:v>
      </x:c>
      <x:c t="n" s="0">
        <x:v>27.03259</x:v>
      </x:c>
      <x:c t="n" s="0">
        <x:v>33.04453</x:v>
      </x:c>
      <x:c t="n" s="0">
        <x:v>24.83683</x:v>
      </x:c>
      <x:c t="n" s="0">
        <x:v>21.14312</x:v>
      </x:c>
      <x:c t="n" s="0">
        <x:v>15.86993</x:v>
      </x:c>
      <x:c t="n" s="0">
        <x:v>13.97019</x:v>
      </x:c>
      <x:c t="n" s="0">
        <x:v>16.99448</x:v>
      </x:c>
      <x:c t="n" s="0">
        <x:v>11.21017</x:v>
      </x:c>
      <x:c t="n" s="0">
        <x:v>9.851553</x:v>
      </x:c>
      <x:c t="n" s="0">
        <x:v>4.420816</x:v>
      </x:c>
      <x:c t="n" s="0">
        <x:v>5.382105</x:v>
      </x:c>
      <x:c t="n" s="0">
        <x:v>3.916615</x:v>
      </x:c>
      <x:c t="n" s="0">
        <x:v>0.4039296</x:v>
      </x:c>
      <x:c t="n" s="0">
        <x:v>2.078941</x:v>
      </x:c>
      <x:c t="n" s="0">
        <x:v>1.96147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43946.3536689815</x:v>
      </x:c>
      <x:c t="n" s="7">
        <x:v>43946.3536689815</x:v>
      </x:c>
      <x:c t="n" s="0">
        <x:v>38.81017</x:v>
      </x:c>
      <x:c t="n" s="0">
        <x:v>54.20069</x:v>
      </x:c>
      <x:c t="n" s="0">
        <x:v>54.07717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-24.85161</x:v>
      </x:c>
      <x:c t="n" s="0">
        <x:v>-6.903677</x:v>
      </x:c>
      <x:c t="n" s="0">
        <x:v>-2.21928</x:v>
      </x:c>
      <x:c t="n" s="0">
        <x:v>-3.550562</x:v>
      </x:c>
      <x:c t="n" s="0">
        <x:v>1.108891</x:v>
      </x:c>
      <x:c t="n" s="0">
        <x:v>11.7876</x:v>
      </x:c>
      <x:c t="n" s="0">
        <x:v>14.39196</x:v>
      </x:c>
      <x:c t="n" s="0">
        <x:v>18.91081</x:v>
      </x:c>
      <x:c t="n" s="0">
        <x:v>18.78472</x:v>
      </x:c>
      <x:c t="n" s="0">
        <x:v>17.96112</x:v>
      </x:c>
      <x:c t="n" s="0">
        <x:v>23.24492</x:v>
      </x:c>
      <x:c t="n" s="0">
        <x:v>26.70707</x:v>
      </x:c>
      <x:c t="n" s="0">
        <x:v>30.354</x:v>
      </x:c>
      <x:c t="n" s="0">
        <x:v>25.10646</x:v>
      </x:c>
      <x:c t="n" s="0">
        <x:v>26.64268</x:v>
      </x:c>
      <x:c t="n" s="0">
        <x:v>28.76389</x:v>
      </x:c>
      <x:c t="n" s="0">
        <x:v>30.96772</x:v>
      </x:c>
      <x:c t="n" s="0">
        <x:v>29.44083</x:v>
      </x:c>
      <x:c t="n" s="0">
        <x:v>29.93048</x:v>
      </x:c>
      <x:c t="n" s="0">
        <x:v>30.88953</x:v>
      </x:c>
      <x:c t="n" s="0">
        <x:v>26.92456</x:v>
      </x:c>
      <x:c t="n" s="0">
        <x:v>20.16484</x:v>
      </x:c>
      <x:c t="n" s="0">
        <x:v>16.07875</x:v>
      </x:c>
      <x:c t="n" s="0">
        <x:v>16.96007</x:v>
      </x:c>
      <x:c t="n" s="0">
        <x:v>24.83767</x:v>
      </x:c>
      <x:c t="n" s="0">
        <x:v>21.67392</x:v>
      </x:c>
      <x:c t="n" s="0">
        <x:v>19.2299</x:v>
      </x:c>
      <x:c t="n" s="0">
        <x:v>8.994905</x:v>
      </x:c>
      <x:c t="n" s="0">
        <x:v>9.998505</x:v>
      </x:c>
      <x:c t="n" s="0">
        <x:v>3.292945</x:v>
      </x:c>
      <x:c t="n" s="0">
        <x:v>-0.4123743</x:v>
      </x:c>
      <x:c t="n" s="0">
        <x:v>1.733697</x:v>
      </x:c>
      <x:c t="n" s="0">
        <x:v>1.911863</x:v>
      </x:c>
      <x:c t="n" s="0">
        <x:v>-30.06697</x:v>
      </x:c>
      <x:c t="n" s="0">
        <x:v>-29.16826</x:v>
      </x:c>
      <x:c t="n" s="0">
        <x:v>-28.18997</x:v>
      </x:c>
      <x:c t="n" s="0">
        <x:v>-26.94597</x:v>
      </x:c>
      <x:c t="n" s="0">
        <x:v>-9.415751</x:v>
      </x:c>
      <x:c t="n" s="0">
        <x:v>-1.431992</x:v>
      </x:c>
      <x:c t="n" s="0">
        <x:v>-4.022794</x:v>
      </x:c>
      <x:c t="n" s="0">
        <x:v>1.369858</x:v>
      </x:c>
      <x:c t="n" s="0">
        <x:v>13.15866</x:v>
      </x:c>
      <x:c t="n" s="0">
        <x:v>13.43048</x:v>
      </x:c>
      <x:c t="n" s="0">
        <x:v>15.85242</x:v>
      </x:c>
      <x:c t="n" s="0">
        <x:v>15.64074</x:v>
      </x:c>
      <x:c t="n" s="0">
        <x:v>16.20293</x:v>
      </x:c>
      <x:c t="n" s="0">
        <x:v>24.28251</x:v>
      </x:c>
      <x:c t="n" s="0">
        <x:v>14.99755</x:v>
      </x:c>
      <x:c t="n" s="0">
        <x:v>20.91423</x:v>
      </x:c>
      <x:c t="n" s="0">
        <x:v>17.67548</x:v>
      </x:c>
      <x:c t="n" s="0">
        <x:v>28.26808</x:v>
      </x:c>
      <x:c t="n" s="0">
        <x:v>25.79532</x:v>
      </x:c>
      <x:c t="n" s="0">
        <x:v>31.70037</x:v>
      </x:c>
      <x:c t="n" s="0">
        <x:v>25.79668</x:v>
      </x:c>
      <x:c t="n" s="0">
        <x:v>33.06232</x:v>
      </x:c>
      <x:c t="n" s="0">
        <x:v>30.77938</x:v>
      </x:c>
      <x:c t="n" s="0">
        <x:v>25.74775</x:v>
      </x:c>
      <x:c t="n" s="0">
        <x:v>21.89037</x:v>
      </x:c>
      <x:c t="n" s="0">
        <x:v>14.40695</x:v>
      </x:c>
      <x:c t="n" s="0">
        <x:v>11.40445</x:v>
      </x:c>
      <x:c t="n" s="0">
        <x:v>12.59858</x:v>
      </x:c>
      <x:c t="n" s="0">
        <x:v>12.90647</x:v>
      </x:c>
      <x:c t="n" s="0">
        <x:v>10.34267</x:v>
      </x:c>
      <x:c t="n" s="0">
        <x:v>6.529785</x:v>
      </x:c>
      <x:c t="n" s="0">
        <x:v>6.766248</x:v>
      </x:c>
      <x:c t="n" s="0">
        <x:v>2.694727</x:v>
      </x:c>
      <x:c t="n" s="0">
        <x:v>-0.8518769</x:v>
      </x:c>
      <x:c t="n" s="0">
        <x:v>1.886031</x:v>
      </x:c>
      <x:c t="n" s="0">
        <x:v>1.838452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43946.3536689815</x:v>
      </x:c>
      <x:c t="n" s="7">
        <x:v>43946.3536689815</x:v>
      </x:c>
      <x:c t="n" s="0">
        <x:v>36.78666</x:v>
      </x:c>
      <x:c t="n" s="0">
        <x:v>54.20069</x:v>
      </x:c>
      <x:c t="n" s="0">
        <x:v>57.63847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-23.65052</x:v>
      </x:c>
      <x:c t="n" s="0">
        <x:v>-7.191467</x:v>
      </x:c>
      <x:c t="n" s="0">
        <x:v>-2.095075</x:v>
      </x:c>
      <x:c t="n" s="0">
        <x:v>-3.616381</x:v>
      </x:c>
      <x:c t="n" s="0">
        <x:v>1.148939</x:v>
      </x:c>
      <x:c t="n" s="0">
        <x:v>12.01678</x:v>
      </x:c>
      <x:c t="n" s="0">
        <x:v>14.40933</x:v>
      </x:c>
      <x:c t="n" s="0">
        <x:v>18.55531</x:v>
      </x:c>
      <x:c t="n" s="0">
        <x:v>18.44519</x:v>
      </x:c>
      <x:c t="n" s="0">
        <x:v>17.80754</x:v>
      </x:c>
      <x:c t="n" s="0">
        <x:v>23.41272</x:v>
      </x:c>
      <x:c t="n" s="0">
        <x:v>26.03374</x:v>
      </x:c>
      <x:c t="n" s="0">
        <x:v>29.96877</x:v>
      </x:c>
      <x:c t="n" s="0">
        <x:v>24.84627</x:v>
      </x:c>
      <x:c t="n" s="0">
        <x:v>27.59626</x:v>
      </x:c>
      <x:c t="n" s="0">
        <x:v>28.39691</x:v>
      </x:c>
      <x:c t="n" s="0">
        <x:v>30.97865</x:v>
      </x:c>
      <x:c t="n" s="0">
        <x:v>29.33243</x:v>
      </x:c>
      <x:c t="n" s="0">
        <x:v>31.49192</x:v>
      </x:c>
      <x:c t="n" s="0">
        <x:v>31.12441</x:v>
      </x:c>
      <x:c t="n" s="0">
        <x:v>26.70831</x:v>
      </x:c>
      <x:c t="n" s="0">
        <x:v>20.37362</x:v>
      </x:c>
      <x:c t="n" s="0">
        <x:v>15.82405</x:v>
      </x:c>
      <x:c t="n" s="0">
        <x:v>16.43555</x:v>
      </x:c>
      <x:c t="n" s="0">
        <x:v>24.1919</x:v>
      </x:c>
      <x:c t="n" s="0">
        <x:v>21.06216</x:v>
      </x:c>
      <x:c t="n" s="0">
        <x:v>18.66908</x:v>
      </x:c>
      <x:c t="n" s="0">
        <x:v>8.56867</x:v>
      </x:c>
      <x:c t="n" s="0">
        <x:v>9.513147</x:v>
      </x:c>
      <x:c t="n" s="0">
        <x:v>3.268582</x:v>
      </x:c>
      <x:c t="n" s="0">
        <x:v>-0.4777834</x:v>
      </x:c>
      <x:c t="n" s="0">
        <x:v>1.874103</x:v>
      </x:c>
      <x:c t="n" s="0">
        <x:v>1.87997</x:v>
      </x:c>
      <x:c t="n" s="0">
        <x:v>-30.06697</x:v>
      </x:c>
      <x:c t="n" s="0">
        <x:v>-29.16826</x:v>
      </x:c>
      <x:c t="n" s="0">
        <x:v>-28.18997</x:v>
      </x:c>
      <x:c t="n" s="0">
        <x:v>-18.21875</x:v>
      </x:c>
      <x:c t="n" s="0">
        <x:v>-9.415751</x:v>
      </x:c>
      <x:c t="n" s="0">
        <x:v>-1.431992</x:v>
      </x:c>
      <x:c t="n" s="0">
        <x:v>-4.505597</x:v>
      </x:c>
      <x:c t="n" s="0">
        <x:v>1.376114</x:v>
      </x:c>
      <x:c t="n" s="0">
        <x:v>12.64417</x:v>
      </x:c>
      <x:c t="n" s="0">
        <x:v>14.50957</x:v>
      </x:c>
      <x:c t="n" s="0">
        <x:v>15.11055</x:v>
      </x:c>
      <x:c t="n" s="0">
        <x:v>15.64074</x:v>
      </x:c>
      <x:c t="n" s="0">
        <x:v>16.78053</x:v>
      </x:c>
      <x:c t="n" s="0">
        <x:v>22.451</x:v>
      </x:c>
      <x:c t="n" s="0">
        <x:v>8.788384</x:v>
      </x:c>
      <x:c t="n" s="0">
        <x:v>28.32571</x:v>
      </x:c>
      <x:c t="n" s="0">
        <x:v>24.35994</x:v>
      </x:c>
      <x:c t="n" s="0">
        <x:v>28.76747</x:v>
      </x:c>
      <x:c t="n" s="0">
        <x:v>29.63047</x:v>
      </x:c>
      <x:c t="n" s="0">
        <x:v>30.50832</x:v>
      </x:c>
      <x:c t="n" s="0">
        <x:v>30.28721</x:v>
      </x:c>
      <x:c t="n" s="0">
        <x:v>33.68972</x:v>
      </x:c>
      <x:c t="n" s="0">
        <x:v>31.42193</x:v>
      </x:c>
      <x:c t="n" s="0">
        <x:v>24.87547</x:v>
      </x:c>
      <x:c t="n" s="0">
        <x:v>19.54789</x:v>
      </x:c>
      <x:c t="n" s="0">
        <x:v>14.50763</x:v>
      </x:c>
      <x:c t="n" s="0">
        <x:v>10.68116</x:v>
      </x:c>
      <x:c t="n" s="0">
        <x:v>11.3344</x:v>
      </x:c>
      <x:c t="n" s="0">
        <x:v>12.3191</x:v>
      </x:c>
      <x:c t="n" s="0">
        <x:v>10.55242</x:v>
      </x:c>
      <x:c t="n" s="0">
        <x:v>4.095128</x:v>
      </x:c>
      <x:c t="n" s="0">
        <x:v>4.346433</x:v>
      </x:c>
      <x:c t="n" s="0">
        <x:v>2.409859</x:v>
      </x:c>
      <x:c t="n" s="0">
        <x:v>-1.091586</x:v>
      </x:c>
      <x:c t="n" s="0">
        <x:v>2.748199</x:v>
      </x:c>
      <x:c t="n" s="0">
        <x:v>1.763425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43946.3536689815</x:v>
      </x:c>
      <x:c t="n" s="7">
        <x:v>43946.3536689815</x:v>
      </x:c>
      <x:c t="n" s="0">
        <x:v>39.9559</x:v>
      </x:c>
      <x:c t="n" s="0">
        <x:v>54.20069</x:v>
      </x:c>
      <x:c t="n" s="0">
        <x:v>55.66584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-22.30301</x:v>
      </x:c>
      <x:c t="n" s="0">
        <x:v>-7.453309</x:v>
      </x:c>
      <x:c t="n" s="0">
        <x:v>-1.991741</x:v>
      </x:c>
      <x:c t="n" s="0">
        <x:v>-3.896517</x:v>
      </x:c>
      <x:c t="n" s="0">
        <x:v>1.182849</x:v>
      </x:c>
      <x:c t="n" s="0">
        <x:v>11.87975</x:v>
      </x:c>
      <x:c t="n" s="0">
        <x:v>14.42411</x:v>
      </x:c>
      <x:c t="n" s="0">
        <x:v>18.15851</x:v>
      </x:c>
      <x:c t="n" s="0">
        <x:v>18.13261</x:v>
      </x:c>
      <x:c t="n" s="0">
        <x:v>17.62844</x:v>
      </x:c>
      <x:c t="n" s="0">
        <x:v>22.80156</x:v>
      </x:c>
      <x:c t="n" s="0">
        <x:v>25.3544</x:v>
      </x:c>
      <x:c t="n" s="0">
        <x:v>29.87255</x:v>
      </x:c>
      <x:c t="n" s="0">
        <x:v>25.06786</x:v>
      </x:c>
      <x:c t="n" s="0">
        <x:v>27.20329</x:v>
      </x:c>
      <x:c t="n" s="0">
        <x:v>29.01583</x:v>
      </x:c>
      <x:c t="n" s="0">
        <x:v>31.261</x:v>
      </x:c>
      <x:c t="n" s="0">
        <x:v>29.38263</x:v>
      </x:c>
      <x:c t="n" s="0">
        <x:v>31.61859</x:v>
      </x:c>
      <x:c t="n" s="0">
        <x:v>31.06752</x:v>
      </x:c>
      <x:c t="n" s="0">
        <x:v>26.43395</x:v>
      </x:c>
      <x:c t="n" s="0">
        <x:v>20.36594</x:v>
      </x:c>
      <x:c t="n" s="0">
        <x:v>15.58441</x:v>
      </x:c>
      <x:c t="n" s="0">
        <x:v>15.95853</x:v>
      </x:c>
      <x:c t="n" s="0">
        <x:v>23.5549</x:v>
      </x:c>
      <x:c t="n" s="0">
        <x:v>20.55122</x:v>
      </x:c>
      <x:c t="n" s="0">
        <x:v>18.05283</x:v>
      </x:c>
      <x:c t="n" s="0">
        <x:v>8.229729</x:v>
      </x:c>
      <x:c t="n" s="0">
        <x:v>9.130976</x:v>
      </x:c>
      <x:c t="n" s="0">
        <x:v>3.1982</x:v>
      </x:c>
      <x:c t="n" s="0">
        <x:v>-0.4547918</x:v>
      </x:c>
      <x:c t="n" s="0">
        <x:v>1.836212</x:v>
      </x:c>
      <x:c t="n" s="0">
        <x:v>1.920027</x:v>
      </x:c>
      <x:c t="n" s="0">
        <x:v>-30.06697</x:v>
      </x:c>
      <x:c t="n" s="0">
        <x:v>-29.16826</x:v>
      </x:c>
      <x:c t="n" s="0">
        <x:v>-28.18997</x:v>
      </x:c>
      <x:c t="n" s="0">
        <x:v>-18.21875</x:v>
      </x:c>
      <x:c t="n" s="0">
        <x:v>-10.98297</x:v>
      </x:c>
      <x:c t="n" s="0">
        <x:v>-1.431992</x:v>
      </x:c>
      <x:c t="n" s="0">
        <x:v>-6.394894</x:v>
      </x:c>
      <x:c t="n" s="0">
        <x:v>1.376114</x:v>
      </x:c>
      <x:c t="n" s="0">
        <x:v>10.58694</x:v>
      </x:c>
      <x:c t="n" s="0">
        <x:v>14.50957</x:v>
      </x:c>
      <x:c t="n" s="0">
        <x:v>14.59582</x:v>
      </x:c>
      <x:c t="n" s="0">
        <x:v>15.64074</x:v>
      </x:c>
      <x:c t="n" s="0">
        <x:v>15.82391</x:v>
      </x:c>
      <x:c t="n" s="0">
        <x:v>13.44419</x:v>
      </x:c>
      <x:c t="n" s="0">
        <x:v>-0.8706043</x:v>
      </x:c>
      <x:c t="n" s="0">
        <x:v>29.638</x:v>
      </x:c>
      <x:c t="n" s="0">
        <x:v>25.47469</x:v>
      </x:c>
      <x:c t="n" s="0">
        <x:v>28.68103</x:v>
      </x:c>
      <x:c t="n" s="0">
        <x:v>28.9433</x:v>
      </x:c>
      <x:c t="n" s="0">
        <x:v>31.62999</x:v>
      </x:c>
      <x:c t="n" s="0">
        <x:v>26.82237</x:v>
      </x:c>
      <x:c t="n" s="0">
        <x:v>32.59136</x:v>
      </x:c>
      <x:c t="n" s="0">
        <x:v>30.71112</x:v>
      </x:c>
      <x:c t="n" s="0">
        <x:v>25.14262</x:v>
      </x:c>
      <x:c t="n" s="0">
        <x:v>19.94265</x:v>
      </x:c>
      <x:c t="n" s="0">
        <x:v>14.89348</x:v>
      </x:c>
      <x:c t="n" s="0">
        <x:v>10.93553</x:v>
      </x:c>
      <x:c t="n" s="0">
        <x:v>13.0948</x:v>
      </x:c>
      <x:c t="n" s="0">
        <x:v>15.39391</x:v>
      </x:c>
      <x:c t="n" s="0">
        <x:v>8.399397</x:v>
      </x:c>
      <x:c t="n" s="0">
        <x:v>6.981658</x:v>
      </x:c>
      <x:c t="n" s="0">
        <x:v>6.59122</x:v>
      </x:c>
      <x:c t="n" s="0">
        <x:v>4.159348</x:v>
      </x:c>
      <x:c t="n" s="0">
        <x:v>0.3599177</x:v>
      </x:c>
      <x:c t="n" s="0">
        <x:v>1.683869</x:v>
      </x:c>
      <x:c t="n" s="0">
        <x:v>2.255507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43946.3536689815</x:v>
      </x:c>
      <x:c t="n" s="7">
        <x:v>43946.3536689815</x:v>
      </x:c>
      <x:c t="n" s="0">
        <x:v>38.54528</x:v>
      </x:c>
      <x:c t="n" s="0">
        <x:v>54.20069</x:v>
      </x:c>
      <x:c t="n" s="0">
        <x:v>52.02802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-21.41165</x:v>
      </x:c>
      <x:c t="n" s="0">
        <x:v>-8.048756</x:v>
      </x:c>
      <x:c t="n" s="0">
        <x:v>-1.905398</x:v>
      </x:c>
      <x:c t="n" s="0">
        <x:v>-4.183101</x:v>
      </x:c>
      <x:c t="n" s="0">
        <x:v>1.053123</x:v>
      </x:c>
      <x:c t="n" s="0">
        <x:v>11.71338</x:v>
      </x:c>
      <x:c t="n" s="0">
        <x:v>14.50664</x:v>
      </x:c>
      <x:c t="n" s="0">
        <x:v>17.78833</x:v>
      </x:c>
      <x:c t="n" s="0">
        <x:v>18.01255</x:v>
      </x:c>
      <x:c t="n" s="0">
        <x:v>17.34177</x:v>
      </x:c>
      <x:c t="n" s="0">
        <x:v>22.33294</x:v>
      </x:c>
      <x:c t="n" s="0">
        <x:v>24.8088</x:v>
      </x:c>
      <x:c t="n" s="0">
        <x:v>30.04237</x:v>
      </x:c>
      <x:c t="n" s="0">
        <x:v>24.52708</x:v>
      </x:c>
      <x:c t="n" s="0">
        <x:v>28.32178</x:v>
      </x:c>
      <x:c t="n" s="0">
        <x:v>28.62082</x:v>
      </x:c>
      <x:c t="n" s="0">
        <x:v>31.14979</x:v>
      </x:c>
      <x:c t="n" s="0">
        <x:v>29.24334</x:v>
      </x:c>
      <x:c t="n" s="0">
        <x:v>31.67669</x:v>
      </x:c>
      <x:c t="n" s="0">
        <x:v>30.67582</x:v>
      </x:c>
      <x:c t="n" s="0">
        <x:v>26.53465</x:v>
      </x:c>
      <x:c t="n" s="0">
        <x:v>20.17846</x:v>
      </x:c>
      <x:c t="n" s="0">
        <x:v>16.47559</x:v>
      </x:c>
      <x:c t="n" s="0">
        <x:v>18.96356</x:v>
      </x:c>
      <x:c t="n" s="0">
        <x:v>22.97837</x:v>
      </x:c>
      <x:c t="n" s="0">
        <x:v>20.12001</x:v>
      </x:c>
      <x:c t="n" s="0">
        <x:v>17.56977</x:v>
      </x:c>
      <x:c t="n" s="0">
        <x:v>8.025452</x:v>
      </x:c>
      <x:c t="n" s="0">
        <x:v>8.843868</x:v>
      </x:c>
      <x:c t="n" s="0">
        <x:v>3.475409</x:v>
      </x:c>
      <x:c t="n" s="0">
        <x:v>-0.3406305</x:v>
      </x:c>
      <x:c t="n" s="0">
        <x:v>2.073823</x:v>
      </x:c>
      <x:c t="n" s="0">
        <x:v>1.783403</x:v>
      </x:c>
      <x:c t="n" s="0">
        <x:v>-30.06697</x:v>
      </x:c>
      <x:c t="n" s="0">
        <x:v>-29.16826</x:v>
      </x:c>
      <x:c t="n" s="0">
        <x:v>-28.18997</x:v>
      </x:c>
      <x:c t="n" s="0">
        <x:v>-18.21875</x:v>
      </x:c>
      <x:c t="n" s="0">
        <x:v>-16.5784</x:v>
      </x:c>
      <x:c t="n" s="0">
        <x:v>-1.431992</x:v>
      </x:c>
      <x:c t="n" s="0">
        <x:v>-6.394894</x:v>
      </x:c>
      <x:c t="n" s="0">
        <x:v>-2.164432</x:v>
      </x:c>
      <x:c t="n" s="0">
        <x:v>10.58694</x:v>
      </x:c>
      <x:c t="n" s="0">
        <x:v>15.19146</x:v>
      </x:c>
      <x:c t="n" s="0">
        <x:v>14.59582</x:v>
      </x:c>
      <x:c t="n" s="0">
        <x:v>17.91759</x:v>
      </x:c>
      <x:c t="n" s="0">
        <x:v>15.12908</x:v>
      </x:c>
      <x:c t="n" s="0">
        <x:v>20.1926</x:v>
      </x:c>
      <x:c t="n" s="0">
        <x:v>23.85563</x:v>
      </x:c>
      <x:c t="n" s="0">
        <x:v>32.02343</x:v>
      </x:c>
      <x:c t="n" s="0">
        <x:v>20.38257</x:v>
      </x:c>
      <x:c t="n" s="0">
        <x:v>31.3132</x:v>
      </x:c>
      <x:c t="n" s="0">
        <x:v>26.13987</x:v>
      </x:c>
      <x:c t="n" s="0">
        <x:v>31.30462</x:v>
      </x:c>
      <x:c t="n" s="0">
        <x:v>28.33304</x:v>
      </x:c>
      <x:c t="n" s="0">
        <x:v>31.48359</x:v>
      </x:c>
      <x:c t="n" s="0">
        <x:v>27.92043</x:v>
      </x:c>
      <x:c t="n" s="0">
        <x:v>27.60036</x:v>
      </x:c>
      <x:c t="n" s="0">
        <x:v>22.18452</x:v>
      </x:c>
      <x:c t="n" s="0">
        <x:v>19.52531</x:v>
      </x:c>
      <x:c t="n" s="0">
        <x:v>24.96793</x:v>
      </x:c>
      <x:c t="n" s="0">
        <x:v>14.67416</x:v>
      </x:c>
      <x:c t="n" s="0">
        <x:v>15.25795</x:v>
      </x:c>
      <x:c t="n" s="0">
        <x:v>12.10522</x:v>
      </x:c>
      <x:c t="n" s="0">
        <x:v>6.029578</x:v>
      </x:c>
      <x:c t="n" s="0">
        <x:v>5.828955</x:v>
      </x:c>
      <x:c t="n" s="0">
        <x:v>4.277605</x:v>
      </x:c>
      <x:c t="n" s="0">
        <x:v>-0.3239689</x:v>
      </x:c>
      <x:c t="n" s="0">
        <x:v>2.849256</x:v>
      </x:c>
      <x:c t="n" s="0">
        <x:v>1.431313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43946.3536689815</x:v>
      </x:c>
      <x:c t="n" s="7">
        <x:v>43946.3536689815</x:v>
      </x:c>
      <x:c t="n" s="0">
        <x:v>39.90706</x:v>
      </x:c>
      <x:c t="n" s="0">
        <x:v>54.20069</x:v>
      </x:c>
      <x:c t="n" s="0">
        <x:v>55.88869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-20.77285</x:v>
      </x:c>
      <x:c t="n" s="0">
        <x:v>-8.631152</x:v>
      </x:c>
      <x:c t="n" s="0">
        <x:v>-1.832994</x:v>
      </x:c>
      <x:c t="n" s="0">
        <x:v>-4.443773</x:v>
      </x:c>
      <x:c t="n" s="0">
        <x:v>0.4533758</x:v>
      </x:c>
      <x:c t="n" s="0">
        <x:v>11.58778</x:v>
      </x:c>
      <x:c t="n" s="0">
        <x:v>14.61359</x:v>
      </x:c>
      <x:c t="n" s="0">
        <x:v>17.44511</x:v>
      </x:c>
      <x:c t="n" s="0">
        <x:v>17.99882</x:v>
      </x:c>
      <x:c t="n" s="0">
        <x:v>17.08102</x:v>
      </x:c>
      <x:c t="n" s="0">
        <x:v>22.26904</x:v>
      </x:c>
      <x:c t="n" s="0">
        <x:v>25.17528</x:v>
      </x:c>
      <x:c t="n" s="0">
        <x:v>30.54385</x:v>
      </x:c>
      <x:c t="n" s="0">
        <x:v>24.58374</x:v>
      </x:c>
      <x:c t="n" s="0">
        <x:v>28.24141</x:v>
      </x:c>
      <x:c t="n" s="0">
        <x:v>28.22408</x:v>
      </x:c>
      <x:c t="n" s="0">
        <x:v>30.83023</x:v>
      </x:c>
      <x:c t="n" s="0">
        <x:v>28.75276</x:v>
      </x:c>
      <x:c t="n" s="0">
        <x:v>31.1251</x:v>
      </x:c>
      <x:c t="n" s="0">
        <x:v>30.39308</x:v>
      </x:c>
      <x:c t="n" s="0">
        <x:v>26.65909</x:v>
      </x:c>
      <x:c t="n" s="0">
        <x:v>20.46146</x:v>
      </x:c>
      <x:c t="n" s="0">
        <x:v>16.33038</x:v>
      </x:c>
      <x:c t="n" s="0">
        <x:v>18.81485</x:v>
      </x:c>
      <x:c t="n" s="0">
        <x:v>22.44292</x:v>
      </x:c>
      <x:c t="n" s="0">
        <x:v>19.66098</x:v>
      </x:c>
      <x:c t="n" s="0">
        <x:v>17.02761</x:v>
      </x:c>
      <x:c t="n" s="0">
        <x:v>7.847121</x:v>
      </x:c>
      <x:c t="n" s="0">
        <x:v>8.532146</x:v>
      </x:c>
      <x:c t="n" s="0">
        <x:v>3.500367</x:v>
      </x:c>
      <x:c t="n" s="0">
        <x:v>-0.4504668</x:v>
      </x:c>
      <x:c t="n" s="0">
        <x:v>1.952916</x:v>
      </x:c>
      <x:c t="n" s="0">
        <x:v>1.771977</x:v>
      </x:c>
      <x:c t="n" s="0">
        <x:v>-30.06697</x:v>
      </x:c>
      <x:c t="n" s="0">
        <x:v>-29.16826</x:v>
      </x:c>
      <x:c t="n" s="0">
        <x:v>-28.18997</x:v>
      </x:c>
      <x:c t="n" s="0">
        <x:v>-18.21875</x:v>
      </x:c>
      <x:c t="n" s="0">
        <x:v>-16.5784</x:v>
      </x:c>
      <x:c t="n" s="0">
        <x:v>-0.857958</x:v>
      </x:c>
      <x:c t="n" s="0">
        <x:v>-6.394894</x:v>
      </x:c>
      <x:c t="n" s="0">
        <x:v>-8.287545</x:v>
      </x:c>
      <x:c t="n" s="0">
        <x:v>10.89061</x:v>
      </x:c>
      <x:c t="n" s="0">
        <x:v>15.19146</x:v>
      </x:c>
      <x:c t="n" s="0">
        <x:v>14.6812</x:v>
      </x:c>
      <x:c t="n" s="0">
        <x:v>17.91759</x:v>
      </x:c>
      <x:c t="n" s="0">
        <x:v>17.84939</x:v>
      </x:c>
      <x:c t="n" s="0">
        <x:v>21.87505</x:v>
      </x:c>
      <x:c t="n" s="0">
        <x:v>26.3755</x:v>
      </x:c>
      <x:c t="n" s="0">
        <x:v>31.9268</x:v>
      </x:c>
      <x:c t="n" s="0">
        <x:v>26.07965</x:v>
      </x:c>
      <x:c t="n" s="0">
        <x:v>25.69658</x:v>
      </x:c>
      <x:c t="n" s="0">
        <x:v>27.25637</x:v>
      </x:c>
      <x:c t="n" s="0">
        <x:v>25.69849</x:v>
      </x:c>
      <x:c t="n" s="0">
        <x:v>28.74706</x:v>
      </x:c>
      <x:c t="n" s="0">
        <x:v>24.96527</x:v>
      </x:c>
      <x:c t="n" s="0">
        <x:v>26.79959</x:v>
      </x:c>
      <x:c t="n" s="0">
        <x:v>27.34504</x:v>
      </x:c>
      <x:c t="n" s="0">
        <x:v>19.48603</x:v>
      </x:c>
      <x:c t="n" s="0">
        <x:v>15.55155</x:v>
      </x:c>
      <x:c t="n" s="0">
        <x:v>17.78147</x:v>
      </x:c>
      <x:c t="n" s="0">
        <x:v>17.0359</x:v>
      </x:c>
      <x:c t="n" s="0">
        <x:v>19.01359</x:v>
      </x:c>
      <x:c t="n" s="0">
        <x:v>12.84248</x:v>
      </x:c>
      <x:c t="n" s="0">
        <x:v>5.612624</x:v>
      </x:c>
      <x:c t="n" s="0">
        <x:v>6.918262</x:v>
      </x:c>
      <x:c t="n" s="0">
        <x:v>3.873183</x:v>
      </x:c>
      <x:c t="n" s="0">
        <x:v>-0.9595612</x:v>
      </x:c>
      <x:c t="n" s="0">
        <x:v>1.509975</x:v>
      </x:c>
      <x:c t="n" s="0">
        <x:v>0.9519143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43946.3536689815</x:v>
      </x:c>
      <x:c t="n" s="7">
        <x:v>43946.3536689815</x:v>
      </x:c>
      <x:c t="n" s="0">
        <x:v>38.90446</x:v>
      </x:c>
      <x:c t="n" s="0">
        <x:v>54.20069</x:v>
      </x:c>
      <x:c t="n" s="0">
        <x:v>54.31749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-20.29304</x:v>
      </x:c>
      <x:c t="n" s="0">
        <x:v>-9.198982</x:v>
      </x:c>
      <x:c t="n" s="0">
        <x:v>-1.216585</x:v>
      </x:c>
      <x:c t="n" s="0">
        <x:v>-4.679494</x:v>
      </x:c>
      <x:c t="n" s="0">
        <x:v>-0.1338434</x:v>
      </x:c>
      <x:c t="n" s="0">
        <x:v>11.49805</x:v>
      </x:c>
      <x:c t="n" s="0">
        <x:v>14.70289</x:v>
      </x:c>
      <x:c t="n" s="0">
        <x:v>17.17161</x:v>
      </x:c>
      <x:c t="n" s="0">
        <x:v>17.98705</x:v>
      </x:c>
      <x:c t="n" s="0">
        <x:v>17.99327</x:v>
      </x:c>
      <x:c t="n" s="0">
        <x:v>22.011</x:v>
      </x:c>
      <x:c t="n" s="0">
        <x:v>24.86295</x:v>
      </x:c>
      <x:c t="n" s="0">
        <x:v>30.55388</x:v>
      </x:c>
      <x:c t="n" s="0">
        <x:v>24.82765</x:v>
      </x:c>
      <x:c t="n" s="0">
        <x:v>27.6287</x:v>
      </x:c>
      <x:c t="n" s="0">
        <x:v>28.54629</x:v>
      </x:c>
      <x:c t="n" s="0">
        <x:v>30.71576</x:v>
      </x:c>
      <x:c t="n" s="0">
        <x:v>28.63073</x:v>
      </x:c>
      <x:c t="n" s="0">
        <x:v>31.29378</x:v>
      </x:c>
      <x:c t="n" s="0">
        <x:v>30.05057</x:v>
      </x:c>
      <x:c t="n" s="0">
        <x:v>26.41436</x:v>
      </x:c>
      <x:c t="n" s="0">
        <x:v>20.44891</x:v>
      </x:c>
      <x:c t="n" s="0">
        <x:v>16.5002</x:v>
      </x:c>
      <x:c t="n" s="0">
        <x:v>18.38486</x:v>
      </x:c>
      <x:c t="n" s="0">
        <x:v>22.09167</x:v>
      </x:c>
      <x:c t="n" s="0">
        <x:v>19.94095</x:v>
      </x:c>
      <x:c t="n" s="0">
        <x:v>16.66479</x:v>
      </x:c>
      <x:c t="n" s="0">
        <x:v>7.450108</x:v>
      </x:c>
      <x:c t="n" s="0">
        <x:v>8.427374</x:v>
      </x:c>
      <x:c t="n" s="0">
        <x:v>3.775485</x:v>
      </x:c>
      <x:c t="n" s="0">
        <x:v>-0.3597959</x:v>
      </x:c>
      <x:c t="n" s="0">
        <x:v>1.875944</x:v>
      </x:c>
      <x:c t="n" s="0">
        <x:v>1.778594</x:v>
      </x:c>
      <x:c t="n" s="0">
        <x:v>-30.06697</x:v>
      </x:c>
      <x:c t="n" s="0">
        <x:v>-29.16826</x:v>
      </x:c>
      <x:c t="n" s="0">
        <x:v>-28.18997</x:v>
      </x:c>
      <x:c t="n" s="0">
        <x:v>-18.21875</x:v>
      </x:c>
      <x:c t="n" s="0">
        <x:v>-16.5784</x:v>
      </x:c>
      <x:c t="n" s="0">
        <x:v>1.852774</x:v>
      </x:c>
      <x:c t="n" s="0">
        <x:v>-0.6851119</x:v>
      </x:c>
      <x:c t="n" s="0">
        <x:v>-9.312231</x:v>
      </x:c>
      <x:c t="n" s="0">
        <x:v>10.93231</x:v>
      </x:c>
      <x:c t="n" s="0">
        <x:v>15.19146</x:v>
      </x:c>
      <x:c t="n" s="0">
        <x:v>15.23602</x:v>
      </x:c>
      <x:c t="n" s="0">
        <x:v>17.27854</x:v>
      </x:c>
      <x:c t="n" s="0">
        <x:v>21.64503</x:v>
      </x:c>
      <x:c t="n" s="0">
        <x:v>18.22391</x:v>
      </x:c>
      <x:c t="n" s="0">
        <x:v>18.8397</x:v>
      </x:c>
      <x:c t="n" s="0">
        <x:v>28.61213</x:v>
      </x:c>
      <x:c t="n" s="0">
        <x:v>23.34932</x:v>
      </x:c>
      <x:c t="n" s="0">
        <x:v>24.65606</x:v>
      </x:c>
      <x:c t="n" s="0">
        <x:v>30.30396</x:v>
      </x:c>
      <x:c t="n" s="0">
        <x:v>31.79106</x:v>
      </x:c>
      <x:c t="n" s="0">
        <x:v>23.61495</x:v>
      </x:c>
      <x:c t="n" s="0">
        <x:v>32.81619</x:v>
      </x:c>
      <x:c t="n" s="0">
        <x:v>28.38511</x:v>
      </x:c>
      <x:c t="n" s="0">
        <x:v>24.29623</x:v>
      </x:c>
      <x:c t="n" s="0">
        <x:v>21.78554</x:v>
      </x:c>
      <x:c t="n" s="0">
        <x:v>16.28789</x:v>
      </x:c>
      <x:c t="n" s="0">
        <x:v>13.49357</x:v>
      </x:c>
      <x:c t="n" s="0">
        <x:v>21.28893</x:v>
      </x:c>
      <x:c t="n" s="0">
        <x:v>21.12839</x:v>
      </x:c>
      <x:c t="n" s="0">
        <x:v>12.78298</x:v>
      </x:c>
      <x:c t="n" s="0">
        <x:v>5.041296</x:v>
      </x:c>
      <x:c t="n" s="0">
        <x:v>7.635473</x:v>
      </x:c>
      <x:c t="n" s="0">
        <x:v>4.811465</x:v>
      </x:c>
      <x:c t="n" s="0">
        <x:v>0.5484777</x:v>
      </x:c>
      <x:c t="n" s="0">
        <x:v>1.318114</x:v>
      </x:c>
      <x:c t="n" s="0">
        <x:v>1.640858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43946.3536689815</x:v>
      </x:c>
      <x:c t="n" s="7">
        <x:v>43946.3536689815</x:v>
      </x:c>
      <x:c t="n" s="0">
        <x:v>38.50188</x:v>
      </x:c>
      <x:c t="n" s="0">
        <x:v>54.20069</x:v>
      </x:c>
      <x:c t="n" s="0">
        <x:v>51.29929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-19.79184</x:v>
      </x:c>
      <x:c t="n" s="0">
        <x:v>-9.750651</x:v>
      </x:c>
      <x:c t="n" s="0">
        <x:v>-0.6097098</x:v>
      </x:c>
      <x:c t="n" s="0">
        <x:v>-1.8944</x:v>
      </x:c>
      <x:c t="n" s="0">
        <x:v>-0.7900256</x:v>
      </x:c>
      <x:c t="n" s="0">
        <x:v>11.41992</x:v>
      </x:c>
      <x:c t="n" s="0">
        <x:v>14.53404</x:v>
      </x:c>
      <x:c t="n" s="0">
        <x:v>16.93743</x:v>
      </x:c>
      <x:c t="n" s="0">
        <x:v>17.66355</x:v>
      </x:c>
      <x:c t="n" s="0">
        <x:v>18.75765</x:v>
      </x:c>
      <x:c t="n" s="0">
        <x:v>21.5706</x:v>
      </x:c>
      <x:c t="n" s="0">
        <x:v>24.36982</x:v>
      </x:c>
      <x:c t="n" s="0">
        <x:v>29.88052</x:v>
      </x:c>
      <x:c t="n" s="0">
        <x:v>24.38327</x:v>
      </x:c>
      <x:c t="n" s="0">
        <x:v>27.86071</x:v>
      </x:c>
      <x:c t="n" s="0">
        <x:v>28.86729</x:v>
      </x:c>
      <x:c t="n" s="0">
        <x:v>30.87337</x:v>
      </x:c>
      <x:c t="n" s="0">
        <x:v>28.24878</x:v>
      </x:c>
      <x:c t="n" s="0">
        <x:v>31.28682</x:v>
      </x:c>
      <x:c t="n" s="0">
        <x:v>29.89601</x:v>
      </x:c>
      <x:c t="n" s="0">
        <x:v>26.29222</x:v>
      </x:c>
      <x:c t="n" s="0">
        <x:v>20.64691</x:v>
      </x:c>
      <x:c t="n" s="0">
        <x:v>16.6878</x:v>
      </x:c>
      <x:c t="n" s="0">
        <x:v>17.91186</x:v>
      </x:c>
      <x:c t="n" s="0">
        <x:v>22.07788</x:v>
      </x:c>
      <x:c t="n" s="0">
        <x:v>19.7756</x:v>
      </x:c>
      <x:c t="n" s="0">
        <x:v>16.25342</x:v>
      </x:c>
      <x:c t="n" s="0">
        <x:v>7.141074</x:v>
      </x:c>
      <x:c t="n" s="0">
        <x:v>8.559163</x:v>
      </x:c>
      <x:c t="n" s="0">
        <x:v>3.72785</x:v>
      </x:c>
      <x:c t="n" s="0">
        <x:v>-0.34185</x:v>
      </x:c>
      <x:c t="n" s="0">
        <x:v>1.872237</x:v>
      </x:c>
      <x:c t="n" s="0">
        <x:v>1.711289</x:v>
      </x:c>
      <x:c t="n" s="0">
        <x:v>-30.06697</x:v>
      </x:c>
      <x:c t="n" s="0">
        <x:v>-29.16826</x:v>
      </x:c>
      <x:c t="n" s="0">
        <x:v>-28.18997</x:v>
      </x:c>
      <x:c t="n" s="0">
        <x:v>-16.38899</x:v>
      </x:c>
      <x:c t="n" s="0">
        <x:v>-16.5784</x:v>
      </x:c>
      <x:c t="n" s="0">
        <x:v>1.852774</x:v>
      </x:c>
      <x:c t="n" s="0">
        <x:v>4.358721</x:v>
      </x:c>
      <x:c t="n" s="0">
        <x:v>-16.26529</x:v>
      </x:c>
      <x:c t="n" s="0">
        <x:v>10.93231</x:v>
      </x:c>
      <x:c t="n" s="0">
        <x:v>11.50446</x:v>
      </x:c>
      <x:c t="n" s="0">
        <x:v>15.23602</x:v>
      </x:c>
      <x:c t="n" s="0">
        <x:v>14.47537</x:v>
      </x:c>
      <x:c t="n" s="0">
        <x:v>22.5702</x:v>
      </x:c>
      <x:c t="n" s="0">
        <x:v>16.79111</x:v>
      </x:c>
      <x:c t="n" s="0">
        <x:v>19.71033</x:v>
      </x:c>
      <x:c t="n" s="0">
        <x:v>24.36539</x:v>
      </x:c>
      <x:c t="n" s="0">
        <x:v>23.15874</x:v>
      </x:c>
      <x:c t="n" s="0">
        <x:v>29.17147</x:v>
      </x:c>
      <x:c t="n" s="0">
        <x:v>28.1486</x:v>
      </x:c>
      <x:c t="n" s="0">
        <x:v>30.14416</x:v>
      </x:c>
      <x:c t="n" s="0">
        <x:v>26.74726</x:v>
      </x:c>
      <x:c t="n" s="0">
        <x:v>32.45896</x:v>
      </x:c>
      <x:c t="n" s="0">
        <x:v>27.22673</x:v>
      </x:c>
      <x:c t="n" s="0">
        <x:v>25.5443</x:v>
      </x:c>
      <x:c t="n" s="0">
        <x:v>19.38421</x:v>
      </x:c>
      <x:c t="n" s="0">
        <x:v>17.84735</x:v>
      </x:c>
      <x:c t="n" s="0">
        <x:v>13.46161</x:v>
      </x:c>
      <x:c t="n" s="0">
        <x:v>21.32953</x:v>
      </x:c>
      <x:c t="n" s="0">
        <x:v>16.4265</x:v>
      </x:c>
      <x:c t="n" s="0">
        <x:v>12.15213</x:v>
      </x:c>
      <x:c t="n" s="0">
        <x:v>3.640151</x:v>
      </x:c>
      <x:c t="n" s="0">
        <x:v>8.975732</x:v>
      </x:c>
      <x:c t="n" s="0">
        <x:v>2.924499</x:v>
      </x:c>
      <x:c t="n" s="0">
        <x:v>-0.9567351</x:v>
      </x:c>
      <x:c t="n" s="0">
        <x:v>2.909728</x:v>
      </x:c>
      <x:c t="n" s="0">
        <x:v>1.644054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43946.3536689815</x:v>
      </x:c>
      <x:c t="n" s="7">
        <x:v>43946.3536689815</x:v>
      </x:c>
      <x:c t="n" s="0">
        <x:v>39.27069</x:v>
      </x:c>
      <x:c t="n" s="0">
        <x:v>54.20069</x:v>
      </x:c>
      <x:c t="n" s="0">
        <x:v>56.87972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-18.7081</x:v>
      </x:c>
      <x:c t="n" s="0">
        <x:v>-10.28454</x:v>
      </x:c>
      <x:c t="n" s="0">
        <x:v>-0.1510959</x:v>
      </x:c>
      <x:c t="n" s="0">
        <x:v>-0.2211035</x:v>
      </x:c>
      <x:c t="n" s="0">
        <x:v>-1.454337</x:v>
      </x:c>
      <x:c t="n" s="0">
        <x:v>11.23886</x:v>
      </x:c>
      <x:c t="n" s="0">
        <x:v>14.13783</x:v>
      </x:c>
      <x:c t="n" s="0">
        <x:v>16.72692</x:v>
      </x:c>
      <x:c t="n" s="0">
        <x:v>17.32066</x:v>
      </x:c>
      <x:c t="n" s="0">
        <x:v>20.66091</x:v>
      </x:c>
      <x:c t="n" s="0">
        <x:v>20.96849</x:v>
      </x:c>
      <x:c t="n" s="0">
        <x:v>23.97462</x:v>
      </x:c>
      <x:c t="n" s="0">
        <x:v>29.8454</x:v>
      </x:c>
      <x:c t="n" s="0">
        <x:v>24.75104</x:v>
      </x:c>
      <x:c t="n" s="0">
        <x:v>27.70346</x:v>
      </x:c>
      <x:c t="n" s="0">
        <x:v>28.37291</x:v>
      </x:c>
      <x:c t="n" s="0">
        <x:v>30.6192</x:v>
      </x:c>
      <x:c t="n" s="0">
        <x:v>28.33891</x:v>
      </x:c>
      <x:c t="n" s="0">
        <x:v>31.86351</x:v>
      </x:c>
      <x:c t="n" s="0">
        <x:v>29.89523</x:v>
      </x:c>
      <x:c t="n" s="0">
        <x:v>26.09244</x:v>
      </x:c>
      <x:c t="n" s="0">
        <x:v>20.23433</x:v>
      </x:c>
      <x:c t="n" s="0">
        <x:v>16.53171</x:v>
      </x:c>
      <x:c t="n" s="0">
        <x:v>17.48094</x:v>
      </x:c>
      <x:c t="n" s="0">
        <x:v>21.83466</x:v>
      </x:c>
      <x:c t="n" s="0">
        <x:v>19.54103</x:v>
      </x:c>
      <x:c t="n" s="0">
        <x:v>15.85503</x:v>
      </x:c>
      <x:c t="n" s="0">
        <x:v>6.791596</x:v>
      </x:c>
      <x:c t="n" s="0">
        <x:v>8.335553</x:v>
      </x:c>
      <x:c t="n" s="0">
        <x:v>3.723551</x:v>
      </x:c>
      <x:c t="n" s="0">
        <x:v>-0.3614664</x:v>
      </x:c>
      <x:c t="n" s="0">
        <x:v>1.96373</x:v>
      </x:c>
      <x:c t="n" s="0">
        <x:v>1.692996</x:v>
      </x:c>
      <x:c t="n" s="0">
        <x:v>-30.06697</x:v>
      </x:c>
      <x:c t="n" s="0">
        <x:v>-29.16826</x:v>
      </x:c>
      <x:c t="n" s="0">
        <x:v>-28.18997</x:v>
      </x:c>
      <x:c t="n" s="0">
        <x:v>-15.10559</x:v>
      </x:c>
      <x:c t="n" s="0">
        <x:v>-16.5784</x:v>
      </x:c>
      <x:c t="n" s="0">
        <x:v>1.852774</x:v>
      </x:c>
      <x:c t="n" s="0">
        <x:v>4.358721</x:v>
      </x:c>
      <x:c t="n" s="0">
        <x:v>-16.26529</x:v>
      </x:c>
      <x:c t="n" s="0">
        <x:v>8.926262</x:v>
      </x:c>
      <x:c t="n" s="0">
        <x:v>10.58377</x:v>
      </x:c>
      <x:c t="n" s="0">
        <x:v>15.23602</x:v>
      </x:c>
      <x:c t="n" s="0">
        <x:v>14.47537</x:v>
      </x:c>
      <x:c t="n" s="0">
        <x:v>26.26804</x:v>
      </x:c>
      <x:c t="n" s="0">
        <x:v>6.667789</x:v>
      </x:c>
      <x:c t="n" s="0">
        <x:v>20.44216</x:v>
      </x:c>
      <x:c t="n" s="0">
        <x:v>29.80987</x:v>
      </x:c>
      <x:c t="n" s="0">
        <x:v>27.42223</x:v>
      </x:c>
      <x:c t="n" s="0">
        <x:v>23.59356</x:v>
      </x:c>
      <x:c t="n" s="0">
        <x:v>23.21102</x:v>
      </x:c>
      <x:c t="n" s="0">
        <x:v>29.64626</x:v>
      </x:c>
      <x:c t="n" s="0">
        <x:v>27.41317</x:v>
      </x:c>
      <x:c t="n" s="0">
        <x:v>33.78957</x:v>
      </x:c>
      <x:c t="n" s="0">
        <x:v>31.69156</x:v>
      </x:c>
      <x:c t="n" s="0">
        <x:v>24.58741</x:v>
      </x:c>
      <x:c t="n" s="0">
        <x:v>20.31866</x:v>
      </x:c>
      <x:c t="n" s="0">
        <x:v>15.71795</x:v>
      </x:c>
      <x:c t="n" s="0">
        <x:v>12.88996</x:v>
      </x:c>
      <x:c t="n" s="0">
        <x:v>19.94045</x:v>
      </x:c>
      <x:c t="n" s="0">
        <x:v>17.07174</x:v>
      </x:c>
      <x:c t="n" s="0">
        <x:v>13.24594</x:v>
      </x:c>
      <x:c t="n" s="0">
        <x:v>10.60588</x:v>
      </x:c>
      <x:c t="n" s="0">
        <x:v>7.664721</x:v>
      </x:c>
      <x:c t="n" s="0">
        <x:v>3.495687</x:v>
      </x:c>
      <x:c t="n" s="0">
        <x:v>-0.6422501</x:v>
      </x:c>
      <x:c t="n" s="0">
        <x:v>1.157388</x:v>
      </x:c>
      <x:c t="n" s="0">
        <x:v>1.360925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43946.3536689815</x:v>
      </x:c>
      <x:c t="n" s="7">
        <x:v>43946.3536689815</x:v>
      </x:c>
      <x:c t="n" s="0">
        <x:v>38.84698</x:v>
      </x:c>
      <x:c t="n" s="0">
        <x:v>54.20069</x:v>
      </x:c>
      <x:c t="n" s="0">
        <x:v>51.56425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-17.95774</x:v>
      </x:c>
      <x:c t="n" s="0">
        <x:v>-10.799</x:v>
      </x:c>
      <x:c t="n" s="0">
        <x:v>0.2055473</x:v>
      </x:c>
      <x:c t="n" s="0">
        <x:v>0.827426</x:v>
      </x:c>
      <x:c t="n" s="0">
        <x:v>-2.11519</x:v>
      </x:c>
      <x:c t="n" s="0">
        <x:v>10.89069</x:v>
      </x:c>
      <x:c t="n" s="0">
        <x:v>13.76826</x:v>
      </x:c>
      <x:c t="n" s="0">
        <x:v>16.43114</x:v>
      </x:c>
      <x:c t="n" s="0">
        <x:v>17.00474</x:v>
      </x:c>
      <x:c t="n" s="0">
        <x:v>22.0751</x:v>
      </x:c>
      <x:c t="n" s="0">
        <x:v>20.31068</x:v>
      </x:c>
      <x:c t="n" s="0">
        <x:v>23.60906</x:v>
      </x:c>
      <x:c t="n" s="0">
        <x:v>29.5592</x:v>
      </x:c>
      <x:c t="n" s="0">
        <x:v>25.46392</x:v>
      </x:c>
      <x:c t="n" s="0">
        <x:v>27.44568</x:v>
      </x:c>
      <x:c t="n" s="0">
        <x:v>27.75525</x:v>
      </x:c>
      <x:c t="n" s="0">
        <x:v>30.87135</x:v>
      </x:c>
      <x:c t="n" s="0">
        <x:v>28.06345</x:v>
      </x:c>
      <x:c t="n" s="0">
        <x:v>31.72296</x:v>
      </x:c>
      <x:c t="n" s="0">
        <x:v>29.85335</x:v>
      </x:c>
      <x:c t="n" s="0">
        <x:v>26.57262</x:v>
      </x:c>
      <x:c t="n" s="0">
        <x:v>20.44206</x:v>
      </x:c>
      <x:c t="n" s="0">
        <x:v>16.36881</x:v>
      </x:c>
      <x:c t="n" s="0">
        <x:v>17.01546</x:v>
      </x:c>
      <x:c t="n" s="0">
        <x:v>21.39969</x:v>
      </x:c>
      <x:c t="n" s="0">
        <x:v>19.05565</x:v>
      </x:c>
      <x:c t="n" s="0">
        <x:v>15.45643</x:v>
      </x:c>
      <x:c t="n" s="0">
        <x:v>9.29793</x:v>
      </x:c>
      <x:c t="n" s="0">
        <x:v>14.47323</x:v>
      </x:c>
      <x:c t="n" s="0">
        <x:v>3.954447</x:v>
      </x:c>
      <x:c t="n" s="0">
        <x:v>-0.4288608</x:v>
      </x:c>
      <x:c t="n" s="0">
        <x:v>1.83407</x:v>
      </x:c>
      <x:c t="n" s="0">
        <x:v>1.635999</x:v>
      </x:c>
      <x:c t="n" s="0">
        <x:v>-30.06697</x:v>
      </x:c>
      <x:c t="n" s="0">
        <x:v>-29.16826</x:v>
      </x:c>
      <x:c t="n" s="0">
        <x:v>-28.18997</x:v>
      </x:c>
      <x:c t="n" s="0">
        <x:v>-15.10559</x:v>
      </x:c>
      <x:c t="n" s="0">
        <x:v>-16.57599</x:v>
      </x:c>
      <x:c t="n" s="0">
        <x:v>1.852774</x:v>
      </x:c>
      <x:c t="n" s="0">
        <x:v>4.358721</x:v>
      </x:c>
      <x:c t="n" s="0">
        <x:v>-8.633019</x:v>
      </x:c>
      <x:c t="n" s="0">
        <x:v>7.98044</x:v>
      </x:c>
      <x:c t="n" s="0">
        <x:v>10.94779</x:v>
      </x:c>
      <x:c t="n" s="0">
        <x:v>11.92515</x:v>
      </x:c>
      <x:c t="n" s="0">
        <x:v>14.56165</x:v>
      </x:c>
      <x:c t="n" s="0">
        <x:v>26.26804</x:v>
      </x:c>
      <x:c t="n" s="0">
        <x:v>23.52317</x:v>
      </x:c>
      <x:c t="n" s="0">
        <x:v>20.49032</x:v>
      </x:c>
      <x:c t="n" s="0">
        <x:v>25.92323</x:v>
      </x:c>
      <x:c t="n" s="0">
        <x:v>28.3623</x:v>
      </x:c>
      <x:c t="n" s="0">
        <x:v>27.5899</x:v>
      </x:c>
      <x:c t="n" s="0">
        <x:v>18.17649</x:v>
      </x:c>
      <x:c t="n" s="0">
        <x:v>34.78366</x:v>
      </x:c>
      <x:c t="n" s="0">
        <x:v>27.08078</x:v>
      </x:c>
      <x:c t="n" s="0">
        <x:v>28.36753</x:v>
      </x:c>
      <x:c t="n" s="0">
        <x:v>30.00905</x:v>
      </x:c>
      <x:c t="n" s="0">
        <x:v>27.95541</x:v>
      </x:c>
      <x:c t="n" s="0">
        <x:v>21.68834</x:v>
      </x:c>
      <x:c t="n" s="0">
        <x:v>14.16147</x:v>
      </x:c>
      <x:c t="n" s="0">
        <x:v>11.35294</x:v>
      </x:c>
      <x:c t="n" s="0">
        <x:v>14.65954</x:v>
      </x:c>
      <x:c t="n" s="0">
        <x:v>14.77116</x:v>
      </x:c>
      <x:c t="n" s="0">
        <x:v>10.05018</x:v>
      </x:c>
      <x:c t="n" s="0">
        <x:v>13.75029</x:v>
      </x:c>
      <x:c t="n" s="0">
        <x:v>26.41289</x:v>
      </x:c>
      <x:c t="n" s="0">
        <x:v>5.492571</x:v>
      </x:c>
      <x:c t="n" s="0">
        <x:v>-0.1474568</x:v>
      </x:c>
      <x:c t="n" s="0">
        <x:v>0.9648826</x:v>
      </x:c>
      <x:c t="n" s="0">
        <x:v>2.01145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43946.3536689815</x:v>
      </x:c>
      <x:c t="n" s="7">
        <x:v>43946.3536689815</x:v>
      </x:c>
      <x:c t="n" s="0">
        <x:v>38.98293</x:v>
      </x:c>
      <x:c t="n" s="0">
        <x:v>54.20069</x:v>
      </x:c>
      <x:c t="n" s="0">
        <x:v>52.91201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-17.40583</x:v>
      </x:c>
      <x:c t="n" s="0">
        <x:v>-11.29181</x:v>
      </x:c>
      <x:c t="n" s="0">
        <x:v>0.4885353</x:v>
      </x:c>
      <x:c t="n" s="0">
        <x:v>1.557959</x:v>
      </x:c>
      <x:c t="n" s="0">
        <x:v>-2.010605</x:v>
      </x:c>
      <x:c t="n" s="0">
        <x:v>10.5695</x:v>
      </x:c>
      <x:c t="n" s="0">
        <x:v>13.59839</x:v>
      </x:c>
      <x:c t="n" s="0">
        <x:v>15.82766</x:v>
      </x:c>
      <x:c t="n" s="0">
        <x:v>16.76166</x:v>
      </x:c>
      <x:c t="n" s="0">
        <x:v>22.53535</x:v>
      </x:c>
      <x:c t="n" s="0">
        <x:v>22.50954</x:v>
      </x:c>
      <x:c t="n" s="0">
        <x:v>23.80927</x:v>
      </x:c>
      <x:c t="n" s="0">
        <x:v>29.05717</x:v>
      </x:c>
      <x:c t="n" s="0">
        <x:v>25.81677</x:v>
      </x:c>
      <x:c t="n" s="0">
        <x:v>27.28426</x:v>
      </x:c>
      <x:c t="n" s="0">
        <x:v>27.3891</x:v>
      </x:c>
      <x:c t="n" s="0">
        <x:v>31.49494</x:v>
      </x:c>
      <x:c t="n" s="0">
        <x:v>28.37344</x:v>
      </x:c>
      <x:c t="n" s="0">
        <x:v>31.40612</x:v>
      </x:c>
      <x:c t="n" s="0">
        <x:v>30.00968</x:v>
      </x:c>
      <x:c t="n" s="0">
        <x:v>26.51985</x:v>
      </x:c>
      <x:c t="n" s="0">
        <x:v>20.58902</x:v>
      </x:c>
      <x:c t="n" s="0">
        <x:v>16.12896</x:v>
      </x:c>
      <x:c t="n" s="0">
        <x:v>16.67955</x:v>
      </x:c>
      <x:c t="n" s="0">
        <x:v>20.85789</x:v>
      </x:c>
      <x:c t="n" s="0">
        <x:v>18.67966</x:v>
      </x:c>
      <x:c t="n" s="0">
        <x:v>14.95168</x:v>
      </x:c>
      <x:c t="n" s="0">
        <x:v>9.781219</x:v>
      </x:c>
      <x:c t="n" s="0">
        <x:v>19.9477</x:v>
      </x:c>
      <x:c t="n" s="0">
        <x:v>3.914924</x:v>
      </x:c>
      <x:c t="n" s="0">
        <x:v>-0.2409905</x:v>
      </x:c>
      <x:c t="n" s="0">
        <x:v>1.863623</x:v>
      </x:c>
      <x:c t="n" s="0">
        <x:v>1.695405</x:v>
      </x:c>
      <x:c t="n" s="0">
        <x:v>-30.06697</x:v>
      </x:c>
      <x:c t="n" s="0">
        <x:v>-29.16826</x:v>
      </x:c>
      <x:c t="n" s="0">
        <x:v>-28.18997</x:v>
      </x:c>
      <x:c t="n" s="0">
        <x:v>-15.10559</x:v>
      </x:c>
      <x:c t="n" s="0">
        <x:v>-16.55919</x:v>
      </x:c>
      <x:c t="n" s="0">
        <x:v>1.852774</x:v>
      </x:c>
      <x:c t="n" s="0">
        <x:v>4.358721</x:v>
      </x:c>
      <x:c t="n" s="0">
        <x:v>-0.3126945</x:v>
      </x:c>
      <x:c t="n" s="0">
        <x:v>10.26483</x:v>
      </x:c>
      <x:c t="n" s="0">
        <x:v>12.88686</x:v>
      </x:c>
      <x:c t="n" s="0">
        <x:v>6.894545</x:v>
      </x:c>
      <x:c t="n" s="0">
        <x:v>15.12192</x:v>
      </x:c>
      <x:c t="n" s="0">
        <x:v>22.0184</x:v>
      </x:c>
      <x:c t="n" s="0">
        <x:v>27.72651</x:v>
      </x:c>
      <x:c t="n" s="0">
        <x:v>27.51559</x:v>
      </x:c>
      <x:c t="n" s="0">
        <x:v>21.37677</x:v>
      </x:c>
      <x:c t="n" s="0">
        <x:v>27.24768</x:v>
      </x:c>
      <x:c t="n" s="0">
        <x:v>21.78053</x:v>
      </x:c>
      <x:c t="n" s="0">
        <x:v>25.16792</x:v>
      </x:c>
      <x:c t="n" s="0">
        <x:v>31.97015</x:v>
      </x:c>
      <x:c t="n" s="0">
        <x:v>30.31465</x:v>
      </x:c>
      <x:c t="n" s="0">
        <x:v>29.30124</x:v>
      </x:c>
      <x:c t="n" s="0">
        <x:v>28.83189</x:v>
      </x:c>
      <x:c t="n" s="0">
        <x:v>27.60893</x:v>
      </x:c>
      <x:c t="n" s="0">
        <x:v>21.17817</x:v>
      </x:c>
      <x:c t="n" s="0">
        <x:v>14.17132</x:v>
      </x:c>
      <x:c t="n" s="0">
        <x:v>15.49222</x:v>
      </x:c>
      <x:c t="n" s="0">
        <x:v>15.92298</x:v>
      </x:c>
      <x:c t="n" s="0">
        <x:v>15.445</x:v>
      </x:c>
      <x:c t="n" s="0">
        <x:v>9.250627</x:v>
      </x:c>
      <x:c t="n" s="0">
        <x:v>11.69083</x:v>
      </x:c>
      <x:c t="n" s="0">
        <x:v>25.82615</x:v>
      </x:c>
      <x:c t="n" s="0">
        <x:v>3.362678</x:v>
      </x:c>
      <x:c t="n" s="0">
        <x:v>0.5279947</x:v>
      </x:c>
      <x:c t="n" s="0">
        <x:v>1.979186</x:v>
      </x:c>
      <x:c t="n" s="0">
        <x:v>1.527102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43946.3536689815</x:v>
      </x:c>
      <x:c t="n" s="7">
        <x:v>43946.3536689815</x:v>
      </x:c>
      <x:c t="n" s="0">
        <x:v>38.98895</x:v>
      </x:c>
      <x:c t="n" s="0">
        <x:v>54.20069</x:v>
      </x:c>
      <x:c t="n" s="0">
        <x:v>53.23829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-16.98433</x:v>
      </x:c>
      <x:c t="n" s="0">
        <x:v>-11.76183</x:v>
      </x:c>
      <x:c t="n" s="0">
        <x:v>0.5506126</x:v>
      </x:c>
      <x:c t="n" s="0">
        <x:v>2.751798</x:v>
      </x:c>
      <x:c t="n" s="0">
        <x:v>-1.717441</x:v>
      </x:c>
      <x:c t="n" s="0">
        <x:v>10.91532</x:v>
      </x:c>
      <x:c t="n" s="0">
        <x:v>13.50151</x:v>
      </x:c>
      <x:c t="n" s="0">
        <x:v>15.23624</x:v>
      </x:c>
      <x:c t="n" s="0">
        <x:v>16.55757</x:v>
      </x:c>
      <x:c t="n" s="0">
        <x:v>22.13477</x:v>
      </x:c>
      <x:c t="n" s="0">
        <x:v>23.83656</x:v>
      </x:c>
      <x:c t="n" s="0">
        <x:v>25.14962</x:v>
      </x:c>
      <x:c t="n" s="0">
        <x:v>28.89323</x:v>
      </x:c>
      <x:c t="n" s="0">
        <x:v>26.44996</x:v>
      </x:c>
      <x:c t="n" s="0">
        <x:v>26.68138</x:v>
      </x:c>
      <x:c t="n" s="0">
        <x:v>26.89738</x:v>
      </x:c>
      <x:c t="n" s="0">
        <x:v>31.59864</x:v>
      </x:c>
      <x:c t="n" s="0">
        <x:v>28.10268</x:v>
      </x:c>
      <x:c t="n" s="0">
        <x:v>31.08009</x:v>
      </x:c>
      <x:c t="n" s="0">
        <x:v>30.05581</x:v>
      </x:c>
      <x:c t="n" s="0">
        <x:v>26.47869</x:v>
      </x:c>
      <x:c t="n" s="0">
        <x:v>20.61682</x:v>
      </x:c>
      <x:c t="n" s="0">
        <x:v>16.26039</x:v>
      </x:c>
      <x:c t="n" s="0">
        <x:v>16.54339</x:v>
      </x:c>
      <x:c t="n" s="0">
        <x:v>20.48326</x:v>
      </x:c>
      <x:c t="n" s="0">
        <x:v>18.24381</x:v>
      </x:c>
      <x:c t="n" s="0">
        <x:v>14.48431</x:v>
      </x:c>
      <x:c t="n" s="0">
        <x:v>12.84949</x:v>
      </x:c>
      <x:c t="n" s="0">
        <x:v>21.49904</x:v>
      </x:c>
      <x:c t="n" s="0">
        <x:v>3.929692</x:v>
      </x:c>
      <x:c t="n" s="0">
        <x:v>-0.4045042</x:v>
      </x:c>
      <x:c t="n" s="0">
        <x:v>1.935192</x:v>
      </x:c>
      <x:c t="n" s="0">
        <x:v>1.652511</x:v>
      </x:c>
      <x:c t="n" s="0">
        <x:v>-30.06697</x:v>
      </x:c>
      <x:c t="n" s="0">
        <x:v>-29.16826</x:v>
      </x:c>
      <x:c t="n" s="0">
        <x:v>-28.18997</x:v>
      </x:c>
      <x:c t="n" s="0">
        <x:v>-15.10559</x:v>
      </x:c>
      <x:c t="n" s="0">
        <x:v>-16.55919</x:v>
      </x:c>
      <x:c t="n" s="0">
        <x:v>-0.8711576</x:v>
      </x:c>
      <x:c t="n" s="0">
        <x:v>8.44347</x:v>
      </x:c>
      <x:c t="n" s="0">
        <x:v>-0.3126945</x:v>
      </x:c>
      <x:c t="n" s="0">
        <x:v>12.52239</x:v>
      </x:c>
      <x:c t="n" s="0">
        <x:v>12.88686</x:v>
      </x:c>
      <x:c t="n" s="0">
        <x:v>6.894545</x:v>
      </x:c>
      <x:c t="n" s="0">
        <x:v>15.12192</x:v>
      </x:c>
      <x:c t="n" s="0">
        <x:v>18.51661</x:v>
      </x:c>
      <x:c t="n" s="0">
        <x:v>28.0926</x:v>
      </x:c>
      <x:c t="n" s="0">
        <x:v>28.21326</x:v>
      </x:c>
      <x:c t="n" s="0">
        <x:v>29.62523</x:v>
      </x:c>
      <x:c t="n" s="0">
        <x:v>28.91296</x:v>
      </x:c>
      <x:c t="n" s="0">
        <x:v>17.03915</x:v>
      </x:c>
      <x:c t="n" s="0">
        <x:v>20.44593</x:v>
      </x:c>
      <x:c t="n" s="0">
        <x:v>29.97787</x:v>
      </x:c>
      <x:c t="n" s="0">
        <x:v>26.94287</x:v>
      </x:c>
      <x:c t="n" s="0">
        <x:v>31.7491</x:v>
      </x:c>
      <x:c t="n" s="0">
        <x:v>31.21472</x:v>
      </x:c>
      <x:c t="n" s="0">
        <x:v>23.6959</x:v>
      </x:c>
      <x:c t="n" s="0">
        <x:v>18.52794</x:v>
      </x:c>
      <x:c t="n" s="0">
        <x:v>17.1576</x:v>
      </x:c>
      <x:c t="n" s="0">
        <x:v>14.36375</x:v>
      </x:c>
      <x:c t="n" s="0">
        <x:v>15.97984</x:v>
      </x:c>
      <x:c t="n" s="0">
        <x:v>12.32057</x:v>
      </x:c>
      <x:c t="n" s="0">
        <x:v>9.697227</x:v>
      </x:c>
      <x:c t="n" s="0">
        <x:v>20.0744</x:v>
      </x:c>
      <x:c t="n" s="0">
        <x:v>25.39437</x:v>
      </x:c>
      <x:c t="n" s="0">
        <x:v>4.163467</x:v>
      </x:c>
      <x:c t="n" s="0">
        <x:v>-1.401577</x:v>
      </x:c>
      <x:c t="n" s="0">
        <x:v>2.382943</x:v>
      </x:c>
      <x:c t="n" s="0">
        <x:v>1.576135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43946.3536689815</x:v>
      </x:c>
      <x:c t="n" s="7">
        <x:v>43946.3536689815</x:v>
      </x:c>
      <x:c t="n" s="0">
        <x:v>40.54827</x:v>
      </x:c>
      <x:c t="n" s="0">
        <x:v>54.20069</x:v>
      </x:c>
      <x:c t="n" s="0">
        <x:v>55.38258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-16.65413</x:v>
      </x:c>
      <x:c t="n" s="0">
        <x:v>-12.20792</x:v>
      </x:c>
      <x:c t="n" s="0">
        <x:v>0.1131103</x:v>
      </x:c>
      <x:c t="n" s="0">
        <x:v>4.774838</x:v>
      </x:c>
      <x:c t="n" s="0">
        <x:v>0.3255006</x:v>
      </x:c>
      <x:c t="n" s="0">
        <x:v>11.19031</x:v>
      </x:c>
      <x:c t="n" s="0">
        <x:v>13.41703</x:v>
      </x:c>
      <x:c t="n" s="0">
        <x:v>14.65835</x:v>
      </x:c>
      <x:c t="n" s="0">
        <x:v>16.4684</x:v>
      </x:c>
      <x:c t="n" s="0">
        <x:v>22.09966</x:v>
      </x:c>
      <x:c t="n" s="0">
        <x:v>24.84657</x:v>
      </x:c>
      <x:c t="n" s="0">
        <x:v>24.94499</x:v>
      </x:c>
      <x:c t="n" s="0">
        <x:v>29.08512</x:v>
      </x:c>
      <x:c t="n" s="0">
        <x:v>26.11533</x:v>
      </x:c>
      <x:c t="n" s="0">
        <x:v>26.47927</x:v>
      </x:c>
      <x:c t="n" s="0">
        <x:v>26.64816</x:v>
      </x:c>
      <x:c t="n" s="0">
        <x:v>31.85755</x:v>
      </x:c>
      <x:c t="n" s="0">
        <x:v>28.12692</x:v>
      </x:c>
      <x:c t="n" s="0">
        <x:v>31.60605</x:v>
      </x:c>
      <x:c t="n" s="0">
        <x:v>30.23948</x:v>
      </x:c>
      <x:c t="n" s="0">
        <x:v>26.07649</x:v>
      </x:c>
      <x:c t="n" s="0">
        <x:v>20.52657</x:v>
      </x:c>
      <x:c t="n" s="0">
        <x:v>16.02855</x:v>
      </x:c>
      <x:c t="n" s="0">
        <x:v>16.31035</x:v>
      </x:c>
      <x:c t="n" s="0">
        <x:v>19.96316</x:v>
      </x:c>
      <x:c t="n" s="0">
        <x:v>17.72156</x:v>
      </x:c>
      <x:c t="n" s="0">
        <x:v>13.97073</x:v>
      </x:c>
      <x:c t="n" s="0">
        <x:v>15.89954</x:v>
      </x:c>
      <x:c t="n" s="0">
        <x:v>22.04341</x:v>
      </x:c>
      <x:c t="n" s="0">
        <x:v>3.756776</x:v>
      </x:c>
      <x:c t="n" s="0">
        <x:v>-0.4127913</x:v>
      </x:c>
      <x:c t="n" s="0">
        <x:v>1.855311</x:v>
      </x:c>
      <x:c t="n" s="0">
        <x:v>1.687956</x:v>
      </x:c>
      <x:c t="n" s="0">
        <x:v>-30.06697</x:v>
      </x:c>
      <x:c t="n" s="0">
        <x:v>-29.16826</x:v>
      </x:c>
      <x:c t="n" s="0">
        <x:v>-28.18997</x:v>
      </x:c>
      <x:c t="n" s="0">
        <x:v>-15.10559</x:v>
      </x:c>
      <x:c t="n" s="0">
        <x:v>-16.55919</x:v>
      </x:c>
      <x:c t="n" s="0">
        <x:v>-4.089852</x:v>
      </x:c>
      <x:c t="n" s="0">
        <x:v>9.797188</x:v>
      </x:c>
      <x:c t="n" s="0">
        <x:v>7.128502</x:v>
      </x:c>
      <x:c t="n" s="0">
        <x:v>12.52239</x:v>
      </x:c>
      <x:c t="n" s="0">
        <x:v>12.88686</x:v>
      </x:c>
      <x:c t="n" s="0">
        <x:v>6.894545</x:v>
      </x:c>
      <x:c t="n" s="0">
        <x:v>17.52727</x:v>
      </x:c>
      <x:c t="n" s="0">
        <x:v>24.27777</x:v>
      </x:c>
      <x:c t="n" s="0">
        <x:v>28.2983</x:v>
      </x:c>
      <x:c t="n" s="0">
        <x:v>21.56616</x:v>
      </x:c>
      <x:c t="n" s="0">
        <x:v>30.01008</x:v>
      </x:c>
      <x:c t="n" s="0">
        <x:v>11.59179</x:v>
      </x:c>
      <x:c t="n" s="0">
        <x:v>27.63735</x:v>
      </x:c>
      <x:c t="n" s="0">
        <x:v>27.61208</x:v>
      </x:c>
      <x:c t="n" s="0">
        <x:v>32.71534</x:v>
      </x:c>
      <x:c t="n" s="0">
        <x:v>25.18042</x:v>
      </x:c>
      <x:c t="n" s="0">
        <x:v>31.97421</x:v>
      </x:c>
      <x:c t="n" s="0">
        <x:v>31.02949</x:v>
      </x:c>
      <x:c t="n" s="0">
        <x:v>25.48869</x:v>
      </x:c>
      <x:c t="n" s="0">
        <x:v>20.00974</x:v>
      </x:c>
      <x:c t="n" s="0">
        <x:v>14.67662</x:v>
      </x:c>
      <x:c t="n" s="0">
        <x:v>14.09658</x:v>
      </x:c>
      <x:c t="n" s="0">
        <x:v>12.30158</x:v>
      </x:c>
      <x:c t="n" s="0">
        <x:v>11.33091</x:v>
      </x:c>
      <x:c t="n" s="0">
        <x:v>8.315767</x:v>
      </x:c>
      <x:c t="n" s="0">
        <x:v>21.34924</x:v>
      </x:c>
      <x:c t="n" s="0">
        <x:v>22.95027</x:v>
      </x:c>
      <x:c t="n" s="0">
        <x:v>2.217051</x:v>
      </x:c>
      <x:c t="n" s="0">
        <x:v>-0.3148037</x:v>
      </x:c>
      <x:c t="n" s="0">
        <x:v>2.94696</x:v>
      </x:c>
      <x:c t="n" s="0">
        <x:v>1.684186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43946.3536689815</x:v>
      </x:c>
      <x:c t="n" s="7">
        <x:v>43946.3536689815</x:v>
      </x:c>
      <x:c t="n" s="0">
        <x:v>39.32151</x:v>
      </x:c>
      <x:c t="n" s="0">
        <x:v>54.20069</x:v>
      </x:c>
      <x:c t="n" s="0">
        <x:v>51.33359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-16.39076</x:v>
      </x:c>
      <x:c t="n" s="0">
        <x:v>-12.6289</x:v>
      </x:c>
      <x:c t="n" s="0">
        <x:v>-0.2989372</x:v>
      </x:c>
      <x:c t="n" s="0">
        <x:v>5.974066</x:v>
      </x:c>
      <x:c t="n" s="0">
        <x:v>2.460863</x:v>
      </x:c>
      <x:c t="n" s="0">
        <x:v>11.41212</x:v>
      </x:c>
      <x:c t="n" s="0">
        <x:v>13.09888</x:v>
      </x:c>
      <x:c t="n" s="0">
        <x:v>16.03785</x:v>
      </x:c>
      <x:c t="n" s="0">
        <x:v>16.95874</x:v>
      </x:c>
      <x:c t="n" s="0">
        <x:v>22.89621</x:v>
      </x:c>
      <x:c t="n" s="0">
        <x:v>24.9326</x:v>
      </x:c>
      <x:c t="n" s="0">
        <x:v>24.58727</x:v>
      </x:c>
      <x:c t="n" s="0">
        <x:v>29.17978</x:v>
      </x:c>
      <x:c t="n" s="0">
        <x:v>25.4734</x:v>
      </x:c>
      <x:c t="n" s="0">
        <x:v>26.2795</x:v>
      </x:c>
      <x:c t="n" s="0">
        <x:v>26.92101</x:v>
      </x:c>
      <x:c t="n" s="0">
        <x:v>31.27315</x:v>
      </x:c>
      <x:c t="n" s="0">
        <x:v>27.73186</x:v>
      </x:c>
      <x:c t="n" s="0">
        <x:v>31.54615</x:v>
      </x:c>
      <x:c t="n" s="0">
        <x:v>30.16546</x:v>
      </x:c>
      <x:c t="n" s="0">
        <x:v>25.96994</x:v>
      </x:c>
      <x:c t="n" s="0">
        <x:v>20.28019</x:v>
      </x:c>
      <x:c t="n" s="0">
        <x:v>16.07941</x:v>
      </x:c>
      <x:c t="n" s="0">
        <x:v>15.73798</x:v>
      </x:c>
      <x:c t="n" s="0">
        <x:v>19.35517</x:v>
      </x:c>
      <x:c t="n" s="0">
        <x:v>17.22686</x:v>
      </x:c>
      <x:c t="n" s="0">
        <x:v>13.46001</x:v>
      </x:c>
      <x:c t="n" s="0">
        <x:v>15.76836</x:v>
      </x:c>
      <x:c t="n" s="0">
        <x:v>21.57901</x:v>
      </x:c>
      <x:c t="n" s="0">
        <x:v>3.717965</x:v>
      </x:c>
      <x:c t="n" s="0">
        <x:v>-0.4095538</x:v>
      </x:c>
      <x:c t="n" s="0">
        <x:v>2.00179</x:v>
      </x:c>
      <x:c t="n" s="0">
        <x:v>1.715139</x:v>
      </x:c>
      <x:c t="n" s="0">
        <x:v>-30.06697</x:v>
      </x:c>
      <x:c t="n" s="0">
        <x:v>-29.16826</x:v>
      </x:c>
      <x:c t="n" s="0">
        <x:v>-28.18997</x:v>
      </x:c>
      <x:c t="n" s="0">
        <x:v>-15.08397</x:v>
      </x:c>
      <x:c t="n" s="0">
        <x:v>-16.55919</x:v>
      </x:c>
      <x:c t="n" s="0">
        <x:v>-4.089852</x:v>
      </x:c>
      <x:c t="n" s="0">
        <x:v>9.797188</x:v>
      </x:c>
      <x:c t="n" s="0">
        <x:v>7.609449</x:v>
      </x:c>
      <x:c t="n" s="0">
        <x:v>14.93347</x:v>
      </x:c>
      <x:c t="n" s="0">
        <x:v>8.352223</x:v>
      </x:c>
      <x:c t="n" s="0">
        <x:v>22.01646</x:v>
      </x:c>
      <x:c t="n" s="0">
        <x:v>19.06623</x:v>
      </x:c>
      <x:c t="n" s="0">
        <x:v>25.8637</x:v>
      </x:c>
      <x:c t="n" s="0">
        <x:v>20.87623</x:v>
      </x:c>
      <x:c t="n" s="0">
        <x:v>21.54442</x:v>
      </x:c>
      <x:c t="n" s="0">
        <x:v>29.29008</x:v>
      </x:c>
      <x:c t="n" s="0">
        <x:v>16.26013</x:v>
      </x:c>
      <x:c t="n" s="0">
        <x:v>26.23116</x:v>
      </x:c>
      <x:c t="n" s="0">
        <x:v>27.57262</x:v>
      </x:c>
      <x:c t="n" s="0">
        <x:v>23.18562</x:v>
      </x:c>
      <x:c t="n" s="0">
        <x:v>23.88012</x:v>
      </x:c>
      <x:c t="n" s="0">
        <x:v>30.81856</x:v>
      </x:c>
      <x:c t="n" s="0">
        <x:v>30.34891</x:v>
      </x:c>
      <x:c t="n" s="0">
        <x:v>22.24019</x:v>
      </x:c>
      <x:c t="n" s="0">
        <x:v>19.20044</x:v>
      </x:c>
      <x:c t="n" s="0">
        <x:v>16.08371</x:v>
      </x:c>
      <x:c t="n" s="0">
        <x:v>10.02651</x:v>
      </x:c>
      <x:c t="n" s="0">
        <x:v>10.75275</x:v>
      </x:c>
      <x:c t="n" s="0">
        <x:v>11.9522</x:v>
      </x:c>
      <x:c t="n" s="0">
        <x:v>6.41412</x:v>
      </x:c>
      <x:c t="n" s="0">
        <x:v>15.36517</x:v>
      </x:c>
      <x:c t="n" s="0">
        <x:v>16.41869</x:v>
      </x:c>
      <x:c t="n" s="0">
        <x:v>3.211257</x:v>
      </x:c>
      <x:c t="n" s="0">
        <x:v>-0.9762275</x:v>
      </x:c>
      <x:c t="n" s="0">
        <x:v>1.93433</x:v>
      </x:c>
      <x:c t="n" s="0">
        <x:v>2.150174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43946.3536689815</x:v>
      </x:c>
      <x:c t="n" s="7">
        <x:v>43946.3536689815</x:v>
      </x:c>
      <x:c t="n" s="0">
        <x:v>38.60123</x:v>
      </x:c>
      <x:c t="n" s="0">
        <x:v>54.20069</x:v>
      </x:c>
      <x:c t="n" s="0">
        <x:v>53.88925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-16.16354</x:v>
      </x:c>
      <x:c t="n" s="0">
        <x:v>-13.02386</x:v>
      </x:c>
      <x:c t="n" s="0">
        <x:v>-0.6847077</x:v>
      </x:c>
      <x:c t="n" s="0">
        <x:v>6.787774</x:v>
      </x:c>
      <x:c t="n" s="0">
        <x:v>3.70495</x:v>
      </x:c>
      <x:c t="n" s="0">
        <x:v>13.27871</x:v>
      </x:c>
      <x:c t="n" s="0">
        <x:v>12.65555</x:v>
      </x:c>
      <x:c t="n" s="0">
        <x:v>17.59822</x:v>
      </x:c>
      <x:c t="n" s="0">
        <x:v>17.3377</x:v>
      </x:c>
      <x:c t="n" s="0">
        <x:v>23.4771</x:v>
      </x:c>
      <x:c t="n" s="0">
        <x:v>24.3493</x:v>
      </x:c>
      <x:c t="n" s="0">
        <x:v>24.25455</x:v>
      </x:c>
      <x:c t="n" s="0">
        <x:v>29.06043</x:v>
      </x:c>
      <x:c t="n" s="0">
        <x:v>24.95708</x:v>
      </x:c>
      <x:c t="n" s="0">
        <x:v>26.76773</x:v>
      </x:c>
      <x:c t="n" s="0">
        <x:v>27.05772</x:v>
      </x:c>
      <x:c t="n" s="0">
        <x:v>30.90174</x:v>
      </x:c>
      <x:c t="n" s="0">
        <x:v>27.64534</x:v>
      </x:c>
      <x:c t="n" s="0">
        <x:v>31.46225</x:v>
      </x:c>
      <x:c t="n" s="0">
        <x:v>30.16518</x:v>
      </x:c>
      <x:c t="n" s="0">
        <x:v>25.81778</x:v>
      </x:c>
      <x:c t="n" s="0">
        <x:v>20.62877</x:v>
      </x:c>
      <x:c t="n" s="0">
        <x:v>16.23467</x:v>
      </x:c>
      <x:c t="n" s="0">
        <x:v>15.45242</x:v>
      </x:c>
      <x:c t="n" s="0">
        <x:v>18.83492</x:v>
      </x:c>
      <x:c t="n" s="0">
        <x:v>16.80786</x:v>
      </x:c>
      <x:c t="n" s="0">
        <x:v>12.99249</x:v>
      </x:c>
      <x:c t="n" s="0">
        <x:v>15.56472</x:v>
      </x:c>
      <x:c t="n" s="0">
        <x:v>24.49226</x:v>
      </x:c>
      <x:c t="n" s="0">
        <x:v>3.69747</x:v>
      </x:c>
      <x:c t="n" s="0">
        <x:v>-0.4736783</x:v>
      </x:c>
      <x:c t="n" s="0">
        <x:v>2.133205</x:v>
      </x:c>
      <x:c t="n" s="0">
        <x:v>1.778943</x:v>
      </x:c>
      <x:c t="n" s="0">
        <x:v>-30.06697</x:v>
      </x:c>
      <x:c t="n" s="0">
        <x:v>-29.16826</x:v>
      </x:c>
      <x:c t="n" s="0">
        <x:v>-26.65169</x:v>
      </x:c>
      <x:c t="n" s="0">
        <x:v>-15.01975</x:v>
      </x:c>
      <x:c t="n" s="0">
        <x:v>-16.55919</x:v>
      </x:c>
      <x:c t="n" s="0">
        <x:v>-4.089852</x:v>
      </x:c>
      <x:c t="n" s="0">
        <x:v>9.797188</x:v>
      </x:c>
      <x:c t="n" s="0">
        <x:v>7.609449</x:v>
      </x:c>
      <x:c t="n" s="0">
        <x:v>18.50916</x:v>
      </x:c>
      <x:c t="n" s="0">
        <x:v>8.352223</x:v>
      </x:c>
      <x:c t="n" s="0">
        <x:v>22.01646</x:v>
      </x:c>
      <x:c t="n" s="0">
        <x:v>19.06623</x:v>
      </x:c>
      <x:c t="n" s="0">
        <x:v>25.14264</x:v>
      </x:c>
      <x:c t="n" s="0">
        <x:v>16.02304</x:v>
      </x:c>
      <x:c t="n" s="0">
        <x:v>21.02372</x:v>
      </x:c>
      <x:c t="n" s="0">
        <x:v>26.35601</x:v>
      </x:c>
      <x:c t="n" s="0">
        <x:v>20.60461</x:v>
      </x:c>
      <x:c t="n" s="0">
        <x:v>26.25269</x:v>
      </x:c>
      <x:c t="n" s="0">
        <x:v>26.26719</x:v>
      </x:c>
      <x:c t="n" s="0">
        <x:v>29.10677</x:v>
      </x:c>
      <x:c t="n" s="0">
        <x:v>27.33437</x:v>
      </x:c>
      <x:c t="n" s="0">
        <x:v>33.70301</x:v>
      </x:c>
      <x:c t="n" s="0">
        <x:v>27.7221</x:v>
      </x:c>
      <x:c t="n" s="0">
        <x:v>27.27534</x:v>
      </x:c>
      <x:c t="n" s="0">
        <x:v>21.64536</x:v>
      </x:c>
      <x:c t="n" s="0">
        <x:v>16.41646</x:v>
      </x:c>
      <x:c t="n" s="0">
        <x:v>13.44144</x:v>
      </x:c>
      <x:c t="n" s="0">
        <x:v>12.98841</x:v>
      </x:c>
      <x:c t="n" s="0">
        <x:v>13.87022</x:v>
      </x:c>
      <x:c t="n" s="0">
        <x:v>8.849076</x:v>
      </x:c>
      <x:c t="n" s="0">
        <x:v>11.6983</x:v>
      </x:c>
      <x:c t="n" s="0">
        <x:v>31.55991</x:v>
      </x:c>
      <x:c t="n" s="0">
        <x:v>3.622719</x:v>
      </x:c>
      <x:c t="n" s="0">
        <x:v>-0.635776</x:v>
      </x:c>
      <x:c t="n" s="0">
        <x:v>2.058673</x:v>
      </x:c>
      <x:c t="n" s="0">
        <x:v>2.291696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43946.3536689815</x:v>
      </x:c>
      <x:c t="n" s="7">
        <x:v>43946.3536689815</x:v>
      </x:c>
      <x:c t="n" s="0">
        <x:v>40.62275</x:v>
      </x:c>
      <x:c t="n" s="0">
        <x:v>54.20069</x:v>
      </x:c>
      <x:c t="n" s="0">
        <x:v>56.33521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-15.97669</x:v>
      </x:c>
      <x:c t="n" s="0">
        <x:v>-13.3099</x:v>
      </x:c>
      <x:c t="n" s="0">
        <x:v>-1.043675</x:v>
      </x:c>
      <x:c t="n" s="0">
        <x:v>7.485391</x:v>
      </x:c>
      <x:c t="n" s="0">
        <x:v>4.707083</x:v>
      </x:c>
      <x:c t="n" s="0">
        <x:v>14.55234</x:v>
      </x:c>
      <x:c t="n" s="0">
        <x:v>12.23745</x:v>
      </x:c>
      <x:c t="n" s="0">
        <x:v>18.59422</x:v>
      </x:c>
      <x:c t="n" s="0">
        <x:v>17.63706</x:v>
      </x:c>
      <x:c t="n" s="0">
        <x:v>23.34573</x:v>
      </x:c>
      <x:c t="n" s="0">
        <x:v>23.7271</x:v>
      </x:c>
      <x:c t="n" s="0">
        <x:v>23.80471</x:v>
      </x:c>
      <x:c t="n" s="0">
        <x:v>28.4678</x:v>
      </x:c>
      <x:c t="n" s="0">
        <x:v>24.82983</x:v>
      </x:c>
      <x:c t="n" s="0">
        <x:v>26.49733</x:v>
      </x:c>
      <x:c t="n" s="0">
        <x:v>27.76964</x:v>
      </x:c>
      <x:c t="n" s="0">
        <x:v>30.82636</x:v>
      </x:c>
      <x:c t="n" s="0">
        <x:v>27.47503</x:v>
      </x:c>
      <x:c t="n" s="0">
        <x:v>31.8147</x:v>
      </x:c>
      <x:c t="n" s="0">
        <x:v>29.98952</x:v>
      </x:c>
      <x:c t="n" s="0">
        <x:v>25.72947</x:v>
      </x:c>
      <x:c t="n" s="0">
        <x:v>20.89771</x:v>
      </x:c>
      <x:c t="n" s="0">
        <x:v>15.86954</x:v>
      </x:c>
      <x:c t="n" s="0">
        <x:v>15.04238</x:v>
      </x:c>
      <x:c t="n" s="0">
        <x:v>18.25482</x:v>
      </x:c>
      <x:c t="n" s="0">
        <x:v>16.33586</x:v>
      </x:c>
      <x:c t="n" s="0">
        <x:v>12.51768</x:v>
      </x:c>
      <x:c t="n" s="0">
        <x:v>15.12062</x:v>
      </x:c>
      <x:c t="n" s="0">
        <x:v>25.44605</x:v>
      </x:c>
      <x:c t="n" s="0">
        <x:v>3.571457</x:v>
      </x:c>
      <x:c t="n" s="0">
        <x:v>-0.619306</x:v>
      </x:c>
      <x:c t="n" s="0">
        <x:v>2.053153</x:v>
      </x:c>
      <x:c t="n" s="0">
        <x:v>1.815505</x:v>
      </x:c>
      <x:c t="n" s="0">
        <x:v>-30.06697</x:v>
      </x:c>
      <x:c t="n" s="0">
        <x:v>-29.16826</x:v>
      </x:c>
      <x:c t="n" s="0">
        <x:v>-26.65169</x:v>
      </x:c>
      <x:c t="n" s="0">
        <x:v>-15.01975</x:v>
      </x:c>
      <x:c t="n" s="0">
        <x:v>-14.74773</x:v>
      </x:c>
      <x:c t="n" s="0">
        <x:v>-4.089852</x:v>
      </x:c>
      <x:c t="n" s="0">
        <x:v>10.5343</x:v>
      </x:c>
      <x:c t="n" s="0">
        <x:v>8.574077</x:v>
      </x:c>
      <x:c t="n" s="0">
        <x:v>18.50916</x:v>
      </x:c>
      <x:c t="n" s="0">
        <x:v>12.21053</x:v>
      </x:c>
      <x:c t="n" s="0">
        <x:v>22.01646</x:v>
      </x:c>
      <x:c t="n" s="0">
        <x:v>20.74015</x:v>
      </x:c>
      <x:c t="n" s="0">
        <x:v>21.75293</x:v>
      </x:c>
      <x:c t="n" s="0">
        <x:v>12.34418</x:v>
      </x:c>
      <x:c t="n" s="0">
        <x:v>19.00367</x:v>
      </x:c>
      <x:c t="n" s="0">
        <x:v>22.55558</x:v>
      </x:c>
      <x:c t="n" s="0">
        <x:v>25.7394</x:v>
      </x:c>
      <x:c t="n" s="0">
        <x:v>26.40303</x:v>
      </x:c>
      <x:c t="n" s="0">
        <x:v>31.14033</x:v>
      </x:c>
      <x:c t="n" s="0">
        <x:v>32.15193</x:v>
      </x:c>
      <x:c t="n" s="0">
        <x:v>26.01136</x:v>
      </x:c>
      <x:c t="n" s="0">
        <x:v>32.26944</x:v>
      </x:c>
      <x:c t="n" s="0">
        <x:v>28.58681</x:v>
      </x:c>
      <x:c t="n" s="0">
        <x:v>20.52248</x:v>
      </x:c>
      <x:c t="n" s="0">
        <x:v>22.32226</x:v>
      </x:c>
      <x:c t="n" s="0">
        <x:v>13.70641</x:v>
      </x:c>
      <x:c t="n" s="0">
        <x:v>10.75883</x:v>
      </x:c>
      <x:c t="n" s="0">
        <x:v>10.04004</x:v>
      </x:c>
      <x:c t="n" s="0">
        <x:v>8.587718</x:v>
      </x:c>
      <x:c t="n" s="0">
        <x:v>6.581199</x:v>
      </x:c>
      <x:c t="n" s="0">
        <x:v>12.81767</x:v>
      </x:c>
      <x:c t="n" s="0">
        <x:v>27.13997</x:v>
      </x:c>
      <x:c t="n" s="0">
        <x:v>3.079475</x:v>
      </x:c>
      <x:c t="n" s="0">
        <x:v>-1.283549</x:v>
      </x:c>
      <x:c t="n" s="0">
        <x:v>2.048669</x:v>
      </x:c>
      <x:c t="n" s="0">
        <x:v>1.804329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43946.3536689815</x:v>
      </x:c>
      <x:c t="n" s="7">
        <x:v>43946.3536689815</x:v>
      </x:c>
      <x:c t="n" s="0">
        <x:v>39.09027</x:v>
      </x:c>
      <x:c t="n" s="0">
        <x:v>54.20069</x:v>
      </x:c>
      <x:c t="n" s="0">
        <x:v>58.33493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-15.82322</x:v>
      </x:c>
      <x:c t="n" s="0">
        <x:v>-13.43876</x:v>
      </x:c>
      <x:c t="n" s="0">
        <x:v>-1.375638</x:v>
      </x:c>
      <x:c t="n" s="0">
        <x:v>8.144587</x:v>
      </x:c>
      <x:c t="n" s="0">
        <x:v>5.617592</x:v>
      </x:c>
      <x:c t="n" s="0">
        <x:v>15.42491</x:v>
      </x:c>
      <x:c t="n" s="0">
        <x:v>12.81197</x:v>
      </x:c>
      <x:c t="n" s="0">
        <x:v>19.20259</x:v>
      </x:c>
      <x:c t="n" s="0">
        <x:v>18.81399</x:v>
      </x:c>
      <x:c t="n" s="0">
        <x:v>23.14659</x:v>
      </x:c>
      <x:c t="n" s="0">
        <x:v>23.09546</x:v>
      </x:c>
      <x:c t="n" s="0">
        <x:v>23.46756</x:v>
      </x:c>
      <x:c t="n" s="0">
        <x:v>28.09913</x:v>
      </x:c>
      <x:c t="n" s="0">
        <x:v>25.10265</x:v>
      </x:c>
      <x:c t="n" s="0">
        <x:v>26.60961</x:v>
      </x:c>
      <x:c t="n" s="0">
        <x:v>27.66589</x:v>
      </x:c>
      <x:c t="n" s="0">
        <x:v>31.32683</x:v>
      </x:c>
      <x:c t="n" s="0">
        <x:v>27.4794</x:v>
      </x:c>
      <x:c t="n" s="0">
        <x:v>32.41349</x:v>
      </x:c>
      <x:c t="n" s="0">
        <x:v>29.4557</x:v>
      </x:c>
      <x:c t="n" s="0">
        <x:v>25.25648</x:v>
      </x:c>
      <x:c t="n" s="0">
        <x:v>20.68573</x:v>
      </x:c>
      <x:c t="n" s="0">
        <x:v>15.75486</x:v>
      </x:c>
      <x:c t="n" s="0">
        <x:v>14.82333</x:v>
      </x:c>
      <x:c t="n" s="0">
        <x:v>17.73408</x:v>
      </x:c>
      <x:c t="n" s="0">
        <x:v>15.97383</x:v>
      </x:c>
      <x:c t="n" s="0">
        <x:v>12.13428</x:v>
      </x:c>
      <x:c t="n" s="0">
        <x:v>14.89971</x:v>
      </x:c>
      <x:c t="n" s="0">
        <x:v>25.48223</x:v>
      </x:c>
      <x:c t="n" s="0">
        <x:v>3.521785</x:v>
      </x:c>
      <x:c t="n" s="0">
        <x:v>-0.713069</x:v>
      </x:c>
      <x:c t="n" s="0">
        <x:v>2.025063</x:v>
      </x:c>
      <x:c t="n" s="0">
        <x:v>1.835103</x:v>
      </x:c>
      <x:c t="n" s="0">
        <x:v>-30.06697</x:v>
      </x:c>
      <x:c t="n" s="0">
        <x:v>-29.16826</x:v>
      </x:c>
      <x:c t="n" s="0">
        <x:v>-26.65169</x:v>
      </x:c>
      <x:c t="n" s="0">
        <x:v>-15.01975</x:v>
      </x:c>
      <x:c t="n" s="0">
        <x:v>-14.28011</x:v>
      </x:c>
      <x:c t="n" s="0">
        <x:v>-4.089852</x:v>
      </x:c>
      <x:c t="n" s="0">
        <x:v>10.7546</x:v>
      </x:c>
      <x:c t="n" s="0">
        <x:v>8.853245</x:v>
      </x:c>
      <x:c t="n" s="0">
        <x:v>18.61756</x:v>
      </x:c>
      <x:c t="n" s="0">
        <x:v>15.1797</x:v>
      </x:c>
      <x:c t="n" s="0">
        <x:v>20.54709</x:v>
      </x:c>
      <x:c t="n" s="0">
        <x:v>22.59577</x:v>
      </x:c>
      <x:c t="n" s="0">
        <x:v>21.7087</x:v>
      </x:c>
      <x:c t="n" s="0">
        <x:v>13.16997</x:v>
      </x:c>
      <x:c t="n" s="0">
        <x:v>21.80291</x:v>
      </x:c>
      <x:c t="n" s="0">
        <x:v>26.55801</x:v>
      </x:c>
      <x:c t="n" s="0">
        <x:v>25.80423</x:v>
      </x:c>
      <x:c t="n" s="0">
        <x:v>27.30008</x:v>
      </x:c>
      <x:c t="n" s="0">
        <x:v>24.75727</x:v>
      </x:c>
      <x:c t="n" s="0">
        <x:v>31.9386</x:v>
      </x:c>
      <x:c t="n" s="0">
        <x:v>27.16421</x:v>
      </x:c>
      <x:c t="n" s="0">
        <x:v>34.14636</x:v>
      </x:c>
      <x:c t="n" s="0">
        <x:v>27.93509</x:v>
      </x:c>
      <x:c t="n" s="0">
        <x:v>21.92214</x:v>
      </x:c>
      <x:c t="n" s="0">
        <x:v>21.43572</x:v>
      </x:c>
      <x:c t="n" s="0">
        <x:v>15.26501</x:v>
      </x:c>
      <x:c t="n" s="0">
        <x:v>16.31606</x:v>
      </x:c>
      <x:c t="n" s="0">
        <x:v>12.08729</x:v>
      </x:c>
      <x:c t="n" s="0">
        <x:v>14.50418</x:v>
      </x:c>
      <x:c t="n" s="0">
        <x:v>9.190424</x:v>
      </x:c>
      <x:c t="n" s="0">
        <x:v>12.1529</x:v>
      </x:c>
      <x:c t="n" s="0">
        <x:v>23.98587</x:v>
      </x:c>
      <x:c t="n" s="0">
        <x:v>3.709963</x:v>
      </x:c>
      <x:c t="n" s="0">
        <x:v>-1.05751</x:v>
      </x:c>
      <x:c t="n" s="0">
        <x:v>1.669843</x:v>
      </x:c>
      <x:c t="n" s="0">
        <x:v>1.949763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43946.3536689815</x:v>
      </x:c>
      <x:c t="n" s="7">
        <x:v>43946.3536689815</x:v>
      </x:c>
      <x:c t="n" s="0">
        <x:v>41.59593</x:v>
      </x:c>
      <x:c t="n" s="0">
        <x:v>54.20069</x:v>
      </x:c>
      <x:c t="n" s="0">
        <x:v>57.73698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-15.69632</x:v>
      </x:c>
      <x:c t="n" s="0">
        <x:v>-13.5519</x:v>
      </x:c>
      <x:c t="n" s="0">
        <x:v>-1.680728</x:v>
      </x:c>
      <x:c t="n" s="0">
        <x:v>8.637814</x:v>
      </x:c>
      <x:c t="n" s="0">
        <x:v>6.267878</x:v>
      </x:c>
      <x:c t="n" s="0">
        <x:v>16.06787</x:v>
      </x:c>
      <x:c t="n" s="0">
        <x:v>13.24883</x:v>
      </x:c>
      <x:c t="n" s="0">
        <x:v>19.08315</x:v>
      </x:c>
      <x:c t="n" s="0">
        <x:v>19.61567</x:v>
      </x:c>
      <x:c t="n" s="0">
        <x:v>22.93918</x:v>
      </x:c>
      <x:c t="n" s="0">
        <x:v>22.50639</x:v>
      </x:c>
      <x:c t="n" s="0">
        <x:v>23.33205</x:v>
      </x:c>
      <x:c t="n" s="0">
        <x:v>28.59291</x:v>
      </x:c>
      <x:c t="n" s="0">
        <x:v>24.8951</x:v>
      </x:c>
      <x:c t="n" s="0">
        <x:v>27.42436</x:v>
      </x:c>
      <x:c t="n" s="0">
        <x:v>27.22575</x:v>
      </x:c>
      <x:c t="n" s="0">
        <x:v>30.94878</x:v>
      </x:c>
      <x:c t="n" s="0">
        <x:v>27.74279</x:v>
      </x:c>
      <x:c t="n" s="0">
        <x:v>32.14933</x:v>
      </x:c>
      <x:c t="n" s="0">
        <x:v>29.50681</x:v>
      </x:c>
      <x:c t="n" s="0">
        <x:v>25.11772</x:v>
      </x:c>
      <x:c t="n" s="0">
        <x:v>21.19926</x:v>
      </x:c>
      <x:c t="n" s="0">
        <x:v>15.80996</x:v>
      </x:c>
      <x:c t="n" s="0">
        <x:v>14.91611</x:v>
      </x:c>
      <x:c t="n" s="0">
        <x:v>17.37575</x:v>
      </x:c>
      <x:c t="n" s="0">
        <x:v>15.92715</x:v>
      </x:c>
      <x:c t="n" s="0">
        <x:v>12.61691</x:v>
      </x:c>
      <x:c t="n" s="0">
        <x:v>14.5501</x:v>
      </x:c>
      <x:c t="n" s="0">
        <x:v>24.99498</x:v>
      </x:c>
      <x:c t="n" s="0">
        <x:v>3.63668</x:v>
      </x:c>
      <x:c t="n" s="0">
        <x:v>-0.647828</x:v>
      </x:c>
      <x:c t="n" s="0">
        <x:v>1.878671</x:v>
      </x:c>
      <x:c t="n" s="0">
        <x:v>1.872715</x:v>
      </x:c>
      <x:c t="n" s="0">
        <x:v>-30.06697</x:v>
      </x:c>
      <x:c t="n" s="0">
        <x:v>-29.16826</x:v>
      </x:c>
      <x:c t="n" s="0">
        <x:v>-26.65169</x:v>
      </x:c>
      <x:c t="n" s="0">
        <x:v>-15.01975</x:v>
      </x:c>
      <x:c t="n" s="0">
        <x:v>-14.28011</x:v>
      </x:c>
      <x:c t="n" s="0">
        <x:v>-4.351493</x:v>
      </x:c>
      <x:c t="n" s="0">
        <x:v>10.7546</x:v>
      </x:c>
      <x:c t="n" s="0">
        <x:v>8.137433</x:v>
      </x:c>
      <x:c t="n" s="0">
        <x:v>18.63283</x:v>
      </x:c>
      <x:c t="n" s="0">
        <x:v>15.1797</x:v>
      </x:c>
      <x:c t="n" s="0">
        <x:v>18.30968</x:v>
      </x:c>
      <x:c t="n" s="0">
        <x:v>22.59577</x:v>
      </x:c>
      <x:c t="n" s="0">
        <x:v>21.38579</x:v>
      </x:c>
      <x:c t="n" s="0">
        <x:v>14.27116</x:v>
      </x:c>
      <x:c t="n" s="0">
        <x:v>21.18674</x:v>
      </x:c>
      <x:c t="n" s="0">
        <x:v>31.59854</x:v>
      </x:c>
      <x:c t="n" s="0">
        <x:v>20.50571</x:v>
      </x:c>
      <x:c t="n" s="0">
        <x:v>31.30553</x:v>
      </x:c>
      <x:c t="n" s="0">
        <x:v>27.19584</x:v>
      </x:c>
      <x:c t="n" s="0">
        <x:v>30.68573</x:v>
      </x:c>
      <x:c t="n" s="0">
        <x:v>29.12738</x:v>
      </x:c>
      <x:c t="n" s="0">
        <x:v>31.84835</x:v>
      </x:c>
      <x:c t="n" s="0">
        <x:v>29.70474</x:v>
      </x:c>
      <x:c t="n" s="0">
        <x:v>23.99063</x:v>
      </x:c>
      <x:c t="n" s="0">
        <x:v>22.22227</x:v>
      </x:c>
      <x:c t="n" s="0">
        <x:v>15.65309</x:v>
      </x:c>
      <x:c t="n" s="0">
        <x:v>12.2675</x:v>
      </x:c>
      <x:c t="n" s="0">
        <x:v>15.50526</x:v>
      </x:c>
      <x:c t="n" s="0">
        <x:v>17.40967</x:v>
      </x:c>
      <x:c t="n" s="0">
        <x:v>17.42352</x:v>
      </x:c>
      <x:c t="n" s="0">
        <x:v>9.876546</x:v>
      </x:c>
      <x:c t="n" s="0">
        <x:v>23.57455</x:v>
      </x:c>
      <x:c t="n" s="0">
        <x:v>5.270218</x:v>
      </x:c>
      <x:c t="n" s="0">
        <x:v>0.0183351</x:v>
      </x:c>
      <x:c t="n" s="0">
        <x:v>0.7867749</x:v>
      </x:c>
      <x:c t="n" s="0">
        <x:v>1.561073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43946.3536689815</x:v>
      </x:c>
      <x:c t="n" s="7">
        <x:v>43946.3536689815</x:v>
      </x:c>
      <x:c t="n" s="0">
        <x:v>40.57857</x:v>
      </x:c>
      <x:c t="n" s="0">
        <x:v>54.20069</x:v>
      </x:c>
      <x:c t="n" s="0">
        <x:v>55.65219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-15.5908</x:v>
      </x:c>
      <x:c t="n" s="0">
        <x:v>-13.65092</x:v>
      </x:c>
      <x:c t="n" s="0">
        <x:v>-2.020351</x:v>
      </x:c>
      <x:c t="n" s="0">
        <x:v>9.018791</x:v>
      </x:c>
      <x:c t="n" s="0">
        <x:v>6.317482</x:v>
      </x:c>
      <x:c t="n" s="0">
        <x:v>16.55043</x:v>
      </x:c>
      <x:c t="n" s="0">
        <x:v>13.59</x:v>
      </x:c>
      <x:c t="n" s="0">
        <x:v>18.97847</x:v>
      </x:c>
      <x:c t="n" s="0">
        <x:v>19.96282</x:v>
      </x:c>
      <x:c t="n" s="0">
        <x:v>22.74423</x:v>
      </x:c>
      <x:c t="n" s="0">
        <x:v>22.55993</x:v>
      </x:c>
      <x:c t="n" s="0">
        <x:v>22.84238</x:v>
      </x:c>
      <x:c t="n" s="0">
        <x:v>28.76092</x:v>
      </x:c>
      <x:c t="n" s="0">
        <x:v>24.42802</x:v>
      </x:c>
      <x:c t="n" s="0">
        <x:v>27.61617</x:v>
      </x:c>
      <x:c t="n" s="0">
        <x:v>28.39127</x:v>
      </x:c>
      <x:c t="n" s="0">
        <x:v>30.94683</x:v>
      </x:c>
      <x:c t="n" s="0">
        <x:v>28.18742</x:v>
      </x:c>
      <x:c t="n" s="0">
        <x:v>32.49445</x:v>
      </x:c>
      <x:c t="n" s="0">
        <x:v>29.69152</x:v>
      </x:c>
      <x:c t="n" s="0">
        <x:v>25.63583</x:v>
      </x:c>
      <x:c t="n" s="0">
        <x:v>21.42986</x:v>
      </x:c>
      <x:c t="n" s="0">
        <x:v>15.74554</x:v>
      </x:c>
      <x:c t="n" s="0">
        <x:v>14.63544</x:v>
      </x:c>
      <x:c t="n" s="0">
        <x:v>17.97981</x:v>
      </x:c>
      <x:c t="n" s="0">
        <x:v>29.84018</x:v>
      </x:c>
      <x:c t="n" s="0">
        <x:v>24.05197</x:v>
      </x:c>
      <x:c t="n" s="0">
        <x:v>14.00967</x:v>
      </x:c>
      <x:c t="n" s="0">
        <x:v>25.09461</x:v>
      </x:c>
      <x:c t="n" s="0">
        <x:v>4.030487</x:v>
      </x:c>
      <x:c t="n" s="0">
        <x:v>-0.563531</x:v>
      </x:c>
      <x:c t="n" s="0">
        <x:v>1.76581</x:v>
      </x:c>
      <x:c t="n" s="0">
        <x:v>1.769407</x:v>
      </x:c>
      <x:c t="n" s="0">
        <x:v>-30.06697</x:v>
      </x:c>
      <x:c t="n" s="0">
        <x:v>-29.16826</x:v>
      </x:c>
      <x:c t="n" s="0">
        <x:v>-26.65169</x:v>
      </x:c>
      <x:c t="n" s="0">
        <x:v>-15.01975</x:v>
      </x:c>
      <x:c t="n" s="0">
        <x:v>-14.28011</x:v>
      </x:c>
      <x:c t="n" s="0">
        <x:v>-4.825965</x:v>
      </x:c>
      <x:c t="n" s="0">
        <x:v>10.7546</x:v>
      </x:c>
      <x:c t="n" s="0">
        <x:v>6.596855</x:v>
      </x:c>
      <x:c t="n" s="0">
        <x:v>18.63283</x:v>
      </x:c>
      <x:c t="n" s="0">
        <x:v>15.00522</x:v>
      </x:c>
      <x:c t="n" s="0">
        <x:v>18.30968</x:v>
      </x:c>
      <x:c t="n" s="0">
        <x:v>19.6363</x:v>
      </x:c>
      <x:c t="n" s="0">
        <x:v>21.38579</x:v>
      </x:c>
      <x:c t="n" s="0">
        <x:v>26.22649</x:v>
      </x:c>
      <x:c t="n" s="0">
        <x:v>17.63859</x:v>
      </x:c>
      <x:c t="n" s="0">
        <x:v>27.97233</x:v>
      </x:c>
      <x:c t="n" s="0">
        <x:v>21.1936</x:v>
      </x:c>
      <x:c t="n" s="0">
        <x:v>26.77687</x:v>
      </x:c>
      <x:c t="n" s="0">
        <x:v>32.66995</x:v>
      </x:c>
      <x:c t="n" s="0">
        <x:v>30.82936</x:v>
      </x:c>
      <x:c t="n" s="0">
        <x:v>31.63192</x:v>
      </x:c>
      <x:c t="n" s="0">
        <x:v>33.13089</x:v>
      </x:c>
      <x:c t="n" s="0">
        <x:v>29.68501</x:v>
      </x:c>
      <x:c t="n" s="0">
        <x:v>27.53923</x:v>
      </x:c>
      <x:c t="n" s="0">
        <x:v>22.66777</x:v>
      </x:c>
      <x:c t="n" s="0">
        <x:v>14.6551</x:v>
      </x:c>
      <x:c t="n" s="0">
        <x:v>11.96654</x:v>
      </x:c>
      <x:c t="n" s="0">
        <x:v>20.23739</x:v>
      </x:c>
      <x:c t="n" s="0">
        <x:v>38.10144</x:v>
      </x:c>
      <x:c t="n" s="0">
        <x:v>33.07789</x:v>
      </x:c>
      <x:c t="n" s="0">
        <x:v>9.016404</x:v>
      </x:c>
      <x:c t="n" s="0">
        <x:v>24.07162</x:v>
      </x:c>
      <x:c t="n" s="0">
        <x:v>5.176835</x:v>
      </x:c>
      <x:c t="n" s="0">
        <x:v>0.1938402</x:v>
      </x:c>
      <x:c t="n" s="0">
        <x:v>1.422832</x:v>
      </x:c>
      <x:c t="n" s="0">
        <x:v>1.313559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43946.3536689815</x:v>
      </x:c>
      <x:c t="n" s="7">
        <x:v>43946.3536689815</x:v>
      </x:c>
      <x:c t="n" s="0">
        <x:v>39.43811</x:v>
      </x:c>
      <x:c t="n" s="0">
        <x:v>54.20069</x:v>
      </x:c>
      <x:c t="n" s="0">
        <x:v>58.63414</x:v>
      </x:c>
      <x:c t="n" s="0">
        <x:v>66.28165</x:v>
      </x:c>
      <x:c t="n" s="0">
        <x:v>-30.06697</x:v>
      </x:c>
      <x:c t="n" s="0">
        <x:v>-29.16826</x:v>
      </x:c>
      <x:c t="n" s="0">
        <x:v>-28.10254</x:v>
      </x:c>
      <x:c t="n" s="0">
        <x:v>-15.56849</x:v>
      </x:c>
      <x:c t="n" s="0">
        <x:v>-13.73731</x:v>
      </x:c>
      <x:c t="n" s="0">
        <x:v>-2.33303</x:v>
      </x:c>
      <x:c t="n" s="0">
        <x:v>9.319629</x:v>
      </x:c>
      <x:c t="n" s="0">
        <x:v>6.3594</x:v>
      </x:c>
      <x:c t="n" s="0">
        <x:v>16.6362</x:v>
      </x:c>
      <x:c t="n" s="0">
        <x:v>13.74038</x:v>
      </x:c>
      <x:c t="n" s="0">
        <x:v>18.88703</x:v>
      </x:c>
      <x:c t="n" s="0">
        <x:v>19.5536</x:v>
      </x:c>
      <x:c t="n" s="0">
        <x:v>22.62961</x:v>
      </x:c>
      <x:c t="n" s="0">
        <x:v>23.97242</x:v>
      </x:c>
      <x:c t="n" s="0">
        <x:v>22.61377</x:v>
      </x:c>
      <x:c t="n" s="0">
        <x:v>28.65523</x:v>
      </x:c>
      <x:c t="n" s="0">
        <x:v>25.33966</x:v>
      </x:c>
      <x:c t="n" s="0">
        <x:v>27.41669</x:v>
      </x:c>
      <x:c t="n" s="0">
        <x:v>28.50842</x:v>
      </x:c>
      <x:c t="n" s="0">
        <x:v>31.41649</x:v>
      </x:c>
      <x:c t="n" s="0">
        <x:v>28.87177</x:v>
      </x:c>
      <x:c t="n" s="0">
        <x:v>32.23099</x:v>
      </x:c>
      <x:c t="n" s="0">
        <x:v>29.79259</x:v>
      </x:c>
      <x:c t="n" s="0">
        <x:v>25.61528</x:v>
      </x:c>
      <x:c t="n" s="0">
        <x:v>21.56351</x:v>
      </x:c>
      <x:c t="n" s="0">
        <x:v>15.32604</x:v>
      </x:c>
      <x:c t="n" s="0">
        <x:v>14.24567</x:v>
      </x:c>
      <x:c t="n" s="0">
        <x:v>20.30727</x:v>
      </x:c>
      <x:c t="n" s="0">
        <x:v>30.29692</x:v>
      </x:c>
      <x:c t="n" s="0">
        <x:v>25.02542</x:v>
      </x:c>
      <x:c t="n" s="0">
        <x:v>13.64847</x:v>
      </x:c>
      <x:c t="n" s="0">
        <x:v>24.71249</x:v>
      </x:c>
      <x:c t="n" s="0">
        <x:v>4.062831</x:v>
      </x:c>
      <x:c t="n" s="0">
        <x:v>-0.4343288</x:v>
      </x:c>
      <x:c t="n" s="0">
        <x:v>1.847785</x:v>
      </x:c>
      <x:c t="n" s="0">
        <x:v>1.729777</x:v>
      </x:c>
      <x:c t="n" s="0">
        <x:v>-30.06697</x:v>
      </x:c>
      <x:c t="n" s="0">
        <x:v>-29.16826</x:v>
      </x:c>
      <x:c t="n" s="0">
        <x:v>-24.39328</x:v>
      </x:c>
      <x:c t="n" s="0">
        <x:v>-15.859</x:v>
      </x:c>
      <x:c t="n" s="0">
        <x:v>-14.28011</x:v>
      </x:c>
      <x:c t="n" s="0">
        <x:v>-4.825965</x:v>
      </x:c>
      <x:c t="n" s="0">
        <x:v>10.7546</x:v>
      </x:c>
      <x:c t="n" s="0">
        <x:v>6.596855</x:v>
      </x:c>
      <x:c t="n" s="0">
        <x:v>15.02172</x:v>
      </x:c>
      <x:c t="n" s="0">
        <x:v>14.43532</x:v>
      </x:c>
      <x:c t="n" s="0">
        <x:v>18.30968</x:v>
      </x:c>
      <x:c t="n" s="0">
        <x:v>15.80589</x:v>
      </x:c>
      <x:c t="n" s="0">
        <x:v>22.30206</x:v>
      </x:c>
      <x:c t="n" s="0">
        <x:v>28.16261</x:v>
      </x:c>
      <x:c t="n" s="0">
        <x:v>22.67826</x:v>
      </x:c>
      <x:c t="n" s="0">
        <x:v>27.98409</x:v>
      </x:c>
      <x:c t="n" s="0">
        <x:v>29.72399</x:v>
      </x:c>
      <x:c t="n" s="0">
        <x:v>24.45695</x:v>
      </x:c>
      <x:c t="n" s="0">
        <x:v>28.54784</x:v>
      </x:c>
      <x:c t="n" s="0">
        <x:v>32.75451</x:v>
      </x:c>
      <x:c t="n" s="0">
        <x:v>32.15406</x:v>
      </x:c>
      <x:c t="n" s="0">
        <x:v>31.34708</x:v>
      </x:c>
      <x:c t="n" s="0">
        <x:v>30.62564</x:v>
      </x:c>
      <x:c t="n" s="0">
        <x:v>27.02486</x:v>
      </x:c>
      <x:c t="n" s="0">
        <x:v>21.83327</x:v>
      </x:c>
      <x:c t="n" s="0">
        <x:v>14.57734</x:v>
      </x:c>
      <x:c t="n" s="0">
        <x:v>11.54487</x:v>
      </x:c>
      <x:c t="n" s="0">
        <x:v>26.50967</x:v>
      </x:c>
      <x:c t="n" s="0">
        <x:v>33.89144</x:v>
      </x:c>
      <x:c t="n" s="0">
        <x:v>25.68515</x:v>
      </x:c>
      <x:c t="n" s="0">
        <x:v>9.701327</x:v>
      </x:c>
      <x:c t="n" s="0">
        <x:v>19.90591</x:v>
      </x:c>
      <x:c t="n" s="0">
        <x:v>4.008518</x:v>
      </x:c>
      <x:c t="n" s="0">
        <x:v>-0.03011298</x:v>
      </x:c>
      <x:c t="n" s="0">
        <x:v>2.20588</x:v>
      </x:c>
      <x:c t="n" s="0">
        <x:v>1.413102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43946.3536689815</x:v>
      </x:c>
      <x:c t="n" s="7">
        <x:v>43946.3536689815</x:v>
      </x:c>
      <x:c t="n" s="0">
        <x:v>39.23948</x:v>
      </x:c>
      <x:c t="n" s="0">
        <x:v>54.20069</x:v>
      </x:c>
      <x:c t="n" s="0">
        <x:v>58.5461</x:v>
      </x:c>
      <x:c t="n" s="0">
        <x:v>66.97801</x:v>
      </x:c>
      <x:c t="n" s="0">
        <x:v>-30.06697</x:v>
      </x:c>
      <x:c t="n" s="0">
        <x:v>-29.16826</x:v>
      </x:c>
      <x:c t="n" s="0">
        <x:v>-27.1576</x:v>
      </x:c>
      <x:c t="n" s="0">
        <x:v>-15.65253</x:v>
      </x:c>
      <x:c t="n" s="0">
        <x:v>-13.81247</x:v>
      </x:c>
      <x:c t="n" s="0">
        <x:v>-2.619134</x:v>
      </x:c>
      <x:c t="n" s="0">
        <x:v>9.568642</x:v>
      </x:c>
      <x:c t="n" s="0">
        <x:v>6.394883</x:v>
      </x:c>
      <x:c t="n" s="0">
        <x:v>16.2322</x:v>
      </x:c>
      <x:c t="n" s="0">
        <x:v>13.84902</x:v>
      </x:c>
      <x:c t="n" s="0">
        <x:v>18.46603</x:v>
      </x:c>
      <x:c t="n" s="0">
        <x:v>19.17072</x:v>
      </x:c>
      <x:c t="n" s="0">
        <x:v>22.62082</x:v>
      </x:c>
      <x:c t="n" s="0">
        <x:v>24.22179</x:v>
      </x:c>
      <x:c t="n" s="0">
        <x:v>22.76777</x:v>
      </x:c>
      <x:c t="n" s="0">
        <x:v>28.83268</x:v>
      </x:c>
      <x:c t="n" s="0">
        <x:v>25.48148</x:v>
      </x:c>
      <x:c t="n" s="0">
        <x:v>27.74322</x:v>
      </x:c>
      <x:c t="n" s="0">
        <x:v>28.60623</x:v>
      </x:c>
      <x:c t="n" s="0">
        <x:v>31.13654</x:v>
      </x:c>
      <x:c t="n" s="0">
        <x:v>29.50486</x:v>
      </x:c>
      <x:c t="n" s="0">
        <x:v>31.9431</x:v>
      </x:c>
      <x:c t="n" s="0">
        <x:v>30.0579</x:v>
      </x:c>
      <x:c t="n" s="0">
        <x:v>25.80388</x:v>
      </x:c>
      <x:c t="n" s="0">
        <x:v>21.45079</x:v>
      </x:c>
      <x:c t="n" s="0">
        <x:v>15.66659</x:v>
      </x:c>
      <x:c t="n" s="0">
        <x:v>14.11367</x:v>
      </x:c>
      <x:c t="n" s="0">
        <x:v>22.09173</x:v>
      </x:c>
      <x:c t="n" s="0">
        <x:v>30.44656</x:v>
      </x:c>
      <x:c t="n" s="0">
        <x:v>24.74433</x:v>
      </x:c>
      <x:c t="n" s="0">
        <x:v>13.15002</x:v>
      </x:c>
      <x:c t="n" s="0">
        <x:v>24.11537</x:v>
      </x:c>
      <x:c t="n" s="0">
        <x:v>3.957141</x:v>
      </x:c>
      <x:c t="n" s="0">
        <x:v>-0.2916474</x:v>
      </x:c>
      <x:c t="n" s="0">
        <x:v>1.885838</x:v>
      </x:c>
      <x:c t="n" s="0">
        <x:v>1.702816</x:v>
      </x:c>
      <x:c t="n" s="0">
        <x:v>-30.06697</x:v>
      </x:c>
      <x:c t="n" s="0">
        <x:v>-29.16826</x:v>
      </x:c>
      <x:c t="n" s="0">
        <x:v>-23.8427</x:v>
      </x:c>
      <x:c t="n" s="0">
        <x:v>-16.17912</x:v>
      </x:c>
      <x:c t="n" s="0">
        <x:v>-14.28011</x:v>
      </x:c>
      <x:c t="n" s="0">
        <x:v>-4.825965</x:v>
      </x:c>
      <x:c t="n" s="0">
        <x:v>10.81586</x:v>
      </x:c>
      <x:c t="n" s="0">
        <x:v>5.968008</x:v>
      </x:c>
      <x:c t="n" s="0">
        <x:v>12.56332</x:v>
      </x:c>
      <x:c t="n" s="0">
        <x:v>14.43532</x:v>
      </x:c>
      <x:c t="n" s="0">
        <x:v>8.193737</x:v>
      </x:c>
      <x:c t="n" s="0">
        <x:v>15.80589</x:v>
      </x:c>
      <x:c t="n" s="0">
        <x:v>22.56904</x:v>
      </x:c>
      <x:c t="n" s="0">
        <x:v>21.54043</x:v>
      </x:c>
      <x:c t="n" s="0">
        <x:v>22.97364</x:v>
      </x:c>
      <x:c t="n" s="0">
        <x:v>30.89212</x:v>
      </x:c>
      <x:c t="n" s="0">
        <x:v>22.65258</x:v>
      </x:c>
      <x:c t="n" s="0">
        <x:v>28.96584</x:v>
      </x:c>
      <x:c t="n" s="0">
        <x:v>27.31876</x:v>
      </x:c>
      <x:c t="n" s="0">
        <x:v>29.26227</x:v>
      </x:c>
      <x:c t="n" s="0">
        <x:v>32.23398</x:v>
      </x:c>
      <x:c t="n" s="0">
        <x:v>32.37376</x:v>
      </x:c>
      <x:c t="n" s="0">
        <x:v>32.71013</x:v>
      </x:c>
      <x:c t="n" s="0">
        <x:v>27.3106</x:v>
      </x:c>
      <x:c t="n" s="0">
        <x:v>21.19019</x:v>
      </x:c>
      <x:c t="n" s="0">
        <x:v>18.70391</x:v>
      </x:c>
      <x:c t="n" s="0">
        <x:v>15.61331</x:v>
      </x:c>
      <x:c t="n" s="0">
        <x:v>29.00556</x:v>
      </x:c>
      <x:c t="n" s="0">
        <x:v>25.85712</x:v>
      </x:c>
      <x:c t="n" s="0">
        <x:v>18.89826</x:v>
      </x:c>
      <x:c t="n" s="0">
        <x:v>8.065046</x:v>
      </x:c>
      <x:c t="n" s="0">
        <x:v>14.13811</x:v>
      </x:c>
      <x:c t="n" s="0">
        <x:v>2.287448</x:v>
      </x:c>
      <x:c t="n" s="0">
        <x:v>-0.2336484</x:v>
      </x:c>
      <x:c t="n" s="0">
        <x:v>2.011567</x:v>
      </x:c>
      <x:c t="n" s="0">
        <x:v>2.094654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43946.3536689815</x:v>
      </x:c>
      <x:c t="n" s="7">
        <x:v>43946.3536689815</x:v>
      </x:c>
      <x:c t="n" s="0">
        <x:v>40.55583</x:v>
      </x:c>
      <x:c t="n" s="0">
        <x:v>54.20069</x:v>
      </x:c>
      <x:c t="n" s="0">
        <x:v>56.64587</x:v>
      </x:c>
      <x:c t="n" s="0">
        <x:v>63.0783</x:v>
      </x:c>
      <x:c t="n" s="0">
        <x:v>-30.06697</x:v>
      </x:c>
      <x:c t="n" s="0">
        <x:v>-29.16826</x:v>
      </x:c>
      <x:c t="n" s="0">
        <x:v>-26.48704</x:v>
      </x:c>
      <x:c t="n" s="0">
        <x:v>-15.7256</x:v>
      </x:c>
      <x:c t="n" s="0">
        <x:v>-13.89231</x:v>
      </x:c>
      <x:c t="n" s="0">
        <x:v>-2.879343</x:v>
      </x:c>
      <x:c t="n" s="0">
        <x:v>9.774581</x:v>
      </x:c>
      <x:c t="n" s="0">
        <x:v>6.098818</x:v>
      </x:c>
      <x:c t="n" s="0">
        <x:v>15.85503</x:v>
      </x:c>
      <x:c t="n" s="0">
        <x:v>13.98364</x:v>
      </x:c>
      <x:c t="n" s="0">
        <x:v>17.84989</x:v>
      </x:c>
      <x:c t="n" s="0">
        <x:v>19.02594</x:v>
      </x:c>
      <x:c t="n" s="0">
        <x:v>22.50273</x:v>
      </x:c>
      <x:c t="n" s="0">
        <x:v>23.72704</x:v>
      </x:c>
      <x:c t="n" s="0">
        <x:v>22.63239</x:v>
      </x:c>
      <x:c t="n" s="0">
        <x:v>29.23812</x:v>
      </x:c>
      <x:c t="n" s="0">
        <x:v>24.94316</x:v>
      </x:c>
      <x:c t="n" s="0">
        <x:v>27.3016</x:v>
      </x:c>
      <x:c t="n" s="0">
        <x:v>28.58108</x:v>
      </x:c>
      <x:c t="n" s="0">
        <x:v>30.89464</x:v>
      </x:c>
      <x:c t="n" s="0">
        <x:v>29.89791</x:v>
      </x:c>
      <x:c t="n" s="0">
        <x:v>32.0312</x:v>
      </x:c>
      <x:c t="n" s="0">
        <x:v>30.17237</x:v>
      </x:c>
      <x:c t="n" s="0">
        <x:v>26.39063</x:v>
      </x:c>
      <x:c t="n" s="0">
        <x:v>21.14971</x:v>
      </x:c>
      <x:c t="n" s="0">
        <x:v>16.81135</x:v>
      </x:c>
      <x:c t="n" s="0">
        <x:v>16.87132</x:v>
      </x:c>
      <x:c t="n" s="0">
        <x:v>24.96744</x:v>
      </x:c>
      <x:c t="n" s="0">
        <x:v>29.90926</x:v>
      </x:c>
      <x:c t="n" s="0">
        <x:v>24.21678</x:v>
      </x:c>
      <x:c t="n" s="0">
        <x:v>12.60268</x:v>
      </x:c>
      <x:c t="n" s="0">
        <x:v>23.49629</x:v>
      </x:c>
      <x:c t="n" s="0">
        <x:v>3.85499</x:v>
      </x:c>
      <x:c t="n" s="0">
        <x:v>-0.2996028</x:v>
      </x:c>
      <x:c t="n" s="0">
        <x:v>1.869767</x:v>
      </x:c>
      <x:c t="n" s="0">
        <x:v>1.68473</x:v>
      </x:c>
      <x:c t="n" s="0">
        <x:v>-30.06697</x:v>
      </x:c>
      <x:c t="n" s="0">
        <x:v>-29.16826</x:v>
      </x:c>
      <x:c t="n" s="0">
        <x:v>-23.8427</x:v>
      </x:c>
      <x:c t="n" s="0">
        <x:v>-16.17912</x:v>
      </x:c>
      <x:c t="n" s="0">
        <x:v>-14.70996</x:v>
      </x:c>
      <x:c t="n" s="0">
        <x:v>-4.825965</x:v>
      </x:c>
      <x:c t="n" s="0">
        <x:v>10.81586</x:v>
      </x:c>
      <x:c t="n" s="0">
        <x:v>3.231891</x:v>
      </x:c>
      <x:c t="n" s="0">
        <x:v>12.58263</x:v>
      </x:c>
      <x:c t="n" s="0">
        <x:v>15.34234</x:v>
      </x:c>
      <x:c t="n" s="0">
        <x:v>8.193737</x:v>
      </x:c>
      <x:c t="n" s="0">
        <x:v>21.30971</x:v>
      </x:c>
      <x:c t="n" s="0">
        <x:v>20.27492</x:v>
      </x:c>
      <x:c t="n" s="0">
        <x:v>18.47202</x:v>
      </x:c>
      <x:c t="n" s="0">
        <x:v>21.74273</x:v>
      </x:c>
      <x:c t="n" s="0">
        <x:v>30.29932</x:v>
      </x:c>
      <x:c t="n" s="0">
        <x:v>20.48463</x:v>
      </x:c>
      <x:c t="n" s="0">
        <x:v>25.49881</x:v>
      </x:c>
      <x:c t="n" s="0">
        <x:v>28.24986</x:v>
      </x:c>
      <x:c t="n" s="0">
        <x:v>28.83763</x:v>
      </x:c>
      <x:c t="n" s="0">
        <x:v>29.57656</x:v>
      </x:c>
      <x:c t="n" s="0">
        <x:v>27.80652</x:v>
      </x:c>
      <x:c t="n" s="0">
        <x:v>30.40839</x:v>
      </x:c>
      <x:c t="n" s="0">
        <x:v>28.37244</x:v>
      </x:c>
      <x:c t="n" s="0">
        <x:v>19.9862</x:v>
      </x:c>
      <x:c t="n" s="0">
        <x:v>19.6415</x:v>
      </x:c>
      <x:c t="n" s="0">
        <x:v>23.76689</x:v>
      </x:c>
      <x:c t="n" s="0">
        <x:v>30.22205</x:v>
      </x:c>
      <x:c t="n" s="0">
        <x:v>24.04651</x:v>
      </x:c>
      <x:c t="n" s="0">
        <x:v>18.98039</x:v>
      </x:c>
      <x:c t="n" s="0">
        <x:v>4.499537</x:v>
      </x:c>
      <x:c t="n" s="0">
        <x:v>12.22883</x:v>
      </x:c>
      <x:c t="n" s="0">
        <x:v>3.009315</x:v>
      </x:c>
      <x:c t="n" s="0">
        <x:v>0.387284</x:v>
      </x:c>
      <x:c t="n" s="0">
        <x:v>1.013704</x:v>
      </x:c>
      <x:c t="n" s="0">
        <x:v>2.179622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43946.3536689815</x:v>
      </x:c>
      <x:c t="n" s="7">
        <x:v>43946.3536689815</x:v>
      </x:c>
      <x:c t="n" s="0">
        <x:v>39.59733</x:v>
      </x:c>
      <x:c t="n" s="0">
        <x:v>54.20069</x:v>
      </x:c>
      <x:c t="n" s="0">
        <x:v>57.88576</x:v>
      </x:c>
      <x:c t="n" s="0">
        <x:v>64.42529</x:v>
      </x:c>
      <x:c t="n" s="0">
        <x:v>-30.06697</x:v>
      </x:c>
      <x:c t="n" s="0">
        <x:v>-29.16826</x:v>
      </x:c>
      <x:c t="n" s="0">
        <x:v>-25.98629</x:v>
      </x:c>
      <x:c t="n" s="0">
        <x:v>-15.78898</x:v>
      </x:c>
      <x:c t="n" s="0">
        <x:v>-14.05895</x:v>
      </x:c>
      <x:c t="n" s="0">
        <x:v>-3.11462</x:v>
      </x:c>
      <x:c t="n" s="0">
        <x:v>9.943043</x:v>
      </x:c>
      <x:c t="n" s="0">
        <x:v>5.781133</x:v>
      </x:c>
      <x:c t="n" s="0">
        <x:v>15.50725</x:v>
      </x:c>
      <x:c t="n" s="0">
        <x:v>14.36284</x:v>
      </x:c>
      <x:c t="n" s="0">
        <x:v>17.24421</x:v>
      </x:c>
      <x:c t="n" s="0">
        <x:v>20.09272</x:v>
      </x:c>
      <x:c t="n" s="0">
        <x:v>22.06886</x:v>
      </x:c>
      <x:c t="n" s="0">
        <x:v>23.27252</x:v>
      </x:c>
      <x:c t="n" s="0">
        <x:v>23.58999</x:v>
      </x:c>
      <x:c t="n" s="0">
        <x:v>29.22151</x:v>
      </x:c>
      <x:c t="n" s="0">
        <x:v>24.85161</x:v>
      </x:c>
      <x:c t="n" s="0">
        <x:v>26.95257</x:v>
      </x:c>
      <x:c t="n" s="0">
        <x:v>29.23002</x:v>
      </x:c>
      <x:c t="n" s="0">
        <x:v>30.50336</x:v>
      </x:c>
      <x:c t="n" s="0">
        <x:v>29.87934</x:v>
      </x:c>
      <x:c t="n" s="0">
        <x:v>31.68849</x:v>
      </x:c>
      <x:c t="n" s="0">
        <x:v>30.53848</x:v>
      </x:c>
      <x:c t="n" s="0">
        <x:v>26.45536</x:v>
      </x:c>
      <x:c t="n" s="0">
        <x:v>21.10078</x:v>
      </x:c>
      <x:c t="n" s="0">
        <x:v>16.7862</x:v>
      </x:c>
      <x:c t="n" s="0">
        <x:v>18.61446</x:v>
      </x:c>
      <x:c t="n" s="0">
        <x:v>25.16122</x:v>
      </x:c>
      <x:c t="n" s="0">
        <x:v>29.47286</x:v>
      </x:c>
      <x:c t="n" s="0">
        <x:v>23.71401</x:v>
      </x:c>
      <x:c t="n" s="0">
        <x:v>12.08886</x:v>
      </x:c>
      <x:c t="n" s="0">
        <x:v>22.83994</x:v>
      </x:c>
      <x:c t="n" s="0">
        <x:v>3.623438</x:v>
      </x:c>
      <x:c t="n" s="0">
        <x:v>-0.2973475</x:v>
      </x:c>
      <x:c t="n" s="0">
        <x:v>1.68963</x:v>
      </x:c>
      <x:c t="n" s="0">
        <x:v>1.796489</x:v>
      </x:c>
      <x:c t="n" s="0">
        <x:v>-30.06697</x:v>
      </x:c>
      <x:c t="n" s="0">
        <x:v>-29.16826</x:v>
      </x:c>
      <x:c t="n" s="0">
        <x:v>-23.8427</x:v>
      </x:c>
      <x:c t="n" s="0">
        <x:v>-16.17912</x:v>
      </x:c>
      <x:c t="n" s="0">
        <x:v>-15.18708</x:v>
      </x:c>
      <x:c t="n" s="0">
        <x:v>-4.825965</x:v>
      </x:c>
      <x:c t="n" s="0">
        <x:v>10.81586</x:v>
      </x:c>
      <x:c t="n" s="0">
        <x:v>3.231891</x:v>
      </x:c>
      <x:c t="n" s="0">
        <x:v>12.60185</x:v>
      </x:c>
      <x:c t="n" s="0">
        <x:v>16.09227</x:v>
      </x:c>
      <x:c t="n" s="0">
        <x:v>8.193737</x:v>
      </x:c>
      <x:c t="n" s="0">
        <x:v>23.66097</x:v>
      </x:c>
      <x:c t="n" s="0">
        <x:v>17.92738</x:v>
      </x:c>
      <x:c t="n" s="0">
        <x:v>18.87341</x:v>
      </x:c>
      <x:c t="n" s="0">
        <x:v>28.62236</x:v>
      </x:c>
      <x:c t="n" s="0">
        <x:v>28.49247</x:v>
      </x:c>
      <x:c t="n" s="0">
        <x:v>22.8807</x:v>
      </x:c>
      <x:c t="n" s="0">
        <x:v>23.94149</x:v>
      </x:c>
      <x:c t="n" s="0">
        <x:v>31.95108</x:v>
      </x:c>
      <x:c t="n" s="0">
        <x:v>26.30105</x:v>
      </x:c>
      <x:c t="n" s="0">
        <x:v>29.47101</x:v>
      </x:c>
      <x:c t="n" s="0">
        <x:v>30.96664</x:v>
      </x:c>
      <x:c t="n" s="0">
        <x:v>32.9046</x:v>
      </x:c>
      <x:c t="n" s="0">
        <x:v>25.93037</x:v>
      </x:c>
      <x:c t="n" s="0">
        <x:v>20.44339</x:v>
      </x:c>
      <x:c t="n" s="0">
        <x:v>16.26874</x:v>
      </x:c>
      <x:c t="n" s="0">
        <x:v>21.67026</x:v>
      </x:c>
      <x:c t="n" s="0">
        <x:v>22.50068</x:v>
      </x:c>
      <x:c t="n" s="0">
        <x:v>25.44864</x:v>
      </x:c>
      <x:c t="n" s="0">
        <x:v>17.75394</x:v>
      </x:c>
      <x:c t="n" s="0">
        <x:v>6.298467</x:v>
      </x:c>
      <x:c t="n" s="0">
        <x:v>9.011487</x:v>
      </x:c>
      <x:c t="n" s="0">
        <x:v>2.241855</x:v>
      </x:c>
      <x:c t="n" s="0">
        <x:v>-1.081679</x:v>
      </x:c>
      <x:c t="n" s="0">
        <x:v>1.931586</x:v>
      </x:c>
      <x:c t="n" s="0">
        <x:v>1.795595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43946.3536689815</x:v>
      </x:c>
      <x:c t="n" s="7">
        <x:v>43946.3536689815</x:v>
      </x:c>
      <x:c t="n" s="0">
        <x:v>39.52528</x:v>
      </x:c>
      <x:c t="n" s="0">
        <x:v>54.20069</x:v>
      </x:c>
      <x:c t="n" s="0">
        <x:v>55.03165</x:v>
      </x:c>
      <x:c t="n" s="0">
        <x:v>63.80381</x:v>
      </x:c>
      <x:c t="n" s="0">
        <x:v>-30.06697</x:v>
      </x:c>
      <x:c t="n" s="0">
        <x:v>-29.16826</x:v>
      </x:c>
      <x:c t="n" s="0">
        <x:v>-25.59994</x:v>
      </x:c>
      <x:c t="n" s="0">
        <x:v>-15.84387</x:v>
      </x:c>
      <x:c t="n" s="0">
        <x:v>-14.20649</x:v>
      </x:c>
      <x:c t="n" s="0">
        <x:v>-2.987279</x:v>
      </x:c>
      <x:c t="n" s="0">
        <x:v>10.08191</x:v>
      </x:c>
      <x:c t="n" s="0">
        <x:v>5.846546</x:v>
      </x:c>
      <x:c t="n" s="0">
        <x:v>15.18645</x:v>
      </x:c>
      <x:c t="n" s="0">
        <x:v>14.66238</x:v>
      </x:c>
      <x:c t="n" s="0">
        <x:v>16.86851</x:v>
      </x:c>
      <x:c t="n" s="0">
        <x:v>20.83357</x:v>
      </x:c>
      <x:c t="n" s="0">
        <x:v>21.66059</x:v>
      </x:c>
      <x:c t="n" s="0">
        <x:v>22.84877</x:v>
      </x:c>
      <x:c t="n" s="0">
        <x:v>24.75888</x:v>
      </x:c>
      <x:c t="n" s="0">
        <x:v>29.00381</x:v>
      </x:c>
      <x:c t="n" s="0">
        <x:v>24.33363</x:v>
      </x:c>
      <x:c t="n" s="0">
        <x:v>27.00049</x:v>
      </x:c>
      <x:c t="n" s="0">
        <x:v>29.25147</x:v>
      </x:c>
      <x:c t="n" s="0">
        <x:v>30.46734</x:v>
      </x:c>
      <x:c t="n" s="0">
        <x:v>29.56709</x:v>
      </x:c>
      <x:c t="n" s="0">
        <x:v>31.4765</x:v>
      </x:c>
      <x:c t="n" s="0">
        <x:v>31.20714</x:v>
      </x:c>
      <x:c t="n" s="0">
        <x:v>26.56925</x:v>
      </x:c>
      <x:c t="n" s="0">
        <x:v>21.43749</x:v>
      </x:c>
      <x:c t="n" s="0">
        <x:v>16.46181</x:v>
      </x:c>
      <x:c t="n" s="0">
        <x:v>18.39175</x:v>
      </x:c>
      <x:c t="n" s="0">
        <x:v>24.64454</x:v>
      </x:c>
      <x:c t="n" s="0">
        <x:v>28.99938</x:v>
      </x:c>
      <x:c t="n" s="0">
        <x:v>23.51589</x:v>
      </x:c>
      <x:c t="n" s="0">
        <x:v>11.50354</x:v>
      </x:c>
      <x:c t="n" s="0">
        <x:v>22.1764</x:v>
      </x:c>
      <x:c t="n" s="0">
        <x:v>3.486966</x:v>
      </x:c>
      <x:c t="n" s="0">
        <x:v>-0.3774157</x:v>
      </x:c>
      <x:c t="n" s="0">
        <x:v>1.759732</x:v>
      </x:c>
      <x:c t="n" s="0">
        <x:v>1.782502</x:v>
      </x:c>
      <x:c t="n" s="0">
        <x:v>-30.06697</x:v>
      </x:c>
      <x:c t="n" s="0">
        <x:v>-29.16826</x:v>
      </x:c>
      <x:c t="n" s="0">
        <x:v>-23.8427</x:v>
      </x:c>
      <x:c t="n" s="0">
        <x:v>-16.17912</x:v>
      </x:c>
      <x:c t="n" s="0">
        <x:v>-15.18708</x:v>
      </x:c>
      <x:c t="n" s="0">
        <x:v>-1.167157</x:v>
      </x:c>
      <x:c t="n" s="0">
        <x:v>10.48323</x:v>
      </x:c>
      <x:c t="n" s="0">
        <x:v>7.479516</x:v>
      </x:c>
      <x:c t="n" s="0">
        <x:v>12.60185</x:v>
      </x:c>
      <x:c t="n" s="0">
        <x:v>16.09227</x:v>
      </x:c>
      <x:c t="n" s="0">
        <x:v>18.29888</x:v>
      </x:c>
      <x:c t="n" s="0">
        <x:v>23.66097</x:v>
      </x:c>
      <x:c t="n" s="0">
        <x:v>18.73692</x:v>
      </x:c>
      <x:c t="n" s="0">
        <x:v>20.55741</x:v>
      </x:c>
      <x:c t="n" s="0">
        <x:v>26.45323</x:v>
      </x:c>
      <x:c t="n" s="0">
        <x:v>27.58271</x:v>
      </x:c>
      <x:c t="n" s="0">
        <x:v>22.93599</x:v>
      </x:c>
      <x:c t="n" s="0">
        <x:v>25.59452</x:v>
      </x:c>
      <x:c t="n" s="0">
        <x:v>28.88831</x:v>
      </x:c>
      <x:c t="n" s="0">
        <x:v>28.96056</x:v>
      </x:c>
      <x:c t="n" s="0">
        <x:v>28.18036</x:v>
      </x:c>
      <x:c t="n" s="0">
        <x:v>30.20135</x:v>
      </x:c>
      <x:c t="n" s="0">
        <x:v>35.09783</x:v>
      </x:c>
      <x:c t="n" s="0">
        <x:v>26.474</x:v>
      </x:c>
      <x:c t="n" s="0">
        <x:v>24.06657</x:v>
      </x:c>
      <x:c t="n" s="0">
        <x:v>13.7311</x:v>
      </x:c>
      <x:c t="n" s="0">
        <x:v>16.67443</x:v>
      </x:c>
      <x:c t="n" s="0">
        <x:v>18.50535</x:v>
      </x:c>
      <x:c t="n" s="0">
        <x:v>22.13331</x:v>
      </x:c>
      <x:c t="n" s="0">
        <x:v>21.50656</x:v>
      </x:c>
      <x:c t="n" s="0">
        <x:v>2.403368</x:v>
      </x:c>
      <x:c t="n" s="0">
        <x:v>7.264761</x:v>
      </x:c>
      <x:c t="n" s="0">
        <x:v>2.317456</x:v>
      </x:c>
      <x:c t="n" s="0">
        <x:v>-0.7399596</x:v>
      </x:c>
      <x:c t="n" s="0">
        <x:v>1.126235</x:v>
      </x:c>
      <x:c t="n" s="0">
        <x:v>1.299627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43946.3536689815</x:v>
      </x:c>
      <x:c t="n" s="7">
        <x:v>43946.3536689815</x:v>
      </x:c>
      <x:c t="n" s="0">
        <x:v>39.83525</x:v>
      </x:c>
      <x:c t="n" s="0">
        <x:v>54.20069</x:v>
      </x:c>
      <x:c t="n" s="0">
        <x:v>53.99682</x:v>
      </x:c>
      <x:c t="n" s="0">
        <x:v>61.11536</x:v>
      </x:c>
      <x:c t="n" s="0">
        <x:v>-30.06697</x:v>
      </x:c>
      <x:c t="n" s="0">
        <x:v>-29.16826</x:v>
      </x:c>
      <x:c t="n" s="0">
        <x:v>-25.29538</x:v>
      </x:c>
      <x:c t="n" s="0">
        <x:v>-15.89129</x:v>
      </x:c>
      <x:c t="n" s="0">
        <x:v>-14.3366</x:v>
      </x:c>
      <x:c t="n" s="0">
        <x:v>-2.596919</x:v>
      </x:c>
      <x:c t="n" s="0">
        <x:v>9.854214</x:v>
      </x:c>
      <x:c t="n" s="0">
        <x:v>6.203175</x:v>
      </x:c>
      <x:c t="n" s="0">
        <x:v>14.89238</x:v>
      </x:c>
      <x:c t="n" s="0">
        <x:v>14.9028</x:v>
      </x:c>
      <x:c t="n" s="0">
        <x:v>17.8029</x:v>
      </x:c>
      <x:c t="n" s="0">
        <x:v>20.93972</x:v>
      </x:c>
      <x:c t="n" s="0">
        <x:v>21.48587</x:v>
      </x:c>
      <x:c t="n" s="0">
        <x:v>22.89326</x:v>
      </x:c>
      <x:c t="n" s="0">
        <x:v>24.2509</x:v>
      </x:c>
      <x:c t="n" s="0">
        <x:v>28.84698</x:v>
      </x:c>
      <x:c t="n" s="0">
        <x:v>24.55823</x:v>
      </x:c>
      <x:c t="n" s="0">
        <x:v>26.41487</x:v>
      </x:c>
      <x:c t="n" s="0">
        <x:v>28.80007</x:v>
      </x:c>
      <x:c t="n" s="0">
        <x:v>29.93849</x:v>
      </x:c>
      <x:c t="n" s="0">
        <x:v>29.42754</x:v>
      </x:c>
      <x:c t="n" s="0">
        <x:v>31.45241</x:v>
      </x:c>
      <x:c t="n" s="0">
        <x:v>31.71604</x:v>
      </x:c>
      <x:c t="n" s="0">
        <x:v>26.76366</x:v>
      </x:c>
      <x:c t="n" s="0">
        <x:v>21.40842</x:v>
      </x:c>
      <x:c t="n" s="0">
        <x:v>16.92341</x:v>
      </x:c>
      <x:c t="n" s="0">
        <x:v>18.04539</x:v>
      </x:c>
      <x:c t="n" s="0">
        <x:v>24.11036</x:v>
      </x:c>
      <x:c t="n" s="0">
        <x:v>28.37568</x:v>
      </x:c>
      <x:c t="n" s="0">
        <x:v>22.89174</x:v>
      </x:c>
      <x:c t="n" s="0">
        <x:v>10.93315</x:v>
      </x:c>
      <x:c t="n" s="0">
        <x:v>21.52301</x:v>
      </x:c>
      <x:c t="n" s="0">
        <x:v>3.489834</x:v>
      </x:c>
      <x:c t="n" s="0">
        <x:v>-0.4345703</x:v>
      </x:c>
      <x:c t="n" s="0">
        <x:v>1.758803</x:v>
      </x:c>
      <x:c t="n" s="0">
        <x:v>1.687934</x:v>
      </x:c>
      <x:c t="n" s="0">
        <x:v>-30.06697</x:v>
      </x:c>
      <x:c t="n" s="0">
        <x:v>-29.16826</x:v>
      </x:c>
      <x:c t="n" s="0">
        <x:v>-23.8427</x:v>
      </x:c>
      <x:c t="n" s="0">
        <x:v>-16.17912</x:v>
      </x:c>
      <x:c t="n" s="0">
        <x:v>-15.18708</x:v>
      </x:c>
      <x:c t="n" s="0">
        <x:v>-0.8275483</x:v>
      </x:c>
      <x:c t="n" s="0">
        <x:v>6.945252</x:v>
      </x:c>
      <x:c t="n" s="0">
        <x:v>7.850341</x:v>
      </x:c>
      <x:c t="n" s="0">
        <x:v>12.73325</x:v>
      </x:c>
      <x:c t="n" s="0">
        <x:v>16.30608</x:v>
      </x:c>
      <x:c t="n" s="0">
        <x:v>21.09188</x:v>
      </x:c>
      <x:c t="n" s="0">
        <x:v>17.75506</x:v>
      </x:c>
      <x:c t="n" s="0">
        <x:v>20.52721</x:v>
      </x:c>
      <x:c t="n" s="0">
        <x:v>23.48941</x:v>
      </x:c>
      <x:c t="n" s="0">
        <x:v>18.62948</x:v>
      </x:c>
      <x:c t="n" s="0">
        <x:v>27.01948</x:v>
      </x:c>
      <x:c t="n" s="0">
        <x:v>25.69178</x:v>
      </x:c>
      <x:c t="n" s="0">
        <x:v>20.12079</x:v>
      </x:c>
      <x:c t="n" s="0">
        <x:v>24.71078</x:v>
      </x:c>
      <x:c t="n" s="0">
        <x:v>27.079</x:v>
      </x:c>
      <x:c t="n" s="0">
        <x:v>28.89539</x:v>
      </x:c>
      <x:c t="n" s="0">
        <x:v>29.36696</x:v>
      </x:c>
      <x:c t="n" s="0">
        <x:v>30.41018</x:v>
      </x:c>
      <x:c t="n" s="0">
        <x:v>29.12337</x:v>
      </x:c>
      <x:c t="n" s="0">
        <x:v>17.96445</x:v>
      </x:c>
      <x:c t="n" s="0">
        <x:v>18.83518</x:v>
      </x:c>
      <x:c t="n" s="0">
        <x:v>12.39576</x:v>
      </x:c>
      <x:c t="n" s="0">
        <x:v>18.71066</x:v>
      </x:c>
      <x:c t="n" s="0">
        <x:v>17.58008</x:v>
      </x:c>
      <x:c t="n" s="0">
        <x:v>11.86289</x:v>
      </x:c>
      <x:c t="n" s="0">
        <x:v>4.072147</x:v>
      </x:c>
      <x:c t="n" s="0">
        <x:v>8.859885</x:v>
      </x:c>
      <x:c t="n" s="0">
        <x:v>4.022856</x:v>
      </x:c>
      <x:c t="n" s="0">
        <x:v>-0.8919761</x:v>
      </x:c>
      <x:c t="n" s="0">
        <x:v>2.264855</x:v>
      </x:c>
      <x:c t="n" s="0">
        <x:v>1.33249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43946.3536689815</x:v>
      </x:c>
      <x:c t="n" s="7">
        <x:v>43946.3536689815</x:v>
      </x:c>
      <x:c t="n" s="0">
        <x:v>39.86847</x:v>
      </x:c>
      <x:c t="n" s="0">
        <x:v>54.20069</x:v>
      </x:c>
      <x:c t="n" s="0">
        <x:v>52.28472</x:v>
      </x:c>
      <x:c t="n" s="0">
        <x:v>61.11536</x:v>
      </x:c>
      <x:c t="n" s="0">
        <x:v>-30.06697</x:v>
      </x:c>
      <x:c t="n" s="0">
        <x:v>-29.16826</x:v>
      </x:c>
      <x:c t="n" s="0">
        <x:v>-25.05485</x:v>
      </x:c>
      <x:c t="n" s="0">
        <x:v>-15.95076</x:v>
      </x:c>
      <x:c t="n" s="0">
        <x:v>-14.45089</x:v>
      </x:c>
      <x:c t="n" s="0">
        <x:v>-2.289246</x:v>
      </x:c>
      <x:c t="n" s="0">
        <x:v>9.533133</x:v>
      </x:c>
      <x:c t="n" s="0">
        <x:v>6.486151</x:v>
      </x:c>
      <x:c t="n" s="0">
        <x:v>14.65691</x:v>
      </x:c>
      <x:c t="n" s="0">
        <x:v>15.20404</x:v>
      </x:c>
      <x:c t="n" s="0">
        <x:v>18.46737</x:v>
      </x:c>
      <x:c t="n" s="0">
        <x:v>20.2668</x:v>
      </x:c>
      <x:c t="n" s="0">
        <x:v>21.35844</x:v>
      </x:c>
      <x:c t="n" s="0">
        <x:v>23.21467</x:v>
      </x:c>
      <x:c t="n" s="0">
        <x:v>23.73975</x:v>
      </x:c>
      <x:c t="n" s="0">
        <x:v>28.4009</x:v>
      </x:c>
      <x:c t="n" s="0">
        <x:v>24.83124</x:v>
      </x:c>
      <x:c t="n" s="0">
        <x:v>25.86832</x:v>
      </x:c>
      <x:c t="n" s="0">
        <x:v>28.35214</x:v>
      </x:c>
      <x:c t="n" s="0">
        <x:v>29.70087</x:v>
      </x:c>
      <x:c t="n" s="0">
        <x:v>29.25908</x:v>
      </x:c>
      <x:c t="n" s="0">
        <x:v>31.12674</x:v>
      </x:c>
      <x:c t="n" s="0">
        <x:v>31.42769</x:v>
      </x:c>
      <x:c t="n" s="0">
        <x:v>26.95413</x:v>
      </x:c>
      <x:c t="n" s="0">
        <x:v>21.23611</x:v>
      </x:c>
      <x:c t="n" s="0">
        <x:v>17.42733</x:v>
      </x:c>
      <x:c t="n" s="0">
        <x:v>17.5555</x:v>
      </x:c>
      <x:c t="n" s="0">
        <x:v>23.56595</x:v>
      </x:c>
      <x:c t="n" s="0">
        <x:v>27.72145</x:v>
      </x:c>
      <x:c t="n" s="0">
        <x:v>22.23758</x:v>
      </x:c>
      <x:c t="n" s="0">
        <x:v>10.43866</x:v>
      </x:c>
      <x:c t="n" s="0">
        <x:v>20.88177</x:v>
      </x:c>
      <x:c t="n" s="0">
        <x:v>3.518064</x:v>
      </x:c>
      <x:c t="n" s="0">
        <x:v>-0.3936609</x:v>
      </x:c>
      <x:c t="n" s="0">
        <x:v>1.747912</x:v>
      </x:c>
      <x:c t="n" s="0">
        <x:v>1.784874</x:v>
      </x:c>
      <x:c t="n" s="0">
        <x:v>-30.06697</x:v>
      </x:c>
      <x:c t="n" s="0">
        <x:v>-29.16826</x:v>
      </x:c>
      <x:c t="n" s="0">
        <x:v>-23.91702</x:v>
      </x:c>
      <x:c t="n" s="0">
        <x:v>-16.71215</x:v>
      </x:c>
      <x:c t="n" s="0">
        <x:v>-15.18708</x:v>
      </x:c>
      <x:c t="n" s="0">
        <x:v>-0.8275483</x:v>
      </x:c>
      <x:c t="n" s="0">
        <x:v>6.945252</x:v>
      </x:c>
      <x:c t="n" s="0">
        <x:v>7.850341</x:v>
      </x:c>
      <x:c t="n" s="0">
        <x:v>12.94379</x:v>
      </x:c>
      <x:c t="n" s="0">
        <x:v>16.64059</x:v>
      </x:c>
      <x:c t="n" s="0">
        <x:v>21.09188</x:v>
      </x:c>
      <x:c t="n" s="0">
        <x:v>3.164607</x:v>
      </x:c>
      <x:c t="n" s="0">
        <x:v>20.53094</x:v>
      </x:c>
      <x:c t="n" s="0">
        <x:v>26.982</x:v>
      </x:c>
      <x:c t="n" s="0">
        <x:v>17.67776</x:v>
      </x:c>
      <x:c t="n" s="0">
        <x:v>22.82169</x:v>
      </x:c>
      <x:c t="n" s="0">
        <x:v>26.52744</x:v>
      </x:c>
      <x:c t="n" s="0">
        <x:v>23.60821</x:v>
      </x:c>
      <x:c t="n" s="0">
        <x:v>19.98125</x:v>
      </x:c>
      <x:c t="n" s="0">
        <x:v>26.00284</x:v>
      </x:c>
      <x:c t="n" s="0">
        <x:v>25.11577</x:v>
      </x:c>
      <x:c t="n" s="0">
        <x:v>27.35043</x:v>
      </x:c>
      <x:c t="n" s="0">
        <x:v>27.12159</x:v>
      </x:c>
      <x:c t="n" s="0">
        <x:v>26.87047</x:v>
      </x:c>
      <x:c t="n" s="0">
        <x:v>18.96165</x:v>
      </x:c>
      <x:c t="n" s="0">
        <x:v>21.5952</x:v>
      </x:c>
      <x:c t="n" s="0">
        <x:v>14.39679</x:v>
      </x:c>
      <x:c t="n" s="0">
        <x:v>14.98757</x:v>
      </x:c>
      <x:c t="n" s="0">
        <x:v>14.38374</x:v>
      </x:c>
      <x:c t="n" s="0">
        <x:v>7.970312</x:v>
      </x:c>
      <x:c t="n" s="0">
        <x:v>5.366044</x:v>
      </x:c>
      <x:c t="n" s="0">
        <x:v>14.28938</x:v>
      </x:c>
      <x:c t="n" s="0">
        <x:v>3.510798</x:v>
      </x:c>
      <x:c t="n" s="0">
        <x:v>0.1833215</x:v>
      </x:c>
      <x:c t="n" s="0">
        <x:v>2.579806</x:v>
      </x:c>
      <x:c t="n" s="0">
        <x:v>2.209756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43946.3536689815</x:v>
      </x:c>
      <x:c t="n" s="7">
        <x:v>43946.3536689815</x:v>
      </x:c>
      <x:c t="n" s="0">
        <x:v>40.73165</x:v>
      </x:c>
      <x:c t="n" s="0">
        <x:v>54.20069</x:v>
      </x:c>
      <x:c t="n" s="0">
        <x:v>56.61833</x:v>
      </x:c>
      <x:c t="n" s="0">
        <x:v>63.45619</x:v>
      </x:c>
      <x:c t="n" s="0">
        <x:v>-30.06697</x:v>
      </x:c>
      <x:c t="n" s="0">
        <x:v>-29.16826</x:v>
      </x:c>
      <x:c t="n" s="0">
        <x:v>-24.88316</x:v>
      </x:c>
      <x:c t="n" s="0">
        <x:v>-16.12573</x:v>
      </x:c>
      <x:c t="n" s="0">
        <x:v>-14.55094</x:v>
      </x:c>
      <x:c t="n" s="0">
        <x:v>-2.042709</x:v>
      </x:c>
      <x:c t="n" s="0">
        <x:v>9.238776</x:v>
      </x:c>
      <x:c t="n" s="0">
        <x:v>6.804218</x:v>
      </x:c>
      <x:c t="n" s="0">
        <x:v>14.44519</x:v>
      </x:c>
      <x:c t="n" s="0">
        <x:v>15.44573</x:v>
      </x:c>
      <x:c t="n" s="0">
        <x:v>18.96405</x:v>
      </x:c>
      <x:c t="n" s="0">
        <x:v>19.59594</x:v>
      </x:c>
      <x:c t="n" s="0">
        <x:v>21.2494</x:v>
      </x:c>
      <x:c t="n" s="0">
        <x:v>24.65608</x:v>
      </x:c>
      <x:c t="n" s="0">
        <x:v>23.37184</x:v>
      </x:c>
      <x:c t="n" s="0">
        <x:v>27.82813</x:v>
      </x:c>
      <x:c t="n" s="0">
        <x:v>25.13322</x:v>
      </x:c>
      <x:c t="n" s="0">
        <x:v>26.02367</x:v>
      </x:c>
      <x:c t="n" s="0">
        <x:v>27.79893</x:v>
      </x:c>
      <x:c t="n" s="0">
        <x:v>29.96184</x:v>
      </x:c>
      <x:c t="n" s="0">
        <x:v>29.13873</x:v>
      </x:c>
      <x:c t="n" s="0">
        <x:v>31.40631</x:v>
      </x:c>
      <x:c t="n" s="0">
        <x:v>31.50557</x:v>
      </x:c>
      <x:c t="n" s="0">
        <x:v>27.26776</x:v>
      </x:c>
      <x:c t="n" s="0">
        <x:v>20.77784</x:v>
      </x:c>
      <x:c t="n" s="0">
        <x:v>19.14054</x:v>
      </x:c>
      <x:c t="n" s="0">
        <x:v>17.27059</x:v>
      </x:c>
      <x:c t="n" s="0">
        <x:v>22.98939</x:v>
      </x:c>
      <x:c t="n" s="0">
        <x:v>27.07667</x:v>
      </x:c>
      <x:c t="n" s="0">
        <x:v>21.65742</x:v>
      </x:c>
      <x:c t="n" s="0">
        <x:v>10.09604</x:v>
      </x:c>
      <x:c t="n" s="0">
        <x:v>20.6343</x:v>
      </x:c>
      <x:c t="n" s="0">
        <x:v>3.457367</x:v>
      </x:c>
      <x:c t="n" s="0">
        <x:v>-0.3924041</x:v>
      </x:c>
      <x:c t="n" s="0">
        <x:v>1.94532</x:v>
      </x:c>
      <x:c t="n" s="0">
        <x:v>1.76899</x:v>
      </x:c>
      <x:c t="n" s="0">
        <x:v>-30.06697</x:v>
      </x:c>
      <x:c t="n" s="0">
        <x:v>-29.16826</x:v>
      </x:c>
      <x:c t="n" s="0">
        <x:v>-23.99263</x:v>
      </x:c>
      <x:c t="n" s="0">
        <x:v>-17.31988</x:v>
      </x:c>
      <x:c t="n" s="0">
        <x:v>-15.18708</x:v>
      </x:c>
      <x:c t="n" s="0">
        <x:v>-0.8275483</x:v>
      </x:c>
      <x:c t="n" s="0">
        <x:v>6.945252</x:v>
      </x:c>
      <x:c t="n" s="0">
        <x:v>8.681234</x:v>
      </x:c>
      <x:c t="n" s="0">
        <x:v>12.94379</x:v>
      </x:c>
      <x:c t="n" s="0">
        <x:v>16.64059</x:v>
      </x:c>
      <x:c t="n" s="0">
        <x:v>21.09188</x:v>
      </x:c>
      <x:c t="n" s="0">
        <x:v>3.164607</x:v>
      </x:c>
      <x:c t="n" s="0">
        <x:v>20.55697</x:v>
      </x:c>
      <x:c t="n" s="0">
        <x:v>28.89246</x:v>
      </x:c>
      <x:c t="n" s="0">
        <x:v>22.25097</x:v>
      </x:c>
      <x:c t="n" s="0">
        <x:v>18.74498</x:v>
      </x:c>
      <x:c t="n" s="0">
        <x:v>26.38519</x:v>
      </x:c>
      <x:c t="n" s="0">
        <x:v>26.65163</x:v>
      </x:c>
      <x:c t="n" s="0">
        <x:v>23.37831</x:v>
      </x:c>
      <x:c t="n" s="0">
        <x:v>32.70086</x:v>
      </x:c>
      <x:c t="n" s="0">
        <x:v>32.10284</x:v>
      </x:c>
      <x:c t="n" s="0">
        <x:v>33.89435</x:v>
      </x:c>
      <x:c t="n" s="0">
        <x:v>32.4202</x:v>
      </x:c>
      <x:c t="n" s="0">
        <x:v>29.77879</x:v>
      </x:c>
      <x:c t="n" s="0">
        <x:v>18.25544</x:v>
      </x:c>
      <x:c t="n" s="0">
        <x:v>23.50419</x:v>
      </x:c>
      <x:c t="n" s="0">
        <x:v>16.42377</x:v>
      </x:c>
      <x:c t="n" s="0">
        <x:v>15.2026</x:v>
      </x:c>
      <x:c t="n" s="0">
        <x:v>14.78331</x:v>
      </x:c>
      <x:c t="n" s="0">
        <x:v>14.41373</x:v>
      </x:c>
      <x:c t="n" s="0">
        <x:v>8.02944</x:v>
      </x:c>
      <x:c t="n" s="0">
        <x:v>20.47894</x:v>
      </x:c>
      <x:c t="n" s="0">
        <x:v>3.017122</x:v>
      </x:c>
      <x:c t="n" s="0">
        <x:v>-0.3531847</x:v>
      </x:c>
      <x:c t="n" s="0">
        <x:v>1.87076</x:v>
      </x:c>
      <x:c t="n" s="0">
        <x:v>1.178059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43946.3536689815</x:v>
      </x:c>
      <x:c t="n" s="7">
        <x:v>43946.3536689815</x:v>
      </x:c>
      <x:c t="n" s="0">
        <x:v>39.60682</x:v>
      </x:c>
      <x:c t="n" s="0">
        <x:v>54.20069</x:v>
      </x:c>
      <x:c t="n" s="0">
        <x:v>55.02306</x:v>
      </x:c>
      <x:c t="n" s="0">
        <x:v>62.2068</x:v>
      </x:c>
      <x:c t="n" s="0">
        <x:v>-30.06697</x:v>
      </x:c>
      <x:c t="n" s="0">
        <x:v>-29.16826</x:v>
      </x:c>
      <x:c t="n" s="0">
        <x:v>-24.74175</x:v>
      </x:c>
      <x:c t="n" s="0">
        <x:v>-16.28096</x:v>
      </x:c>
      <x:c t="n" s="0">
        <x:v>-14.79748</x:v>
      </x:c>
      <x:c t="n" s="0">
        <x:v>-1.842702</x:v>
      </x:c>
      <x:c t="n" s="0">
        <x:v>8.970558</x:v>
      </x:c>
      <x:c t="n" s="0">
        <x:v>7.186343</x:v>
      </x:c>
      <x:c t="n" s="0">
        <x:v>14.11169</x:v>
      </x:c>
      <x:c t="n" s="0">
        <x:v>15.44676</x:v>
      </x:c>
      <x:c t="n" s="0">
        <x:v>18.8029</x:v>
      </x:c>
      <x:c t="n" s="0">
        <x:v>18.97966</x:v>
      </x:c>
      <x:c t="n" s="0">
        <x:v>21.15495</x:v>
      </x:c>
      <x:c t="n" s="0">
        <x:v>25.33804</x:v>
      </x:c>
      <x:c t="n" s="0">
        <x:v>23.4187</x:v>
      </x:c>
      <x:c t="n" s="0">
        <x:v>27.55336</x:v>
      </x:c>
      <x:c t="n" s="0">
        <x:v>24.95522</x:v>
      </x:c>
      <x:c t="n" s="0">
        <x:v>25.80599</x:v>
      </x:c>
      <x:c t="n" s="0">
        <x:v>27.36944</x:v>
      </x:c>
      <x:c t="n" s="0">
        <x:v>29.90557</x:v>
      </x:c>
      <x:c t="n" s="0">
        <x:v>30.05399</x:v>
      </x:c>
      <x:c t="n" s="0">
        <x:v>31.32043</x:v>
      </x:c>
      <x:c t="n" s="0">
        <x:v>31.33028</x:v>
      </x:c>
      <x:c t="n" s="0">
        <x:v>27.67571</x:v>
      </x:c>
      <x:c t="n" s="0">
        <x:v>21.1369</x:v>
      </x:c>
      <x:c t="n" s="0">
        <x:v>19.89008</x:v>
      </x:c>
      <x:c t="n" s="0">
        <x:v>17.15268</x:v>
      </x:c>
      <x:c t="n" s="0">
        <x:v>22.419</x:v>
      </x:c>
      <x:c t="n" s="0">
        <x:v>26.44961</x:v>
      </x:c>
      <x:c t="n" s="0">
        <x:v>21.10915</x:v>
      </x:c>
      <x:c t="n" s="0">
        <x:v>10.07927</x:v>
      </x:c>
      <x:c t="n" s="0">
        <x:v>21.29302</x:v>
      </x:c>
      <x:c t="n" s="0">
        <x:v>3.571382</x:v>
      </x:c>
      <x:c t="n" s="0">
        <x:v>-0.308001</x:v>
      </x:c>
      <x:c t="n" s="0">
        <x:v>1.9877</x:v>
      </x:c>
      <x:c t="n" s="0">
        <x:v>1.683784</x:v>
      </x:c>
      <x:c t="n" s="0">
        <x:v>-30.06697</x:v>
      </x:c>
      <x:c t="n" s="0">
        <x:v>-29.16826</x:v>
      </x:c>
      <x:c t="n" s="0">
        <x:v>-23.99263</x:v>
      </x:c>
      <x:c t="n" s="0">
        <x:v>-17.31988</x:v>
      </x:c>
      <x:c t="n" s="0">
        <x:v>-17.66627</x:v>
      </x:c>
      <x:c t="n" s="0">
        <x:v>-0.8275483</x:v>
      </x:c>
      <x:c t="n" s="0">
        <x:v>6.945252</x:v>
      </x:c>
      <x:c t="n" s="0">
        <x:v>8.926271</x:v>
      </x:c>
      <x:c t="n" s="0">
        <x:v>10.18526</x:v>
      </x:c>
      <x:c t="n" s="0">
        <x:v>13.03145</x:v>
      </x:c>
      <x:c t="n" s="0">
        <x:v>13.14181</x:v>
      </x:c>
      <x:c t="n" s="0">
        <x:v>12.38672</x:v>
      </x:c>
      <x:c t="n" s="0">
        <x:v>20.55697</x:v>
      </x:c>
      <x:c t="n" s="0">
        <x:v>27.01952</x:v>
      </x:c>
      <x:c t="n" s="0">
        <x:v>23.68321</x:v>
      </x:c>
      <x:c t="n" s="0">
        <x:v>27.03493</x:v>
      </x:c>
      <x:c t="n" s="0">
        <x:v>20.4052</x:v>
      </x:c>
      <x:c t="n" s="0">
        <x:v>22.51758</x:v>
      </x:c>
      <x:c t="n" s="0">
        <x:v>21.82488</x:v>
      </x:c>
      <x:c t="n" s="0">
        <x:v>25.3467</x:v>
      </x:c>
      <x:c t="n" s="0">
        <x:v>31.34332</x:v>
      </x:c>
      <x:c t="n" s="0">
        <x:v>30.69854</x:v>
      </x:c>
      <x:c t="n" s="0">
        <x:v>30.03702</x:v>
      </x:c>
      <x:c t="n" s="0">
        <x:v>28.68915</x:v>
      </x:c>
      <x:c t="n" s="0">
        <x:v>23.82321</x:v>
      </x:c>
      <x:c t="n" s="0">
        <x:v>22.21837</x:v>
      </x:c>
      <x:c t="n" s="0">
        <x:v>14.43689</x:v>
      </x:c>
      <x:c t="n" s="0">
        <x:v>16.29078</x:v>
      </x:c>
      <x:c t="n" s="0">
        <x:v>18.04964</x:v>
      </x:c>
      <x:c t="n" s="0">
        <x:v>14.96398</x:v>
      </x:c>
      <x:c t="n" s="0">
        <x:v>11.3303</x:v>
      </x:c>
      <x:c t="n" s="0">
        <x:v>23.51321</x:v>
      </x:c>
      <x:c t="n" s="0">
        <x:v>4.501604</x:v>
      </x:c>
      <x:c t="n" s="0">
        <x:v>0.01868978</x:v>
      </x:c>
      <x:c t="n" s="0">
        <x:v>2.75614</x:v>
      </x:c>
      <x:c t="n" s="0">
        <x:v>1.755217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43946.3536689815</x:v>
      </x:c>
      <x:c t="n" s="7">
        <x:v>43946.3536689815</x:v>
      </x:c>
      <x:c t="n" s="0">
        <x:v>39.39457</x:v>
      </x:c>
      <x:c t="n" s="0">
        <x:v>54.20069</x:v>
      </x:c>
      <x:c t="n" s="0">
        <x:v>60.5434</x:v>
      </x:c>
      <x:c t="n" s="0">
        <x:v>65.45191</x:v>
      </x:c>
      <x:c t="n" s="0">
        <x:v>-30.06697</x:v>
      </x:c>
      <x:c t="n" s="0">
        <x:v>-29.16826</x:v>
      </x:c>
      <x:c t="n" s="0">
        <x:v>-24.6245</x:v>
      </x:c>
      <x:c t="n" s="0">
        <x:v>-16.41807</x:v>
      </x:c>
      <x:c t="n" s="0">
        <x:v>-15.11538</x:v>
      </x:c>
      <x:c t="n" s="0">
        <x:v>-1.678894</x:v>
      </x:c>
      <x:c t="n" s="0">
        <x:v>8.727604</x:v>
      </x:c>
      <x:c t="n" s="0">
        <x:v>7.488018</x:v>
      </x:c>
      <x:c t="n" s="0">
        <x:v>13.71702</x:v>
      </x:c>
      <x:c t="n" s="0">
        <x:v>14.85519</x:v>
      </x:c>
      <x:c t="n" s="0">
        <x:v>18.31466</x:v>
      </x:c>
      <x:c t="n" s="0">
        <x:v>18.5361</x:v>
      </x:c>
      <x:c t="n" s="0">
        <x:v>20.96925</x:v>
      </x:c>
      <x:c t="n" s="0">
        <x:v>25.46801</x:v>
      </x:c>
      <x:c t="n" s="0">
        <x:v>23.16925</x:v>
      </x:c>
      <x:c t="n" s="0">
        <x:v>27.17394</x:v>
      </x:c>
      <x:c t="n" s="0">
        <x:v>25.22639</x:v>
      </x:c>
      <x:c t="n" s="0">
        <x:v>25.48298</x:v>
      </x:c>
      <x:c t="n" s="0">
        <x:v>26.97436</x:v>
      </x:c>
      <x:c t="n" s="0">
        <x:v>29.46144</x:v>
      </x:c>
      <x:c t="n" s="0">
        <x:v>29.85733</x:v>
      </x:c>
      <x:c t="n" s="0">
        <x:v>31.535</x:v>
      </x:c>
      <x:c t="n" s="0">
        <x:v>30.86446</x:v>
      </x:c>
      <x:c t="n" s="0">
        <x:v>27.8849</x:v>
      </x:c>
      <x:c t="n" s="0">
        <x:v>21.74479</x:v>
      </x:c>
      <x:c t="n" s="0">
        <x:v>21.06747</x:v>
      </x:c>
      <x:c t="n" s="0">
        <x:v>16.99758</x:v>
      </x:c>
      <x:c t="n" s="0">
        <x:v>21.92548</x:v>
      </x:c>
      <x:c t="n" s="0">
        <x:v>25.85261</x:v>
      </x:c>
      <x:c t="n" s="0">
        <x:v>20.6018</x:v>
      </x:c>
      <x:c t="n" s="0">
        <x:v>10.17648</x:v>
      </x:c>
      <x:c t="n" s="0">
        <x:v>21.51524</x:v>
      </x:c>
      <x:c t="n" s="0">
        <x:v>3.71012</x:v>
      </x:c>
      <x:c t="n" s="0">
        <x:v>-0.3024599</x:v>
      </x:c>
      <x:c t="n" s="0">
        <x:v>2.123658</x:v>
      </x:c>
      <x:c t="n" s="0">
        <x:v>1.868636</x:v>
      </x:c>
      <x:c t="n" s="0">
        <x:v>-30.06697</x:v>
      </x:c>
      <x:c t="n" s="0">
        <x:v>-29.16826</x:v>
      </x:c>
      <x:c t="n" s="0">
        <x:v>-23.99263</x:v>
      </x:c>
      <x:c t="n" s="0">
        <x:v>-17.31988</x:v>
      </x:c>
      <x:c t="n" s="0">
        <x:v>-17.66627</x:v>
      </x:c>
      <x:c t="n" s="0">
        <x:v>-0.8275483</x:v>
      </x:c>
      <x:c t="n" s="0">
        <x:v>4.910193</x:v>
      </x:c>
      <x:c t="n" s="0">
        <x:v>9.036531</x:v>
      </x:c>
      <x:c t="n" s="0">
        <x:v>10.18526</x:v>
      </x:c>
      <x:c t="n" s="0">
        <x:v>6.506387</x:v>
      </x:c>
      <x:c t="n" s="0">
        <x:v>13.14181</x:v>
      </x:c>
      <x:c t="n" s="0">
        <x:v>14.22861</x:v>
      </x:c>
      <x:c t="n" s="0">
        <x:v>18.97374</x:v>
      </x:c>
      <x:c t="n" s="0">
        <x:v>26.15907</x:v>
      </x:c>
      <x:c t="n" s="0">
        <x:v>19.1103</x:v>
      </x:c>
      <x:c t="n" s="0">
        <x:v>18.04794</x:v>
      </x:c>
      <x:c t="n" s="0">
        <x:v>28.44432</x:v>
      </x:c>
      <x:c t="n" s="0">
        <x:v>22.42215</x:v>
      </x:c>
      <x:c t="n" s="0">
        <x:v>25.48426</x:v>
      </x:c>
      <x:c t="n" s="0">
        <x:v>29.84929</x:v>
      </x:c>
      <x:c t="n" s="0">
        <x:v>28.40382</x:v>
      </x:c>
      <x:c t="n" s="0">
        <x:v>33.17918</x:v>
      </x:c>
      <x:c t="n" s="0">
        <x:v>26.92015</x:v>
      </x:c>
      <x:c t="n" s="0">
        <x:v>29.30287</x:v>
      </x:c>
      <x:c t="n" s="0">
        <x:v>25.44023</x:v>
      </x:c>
      <x:c t="n" s="0">
        <x:v>27.49207</x:v>
      </x:c>
      <x:c t="n" s="0">
        <x:v>16.24451</x:v>
      </x:c>
      <x:c t="n" s="0">
        <x:v>16.77732</x:v>
      </x:c>
      <x:c t="n" s="0">
        <x:v>16.9697</x:v>
      </x:c>
      <x:c t="n" s="0">
        <x:v>14.45079</x:v>
      </x:c>
      <x:c t="n" s="0">
        <x:v>9.344499</x:v>
      </x:c>
      <x:c t="n" s="0">
        <x:v>22.2832</x:v>
      </x:c>
      <x:c t="n" s="0">
        <x:v>4.375727</x:v>
      </x:c>
      <x:c t="n" s="0">
        <x:v>-0.4288179</x:v>
      </x:c>
      <x:c t="n" s="0">
        <x:v>2.554608</x:v>
      </x:c>
      <x:c t="n" s="0">
        <x:v>2.588348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43946.3536689815</x:v>
      </x:c>
      <x:c t="n" s="7">
        <x:v>43946.3536689815</x:v>
      </x:c>
      <x:c t="n" s="0">
        <x:v>40.54731</x:v>
      </x:c>
      <x:c t="n" s="0">
        <x:v>54.20069</x:v>
      </x:c>
      <x:c t="n" s="0">
        <x:v>52.5417</x:v>
      </x:c>
      <x:c t="n" s="0">
        <x:v>62.2068</x:v>
      </x:c>
      <x:c t="n" s="0">
        <x:v>-30.06697</x:v>
      </x:c>
      <x:c t="n" s="0">
        <x:v>-29.16826</x:v>
      </x:c>
      <x:c t="n" s="0">
        <x:v>-24.52691</x:v>
      </x:c>
      <x:c t="n" s="0">
        <x:v>-16.53868</x:v>
      </x:c>
      <x:c t="n" s="0">
        <x:v>-15.4066</x:v>
      </x:c>
      <x:c t="n" s="0">
        <x:v>-1.704343</x:v>
      </x:c>
      <x:c t="n" s="0">
        <x:v>8.043465</x:v>
      </x:c>
      <x:c t="n" s="0">
        <x:v>7.786922</x:v>
      </x:c>
      <x:c t="n" s="0">
        <x:v>13.34902</x:v>
      </x:c>
      <x:c t="n" s="0">
        <x:v>14.27713</x:v>
      </x:c>
      <x:c t="n" s="0">
        <x:v>17.84929</x:v>
      </x:c>
      <x:c t="n" s="0">
        <x:v>18.11775</x:v>
      </x:c>
      <x:c t="n" s="0">
        <x:v>20.70252</x:v>
      </x:c>
      <x:c t="n" s="0">
        <x:v>25.09419</x:v>
      </x:c>
      <x:c t="n" s="0">
        <x:v>22.69541</x:v>
      </x:c>
      <x:c t="n" s="0">
        <x:v>26.74641</x:v>
      </x:c>
      <x:c t="n" s="0">
        <x:v>26.14748</x:v>
      </x:c>
      <x:c t="n" s="0">
        <x:v>25.26426</x:v>
      </x:c>
      <x:c t="n" s="0">
        <x:v>27.72867</x:v>
      </x:c>
      <x:c t="n" s="0">
        <x:v>30.21018</x:v>
      </x:c>
      <x:c t="n" s="0">
        <x:v>29.79768</x:v>
      </x:c>
      <x:c t="n" s="0">
        <x:v>33.24993</x:v>
      </x:c>
      <x:c t="n" s="0">
        <x:v>30.54354</x:v>
      </x:c>
      <x:c t="n" s="0">
        <x:v>27.97575</x:v>
      </x:c>
      <x:c t="n" s="0">
        <x:v>22.74159</x:v>
      </x:c>
      <x:c t="n" s="0">
        <x:v>23.08264</x:v>
      </x:c>
      <x:c t="n" s="0">
        <x:v>16.88703</x:v>
      </x:c>
      <x:c t="n" s="0">
        <x:v>21.44055</x:v>
      </x:c>
      <x:c t="n" s="0">
        <x:v>25.27291</x:v>
      </x:c>
      <x:c t="n" s="0">
        <x:v>20.06726</x:v>
      </x:c>
      <x:c t="n" s="0">
        <x:v>10.04434</x:v>
      </x:c>
      <x:c t="n" s="0">
        <x:v>21.16485</x:v>
      </x:c>
      <x:c t="n" s="0">
        <x:v>3.961701</x:v>
      </x:c>
      <x:c t="n" s="0">
        <x:v>-0.353625</x:v>
      </x:c>
      <x:c t="n" s="0">
        <x:v>2.029963</x:v>
      </x:c>
      <x:c t="n" s="0">
        <x:v>1.758195</x:v>
      </x:c>
      <x:c t="n" s="0">
        <x:v>-30.06697</x:v>
      </x:c>
      <x:c t="n" s="0">
        <x:v>-29.16826</x:v>
      </x:c>
      <x:c t="n" s="0">
        <x:v>-23.99263</x:v>
      </x:c>
      <x:c t="n" s="0">
        <x:v>-17.31988</x:v>
      </x:c>
      <x:c t="n" s="0">
        <x:v>-17.66627</x:v>
      </x:c>
      <x:c t="n" s="0">
        <x:v>-3.815848</x:v>
      </x:c>
      <x:c t="n" s="0">
        <x:v>-19.32884</x:v>
      </x:c>
      <x:c t="n" s="0">
        <x:v>9.214297</x:v>
      </x:c>
      <x:c t="n" s="0">
        <x:v>10.18526</x:v>
      </x:c>
      <x:c t="n" s="0">
        <x:v>6.506387</x:v>
      </x:c>
      <x:c t="n" s="0">
        <x:v>13.14181</x:v>
      </x:c>
      <x:c t="n" s="0">
        <x:v>14.22861</x:v>
      </x:c>
      <x:c t="n" s="0">
        <x:v>18.69188</x:v>
      </x:c>
      <x:c t="n" s="0">
        <x:v>9.65145</x:v>
      </x:c>
      <x:c t="n" s="0">
        <x:v>15.06988</x:v>
      </x:c>
      <x:c t="n" s="0">
        <x:v>25.50172</x:v>
      </x:c>
      <x:c t="n" s="0">
        <x:v>29.37461</x:v>
      </x:c>
      <x:c t="n" s="0">
        <x:v>25.0733</x:v>
      </x:c>
      <x:c t="n" s="0">
        <x:v>32.44138</x:v>
      </x:c>
      <x:c t="n" s="0">
        <x:v>31.67399</x:v>
      </x:c>
      <x:c t="n" s="0">
        <x:v>28.76267</x:v>
      </x:c>
      <x:c t="n" s="0">
        <x:v>37.72018</x:v>
      </x:c>
      <x:c t="n" s="0">
        <x:v>26.91654</x:v>
      </x:c>
      <x:c t="n" s="0">
        <x:v>27.61587</x:v>
      </x:c>
      <x:c t="n" s="0">
        <x:v>24.84782</x:v>
      </x:c>
      <x:c t="n" s="0">
        <x:v>27.16011</x:v>
      </x:c>
      <x:c t="n" s="0">
        <x:v>18.05665</x:v>
      </x:c>
      <x:c t="n" s="0">
        <x:v>20.31601</x:v>
      </x:c>
      <x:c t="n" s="0">
        <x:v>22.20064</x:v>
      </x:c>
      <x:c t="n" s="0">
        <x:v>15.7486</x:v>
      </x:c>
      <x:c t="n" s="0">
        <x:v>9.776496</x:v>
      </x:c>
      <x:c t="n" s="0">
        <x:v>17.24682</x:v>
      </x:c>
      <x:c t="n" s="0">
        <x:v>5.101475</x:v>
      </x:c>
      <x:c t="n" s="0">
        <x:v>-0.6769383</x:v>
      </x:c>
      <x:c t="n" s="0">
        <x:v>1.45385</x:v>
      </x:c>
      <x:c t="n" s="0">
        <x:v>0.9715778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43946.3536689815</x:v>
      </x:c>
      <x:c t="n" s="7">
        <x:v>43946.3536689815</x:v>
      </x:c>
      <x:c t="n" s="0">
        <x:v>40.21898</x:v>
      </x:c>
      <x:c t="n" s="0">
        <x:v>54.20069</x:v>
      </x:c>
      <x:c t="n" s="0">
        <x:v>57.02385</x:v>
      </x:c>
      <x:c t="n" s="0">
        <x:v>63.0783</x:v>
      </x:c>
      <x:c t="n" s="0">
        <x:v>-30.06697</x:v>
      </x:c>
      <x:c t="n" s="0">
        <x:v>-29.16826</x:v>
      </x:c>
      <x:c t="n" s="0">
        <x:v>-24.4452</x:v>
      </x:c>
      <x:c t="n" s="0">
        <x:v>-16.64439</x:v>
      </x:c>
      <x:c t="n" s="0">
        <x:v>-15.67178</x:v>
      </x:c>
      <x:c t="n" s="0">
        <x:v>-2.208122</x:v>
      </x:c>
      <x:c t="n" s="0">
        <x:v>7.359524</x:v>
      </x:c>
      <x:c t="n" s="0">
        <x:v>8.026854</x:v>
      </x:c>
      <x:c t="n" s="0">
        <x:v>12.94648</x:v>
      </x:c>
      <x:c t="n" s="0">
        <x:v>13.73123</x:v>
      </x:c>
      <x:c t="n" s="0">
        <x:v>17.47369</x:v>
      </x:c>
      <x:c t="n" s="0">
        <x:v>17.97133</x:v>
      </x:c>
      <x:c t="n" s="0">
        <x:v>20.68438</x:v>
      </x:c>
      <x:c t="n" s="0">
        <x:v>24.43004</x:v>
      </x:c>
      <x:c t="n" s="0">
        <x:v>22.0202</x:v>
      </x:c>
      <x:c t="n" s="0">
        <x:v>26.60784</x:v>
      </x:c>
      <x:c t="n" s="0">
        <x:v>26.55274</x:v>
      </x:c>
      <x:c t="n" s="0">
        <x:v>25.60983</x:v>
      </x:c>
      <x:c t="n" s="0">
        <x:v>28.66645</x:v>
      </x:c>
      <x:c t="n" s="0">
        <x:v>30.32839</x:v>
      </x:c>
      <x:c t="n" s="0">
        <x:v>29.33944</x:v>
      </x:c>
      <x:c t="n" s="0">
        <x:v>33.08007</x:v>
      </x:c>
      <x:c t="n" s="0">
        <x:v>30.1729</x:v>
      </x:c>
      <x:c t="n" s="0">
        <x:v>28.24342</x:v>
      </x:c>
      <x:c t="n" s="0">
        <x:v>22.41822</x:v>
      </x:c>
      <x:c t="n" s="0">
        <x:v>24.01025</x:v>
      </x:c>
      <x:c t="n" s="0">
        <x:v>18.16609</x:v>
      </x:c>
      <x:c t="n" s="0">
        <x:v>21.60559</x:v>
      </x:c>
      <x:c t="n" s="0">
        <x:v>25.21088</x:v>
      </x:c>
      <x:c t="n" s="0">
        <x:v>20.16621</x:v>
      </x:c>
      <x:c t="n" s="0">
        <x:v>9.916303</x:v>
      </x:c>
      <x:c t="n" s="0">
        <x:v>21.66384</x:v>
      </x:c>
      <x:c t="n" s="0">
        <x:v>3.94426</x:v>
      </x:c>
      <x:c t="n" s="0">
        <x:v>-0.35979</x:v>
      </x:c>
      <x:c t="n" s="0">
        <x:v>1.990682</x:v>
      </x:c>
      <x:c t="n" s="0">
        <x:v>1.727097</x:v>
      </x:c>
      <x:c t="n" s="0">
        <x:v>-30.06697</x:v>
      </x:c>
      <x:c t="n" s="0">
        <x:v>-29.16826</x:v>
      </x:c>
      <x:c t="n" s="0">
        <x:v>-24.305</x:v>
      </x:c>
      <x:c t="n" s="0">
        <x:v>-17.41245</x:v>
      </x:c>
      <x:c t="n" s="0">
        <x:v>-17.66627</x:v>
      </x:c>
      <x:c t="n" s="0">
        <x:v>-7.729911</x:v>
      </x:c>
      <x:c t="n" s="0">
        <x:v>-19.32884</x:v>
      </x:c>
      <x:c t="n" s="0">
        <x:v>9.214297</x:v>
      </x:c>
      <x:c t="n" s="0">
        <x:v>8.56978</x:v>
      </x:c>
      <x:c t="n" s="0">
        <x:v>8.356796</x:v>
      </x:c>
      <x:c t="n" s="0">
        <x:v>16.23918</x:v>
      </x:c>
      <x:c t="n" s="0">
        <x:v>18.21254</x:v>
      </x:c>
      <x:c t="n" s="0">
        <x:v>22.27447</x:v>
      </x:c>
      <x:c t="n" s="0">
        <x:v>13.03572</x:v>
      </x:c>
      <x:c t="n" s="0">
        <x:v>4.080437</x:v>
      </x:c>
      <x:c t="n" s="0">
        <x:v>23.66436</x:v>
      </x:c>
      <x:c t="n" s="0">
        <x:v>28.40392</x:v>
      </x:c>
      <x:c t="n" s="0">
        <x:v>28.39045</x:v>
      </x:c>
      <x:c t="n" s="0">
        <x:v>31.34583</x:v>
      </x:c>
      <x:c t="n" s="0">
        <x:v>30.80393</x:v>
      </x:c>
      <x:c t="n" s="0">
        <x:v>26.95369</x:v>
      </x:c>
      <x:c t="n" s="0">
        <x:v>32.86379</x:v>
      </x:c>
      <x:c t="n" s="0">
        <x:v>25.98929</x:v>
      </x:c>
      <x:c t="n" s="0">
        <x:v>32.11291</x:v>
      </x:c>
      <x:c t="n" s="0">
        <x:v>19.85193</x:v>
      </x:c>
      <x:c t="n" s="0">
        <x:v>28.46494</x:v>
      </x:c>
      <x:c t="n" s="0">
        <x:v>22.98754</x:v>
      </x:c>
      <x:c t="n" s="0">
        <x:v>21.66748</x:v>
      </x:c>
      <x:c t="n" s="0">
        <x:v>22.68984</x:v>
      </x:c>
      <x:c t="n" s="0">
        <x:v>20.74395</x:v>
      </x:c>
      <x:c t="n" s="0">
        <x:v>8.379985</x:v>
      </x:c>
      <x:c t="n" s="0">
        <x:v>27.41099</x:v>
      </x:c>
      <x:c t="n" s="0">
        <x:v>3.35796</x:v>
      </x:c>
      <x:c t="n" s="0">
        <x:v>0.2437696</x:v>
      </x:c>
      <x:c t="n" s="0">
        <x:v>1.818168</x:v>
      </x:c>
      <x:c t="n" s="0">
        <x:v>1.602381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43946.3536689815</x:v>
      </x:c>
      <x:c t="n" s="7">
        <x:v>43946.3536689815</x:v>
      </x:c>
      <x:c t="n" s="0">
        <x:v>40.83538</x:v>
      </x:c>
      <x:c t="n" s="0">
        <x:v>54.20069</x:v>
      </x:c>
      <x:c t="n" s="0">
        <x:v>54.05306</x:v>
      </x:c>
      <x:c t="n" s="0">
        <x:v>61.11536</x:v>
      </x:c>
      <x:c t="n" s="0">
        <x:v>-30.06697</x:v>
      </x:c>
      <x:c t="n" s="0">
        <x:v>-29.16826</x:v>
      </x:c>
      <x:c t="n" s="0">
        <x:v>-24.68099</x:v>
      </x:c>
      <x:c t="n" s="0">
        <x:v>-16.8089</x:v>
      </x:c>
      <x:c t="n" s="0">
        <x:v>-15.91181</x:v>
      </x:c>
      <x:c t="n" s="0">
        <x:v>-2.690091</x:v>
      </x:c>
      <x:c t="n" s="0">
        <x:v>6.675815</x:v>
      </x:c>
      <x:c t="n" s="0">
        <x:v>8.221765</x:v>
      </x:c>
      <x:c t="n" s="0">
        <x:v>12.50759</x:v>
      </x:c>
      <x:c t="n" s="0">
        <x:v>13.32672</x:v>
      </x:c>
      <x:c t="n" s="0">
        <x:v>17.55927</x:v>
      </x:c>
      <x:c t="n" s="0">
        <x:v>18.06403</x:v>
      </x:c>
      <x:c t="n" s="0">
        <x:v>21.23623</x:v>
      </x:c>
      <x:c t="n" s="0">
        <x:v>23.87059</x:v>
      </x:c>
      <x:c t="n" s="0">
        <x:v>21.34746</x:v>
      </x:c>
      <x:c t="n" s="0">
        <x:v>26.16089</x:v>
      </x:c>
      <x:c t="n" s="0">
        <x:v>26.95763</x:v>
      </x:c>
      <x:c t="n" s="0">
        <x:v>25.95515</x:v>
      </x:c>
      <x:c t="n" s="0">
        <x:v>29.22594</x:v>
      </x:c>
      <x:c t="n" s="0">
        <x:v>30.28846</x:v>
      </x:c>
      <x:c t="n" s="0">
        <x:v>30.04369</x:v>
      </x:c>
      <x:c t="n" s="0">
        <x:v>33.07253</x:v>
      </x:c>
      <x:c t="n" s="0">
        <x:v>29.88891</x:v>
      </x:c>
      <x:c t="n" s="0">
        <x:v>28.6903</x:v>
      </x:c>
      <x:c t="n" s="0">
        <x:v>22.51053</x:v>
      </x:c>
      <x:c t="n" s="0">
        <x:v>25.585</x:v>
      </x:c>
      <x:c t="n" s="0">
        <x:v>19.31509</x:v>
      </x:c>
      <x:c t="n" s="0">
        <x:v>21.57087</x:v>
      </x:c>
      <x:c t="n" s="0">
        <x:v>24.84667</x:v>
      </x:c>
      <x:c t="n" s="0">
        <x:v>19.7157</x:v>
      </x:c>
      <x:c t="n" s="0">
        <x:v>9.890422</x:v>
      </x:c>
      <x:c t="n" s="0">
        <x:v>24.28829</x:v>
      </x:c>
      <x:c t="n" s="0">
        <x:v>3.898756</x:v>
      </x:c>
      <x:c t="n" s="0">
        <x:v>-0.3664645</x:v>
      </x:c>
      <x:c t="n" s="0">
        <x:v>1.941337</x:v>
      </x:c>
      <x:c t="n" s="0">
        <x:v>1.77198</x:v>
      </x:c>
      <x:c t="n" s="0">
        <x:v>-30.06697</x:v>
      </x:c>
      <x:c t="n" s="0">
        <x:v>-29.16826</x:v>
      </x:c>
      <x:c t="n" s="0">
        <x:v>-27.51105</x:v>
      </x:c>
      <x:c t="n" s="0">
        <x:v>-18.12235</x:v>
      </x:c>
      <x:c t="n" s="0">
        <x:v>-17.66627</x:v>
      </x:c>
      <x:c t="n" s="0">
        <x:v>-7.729911</x:v>
      </x:c>
      <x:c t="n" s="0">
        <x:v>-19.32884</x:v>
      </x:c>
      <x:c t="n" s="0">
        <x:v>8.812236</x:v>
      </x:c>
      <x:c t="n" s="0">
        <x:v>8.280814</x:v>
      </x:c>
      <x:c t="n" s="0">
        <x:v>9.65025</x:v>
      </x:c>
      <x:c t="n" s="0">
        <x:v>18.02873</x:v>
      </x:c>
      <x:c t="n" s="0">
        <x:v>18.56994</x:v>
      </x:c>
      <x:c t="n" s="0">
        <x:v>23.53591</x:v>
      </x:c>
      <x:c t="n" s="0">
        <x:v>17.22496</x:v>
      </x:c>
      <x:c t="n" s="0">
        <x:v>4.393569</x:v>
      </x:c>
      <x:c t="n" s="0">
        <x:v>25.09766</x:v>
      </x:c>
      <x:c t="n" s="0">
        <x:v>27.55976</x:v>
      </x:c>
      <x:c t="n" s="0">
        <x:v>26.35208</x:v>
      </x:c>
      <x:c t="n" s="0">
        <x:v>30.25991</x:v>
      </x:c>
      <x:c t="n" s="0">
        <x:v>29.9377</x:v>
      </x:c>
      <x:c t="n" s="0">
        <x:v>34.09489</x:v>
      </x:c>
      <x:c t="n" s="0">
        <x:v>30.5279</x:v>
      </x:c>
      <x:c t="n" s="0">
        <x:v>28.05196</x:v>
      </x:c>
      <x:c t="n" s="0">
        <x:v>28.85031</x:v>
      </x:c>
      <x:c t="n" s="0">
        <x:v>22.09204</x:v>
      </x:c>
      <x:c t="n" s="0">
        <x:v>29.6102</x:v>
      </x:c>
      <x:c t="n" s="0">
        <x:v>21.40109</x:v>
      </x:c>
      <x:c t="n" s="0">
        <x:v>21.93549</x:v>
      </x:c>
      <x:c t="n" s="0">
        <x:v>23.59383</x:v>
      </x:c>
      <x:c t="n" s="0">
        <x:v>16.4813</x:v>
      </x:c>
      <x:c t="n" s="0">
        <x:v>10.79457</x:v>
      </x:c>
      <x:c t="n" s="0">
        <x:v>29.03438</x:v>
      </x:c>
      <x:c t="n" s="0">
        <x:v>3.94494</x:v>
      </x:c>
      <x:c t="n" s="0">
        <x:v>-0.872751</x:v>
      </x:c>
      <x:c t="n" s="0">
        <x:v>1.691035</x:v>
      </x:c>
      <x:c t="n" s="0">
        <x:v>2.560781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43946.3536689815</x:v>
      </x:c>
      <x:c t="n" s="7">
        <x:v>43946.3536689815</x:v>
      </x:c>
      <x:c t="n" s="0">
        <x:v>39.01156</x:v>
      </x:c>
      <x:c t="n" s="0">
        <x:v>54.20069</x:v>
      </x:c>
      <x:c t="n" s="0">
        <x:v>53.74388</x:v>
      </x:c>
      <x:c t="n" s="0">
        <x:v>61.69528</x:v>
      </x:c>
      <x:c t="n" s="0">
        <x:v>-30.06697</x:v>
      </x:c>
      <x:c t="n" s="0">
        <x:v>-29.16826</x:v>
      </x:c>
      <x:c t="n" s="0">
        <x:v>-24.99615</x:v>
      </x:c>
      <x:c t="n" s="0">
        <x:v>-16.97768</x:v>
      </x:c>
      <x:c t="n" s="0">
        <x:v>-16.12783</x:v>
      </x:c>
      <x:c t="n" s="0">
        <x:v>-3.148807</x:v>
      </x:c>
      <x:c t="n" s="0">
        <x:v>6.026019</x:v>
      </x:c>
      <x:c t="n" s="0">
        <x:v>8.13472</x:v>
      </x:c>
      <x:c t="n" s="0">
        <x:v>12.22932</x:v>
      </x:c>
      <x:c t="n" s="0">
        <x:v>12.94867</x:v>
      </x:c>
      <x:c t="n" s="0">
        <x:v>17.63104</x:v>
      </x:c>
      <x:c t="n" s="0">
        <x:v>18.14165</x:v>
      </x:c>
      <x:c t="n" s="0">
        <x:v>21.65769</x:v>
      </x:c>
      <x:c t="n" s="0">
        <x:v>23.44103</x:v>
      </x:c>
      <x:c t="n" s="0">
        <x:v>21.30921</x:v>
      </x:c>
      <x:c t="n" s="0">
        <x:v>26.37863</x:v>
      </x:c>
      <x:c t="n" s="0">
        <x:v>26.71736</x:v>
      </x:c>
      <x:c t="n" s="0">
        <x:v>26.5733</x:v>
      </x:c>
      <x:c t="n" s="0">
        <x:v>28.90419</x:v>
      </x:c>
      <x:c t="n" s="0">
        <x:v>29.79229</x:v>
      </x:c>
      <x:c t="n" s="0">
        <x:v>30.54281</x:v>
      </x:c>
      <x:c t="n" s="0">
        <x:v>32.85251</x:v>
      </x:c>
      <x:c t="n" s="0">
        <x:v>29.74039</x:v>
      </x:c>
      <x:c t="n" s="0">
        <x:v>28.67857</x:v>
      </x:c>
      <x:c t="n" s="0">
        <x:v>22.30159</x:v>
      </x:c>
      <x:c t="n" s="0">
        <x:v>25.98977</x:v>
      </x:c>
      <x:c t="n" s="0">
        <x:v>20.09512</x:v>
      </x:c>
      <x:c t="n" s="0">
        <x:v>21.67126</x:v>
      </x:c>
      <x:c t="n" s="0">
        <x:v>24.74314</x:v>
      </x:c>
      <x:c t="n" s="0">
        <x:v>19.45967</x:v>
      </x:c>
      <x:c t="n" s="0">
        <x:v>10.03026</x:v>
      </x:c>
      <x:c t="n" s="0">
        <x:v>24.31763</x:v>
      </x:c>
      <x:c t="n" s="0">
        <x:v>3.973853</x:v>
      </x:c>
      <x:c t="n" s="0">
        <x:v>-0.3769419</x:v>
      </x:c>
      <x:c t="n" s="0">
        <x:v>2.110935</x:v>
      </x:c>
      <x:c t="n" s="0">
        <x:v>1.794391</x:v>
      </x:c>
      <x:c t="n" s="0">
        <x:v>-30.06697</x:v>
      </x:c>
      <x:c t="n" s="0">
        <x:v>-29.16826</x:v>
      </x:c>
      <x:c t="n" s="0">
        <x:v>-27.51105</x:v>
      </x:c>
      <x:c t="n" s="0">
        <x:v>-18.12235</x:v>
      </x:c>
      <x:c t="n" s="0">
        <x:v>-17.66627</x:v>
      </x:c>
      <x:c t="n" s="0">
        <x:v>-7.729911</x:v>
      </x:c>
      <x:c t="n" s="0">
        <x:v>-0.953948</x:v>
      </x:c>
      <x:c t="n" s="0">
        <x:v>7.318726</x:v>
      </x:c>
      <x:c t="n" s="0">
        <x:v>12.97637</x:v>
      </x:c>
      <x:c t="n" s="0">
        <x:v>9.65025</x:v>
      </x:c>
      <x:c t="n" s="0">
        <x:v>18.02873</x:v>
      </x:c>
      <x:c t="n" s="0">
        <x:v>18.56994</x:v>
      </x:c>
      <x:c t="n" s="0">
        <x:v>22.42577</x:v>
      </x:c>
      <x:c t="n" s="0">
        <x:v>22.52496</x:v>
      </x:c>
      <x:c t="n" s="0">
        <x:v>23.8339</x:v>
      </x:c>
      <x:c t="n" s="0">
        <x:v>26.89459</x:v>
      </x:c>
      <x:c t="n" s="0">
        <x:v>26.55917</x:v>
      </x:c>
      <x:c t="n" s="0">
        <x:v>29.81443</x:v>
      </x:c>
      <x:c t="n" s="0">
        <x:v>24.67597</x:v>
      </x:c>
      <x:c t="n" s="0">
        <x:v>27.2453</x:v>
      </x:c>
      <x:c t="n" s="0">
        <x:v>31.6672</x:v>
      </x:c>
      <x:c t="n" s="0">
        <x:v>31.65224</x:v>
      </x:c>
      <x:c t="n" s="0">
        <x:v>28.68626</x:v>
      </x:c>
      <x:c t="n" s="0">
        <x:v>26.68244</x:v>
      </x:c>
      <x:c t="n" s="0">
        <x:v>23.59091</x:v>
      </x:c>
      <x:c t="n" s="0">
        <x:v>27.45002</x:v>
      </x:c>
      <x:c t="n" s="0">
        <x:v>24.7929</x:v>
      </x:c>
      <x:c t="n" s="0">
        <x:v>23.09352</x:v>
      </x:c>
      <x:c t="n" s="0">
        <x:v>23.54108</x:v>
      </x:c>
      <x:c t="n" s="0">
        <x:v>16.0151</x:v>
      </x:c>
      <x:c t="n" s="0">
        <x:v>10.53715</x:v>
      </x:c>
      <x:c t="n" s="0">
        <x:v>21.66043</x:v>
      </x:c>
      <x:c t="n" s="0">
        <x:v>4.353566</x:v>
      </x:c>
      <x:c t="n" s="0">
        <x:v>-0.9851418</x:v>
      </x:c>
      <x:c t="n" s="0">
        <x:v>2.651759</x:v>
      </x:c>
      <x:c t="n" s="0">
        <x:v>1.357045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43946.3536689815</x:v>
      </x:c>
      <x:c t="n" s="7">
        <x:v>43946.3536689815</x:v>
      </x:c>
      <x:c t="n" s="0">
        <x:v>41.05389</x:v>
      </x:c>
      <x:c t="n" s="0">
        <x:v>54.20069</x:v>
      </x:c>
      <x:c t="n" s="0">
        <x:v>56.79186</x:v>
      </x:c>
      <x:c t="n" s="0">
        <x:v>64.96886</x:v>
      </x:c>
      <x:c t="n" s="0">
        <x:v>-30.06697</x:v>
      </x:c>
      <x:c t="n" s="0">
        <x:v>-29.16826</x:v>
      </x:c>
      <x:c t="n" s="0">
        <x:v>-25.28482</x:v>
      </x:c>
      <x:c t="n" s="0">
        <x:v>-17.12723</x:v>
      </x:c>
      <x:c t="n" s="0">
        <x:v>-16.1888</x:v>
      </x:c>
      <x:c t="n" s="0">
        <x:v>-3.582997</x:v>
      </x:c>
      <x:c t="n" s="0">
        <x:v>5.626537</x:v>
      </x:c>
      <x:c t="n" s="0">
        <x:v>8.024744</x:v>
      </x:c>
      <x:c t="n" s="0">
        <x:v>12.80586</x:v>
      </x:c>
      <x:c t="n" s="0">
        <x:v>12.61805</x:v>
      </x:c>
      <x:c t="n" s="0">
        <x:v>17.69142</x:v>
      </x:c>
      <x:c t="n" s="0">
        <x:v>18.37453</x:v>
      </x:c>
      <x:c t="n" s="0">
        <x:v>21.40589</x:v>
      </x:c>
      <x:c t="n" s="0">
        <x:v>23.67589</x:v>
      </x:c>
      <x:c t="n" s="0">
        <x:v>22.10508</x:v>
      </x:c>
      <x:c t="n" s="0">
        <x:v>26.28868</x:v>
      </x:c>
      <x:c t="n" s="0">
        <x:v>26.79839</x:v>
      </x:c>
      <x:c t="n" s="0">
        <x:v>26.95062</x:v>
      </x:c>
      <x:c t="n" s="0">
        <x:v>28.56074</x:v>
      </x:c>
      <x:c t="n" s="0">
        <x:v>29.77712</x:v>
      </x:c>
      <x:c t="n" s="0">
        <x:v>30.75734</x:v>
      </x:c>
      <x:c t="n" s="0">
        <x:v>32.68796</x:v>
      </x:c>
      <x:c t="n" s="0">
        <x:v>29.61525</x:v>
      </x:c>
      <x:c t="n" s="0">
        <x:v>29.26574</x:v>
      </x:c>
      <x:c t="n" s="0">
        <x:v>22.68011</x:v>
      </x:c>
      <x:c t="n" s="0">
        <x:v>26.30813</x:v>
      </x:c>
      <x:c t="n" s="0">
        <x:v>21.25916</x:v>
      </x:c>
      <x:c t="n" s="0">
        <x:v>22.22627</x:v>
      </x:c>
      <x:c t="n" s="0">
        <x:v>24.59978</x:v>
      </x:c>
      <x:c t="n" s="0">
        <x:v>19.29845</x:v>
      </x:c>
      <x:c t="n" s="0">
        <x:v>10.4716</x:v>
      </x:c>
      <x:c t="n" s="0">
        <x:v>23.76905</x:v>
      </x:c>
      <x:c t="n" s="0">
        <x:v>3.792078</x:v>
      </x:c>
      <x:c t="n" s="0">
        <x:v>-0.4905321</x:v>
      </x:c>
      <x:c t="n" s="0">
        <x:v>2.135169</x:v>
      </x:c>
      <x:c t="n" s="0">
        <x:v>1.830564</x:v>
      </x:c>
      <x:c t="n" s="0">
        <x:v>-30.06697</x:v>
      </x:c>
      <x:c t="n" s="0">
        <x:v>-29.16826</x:v>
      </x:c>
      <x:c t="n" s="0">
        <x:v>-27.51105</x:v>
      </x:c>
      <x:c t="n" s="0">
        <x:v>-18.12235</x:v>
      </x:c>
      <x:c t="n" s="0">
        <x:v>-15.75996</x:v>
      </x:c>
      <x:c t="n" s="0">
        <x:v>-7.729911</x:v>
      </x:c>
      <x:c t="n" s="0">
        <x:v>2.024668</x:v>
      </x:c>
      <x:c t="n" s="0">
        <x:v>7.318726</x:v>
      </x:c>
      <x:c t="n" s="0">
        <x:v>15.17957</x:v>
      </x:c>
      <x:c t="n" s="0">
        <x:v>10.1499</x:v>
      </x:c>
      <x:c t="n" s="0">
        <x:v>18.02873</x:v>
      </x:c>
      <x:c t="n" s="0">
        <x:v>20.25069</x:v>
      </x:c>
      <x:c t="n" s="0">
        <x:v>19.54018</x:v>
      </x:c>
      <x:c t="n" s="0">
        <x:v>24.84189</x:v>
      </x:c>
      <x:c t="n" s="0">
        <x:v>25.12596</x:v>
      </x:c>
      <x:c t="n" s="0">
        <x:v>25.33337</x:v>
      </x:c>
      <x:c t="n" s="0">
        <x:v>25.75852</x:v>
      </x:c>
      <x:c t="n" s="0">
        <x:v>27.40005</x:v>
      </x:c>
      <x:c t="n" s="0">
        <x:v>26.12799</x:v>
      </x:c>
      <x:c t="n" s="0">
        <x:v>28.73297</x:v>
      </x:c>
      <x:c t="n" s="0">
        <x:v>33.03664</x:v>
      </x:c>
      <x:c t="n" s="0">
        <x:v>31.94537</x:v>
      </x:c>
      <x:c t="n" s="0">
        <x:v>30.54725</x:v>
      </x:c>
      <x:c t="n" s="0">
        <x:v>32.84533</x:v>
      </x:c>
      <x:c t="n" s="0">
        <x:v>23.71032</x:v>
      </x:c>
      <x:c t="n" s="0">
        <x:v>26.52967</x:v>
      </x:c>
      <x:c t="n" s="0">
        <x:v>24.54233</x:v>
      </x:c>
      <x:c t="n" s="0">
        <x:v>25.04138</x:v>
      </x:c>
      <x:c t="n" s="0">
        <x:v>25.37559</x:v>
      </x:c>
      <x:c t="n" s="0">
        <x:v>18.53799</x:v>
      </x:c>
      <x:c t="n" s="0">
        <x:v>12.65691</x:v>
      </x:c>
      <x:c t="n" s="0">
        <x:v>17.72406</x:v>
      </x:c>
      <x:c t="n" s="0">
        <x:v>2.62945</x:v>
      </x:c>
      <x:c t="n" s="0">
        <x:v>-0.8307863</x:v>
      </x:c>
      <x:c t="n" s="0">
        <x:v>3.018485</x:v>
      </x:c>
      <x:c t="n" s="0">
        <x:v>2.303935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43946.3536689815</x:v>
      </x:c>
      <x:c t="n" s="7">
        <x:v>43946.3536689815</x:v>
      </x:c>
      <x:c t="n" s="0">
        <x:v>41.0546</x:v>
      </x:c>
      <x:c t="n" s="0">
        <x:v>54.20069</x:v>
      </x:c>
      <x:c t="n" s="0">
        <x:v>56.6824</x:v>
      </x:c>
      <x:c t="n" s="0">
        <x:v>61.69528</x:v>
      </x:c>
      <x:c t="n" s="0">
        <x:v>-30.06697</x:v>
      </x:c>
      <x:c t="n" s="0">
        <x:v>-29.16826</x:v>
      </x:c>
      <x:c t="n" s="0">
        <x:v>-25.54733</x:v>
      </x:c>
      <x:c t="n" s="0">
        <x:v>-17.2591</x:v>
      </x:c>
      <x:c t="n" s="0">
        <x:v>-16.04269</x:v>
      </x:c>
      <x:c t="n" s="0">
        <x:v>-3.991609</x:v>
      </x:c>
      <x:c t="n" s="0">
        <x:v>5.253627</x:v>
      </x:c>
      <x:c t="n" s="0">
        <x:v>7.735164</x:v>
      </x:c>
      <x:c t="n" s="0">
        <x:v>13.24408</x:v>
      </x:c>
      <x:c t="n" s="0">
        <x:v>12.348</x:v>
      </x:c>
      <x:c t="n" s="0">
        <x:v>17.6016</x:v>
      </x:c>
      <x:c t="n" s="0">
        <x:v>18.8</x:v>
      </x:c>
      <x:c t="n" s="0">
        <x:v>21.17865</x:v>
      </x:c>
      <x:c t="n" s="0">
        <x:v>23.55254</x:v>
      </x:c>
      <x:c t="n" s="0">
        <x:v>22.77037</x:v>
      </x:c>
      <x:c t="n" s="0">
        <x:v>26.03576</x:v>
      </x:c>
      <x:c t="n" s="0">
        <x:v>26.39076</x:v>
      </x:c>
      <x:c t="n" s="0">
        <x:v>27.78105</x:v>
      </x:c>
      <x:c t="n" s="0">
        <x:v>28.11735</x:v>
      </x:c>
      <x:c t="n" s="0">
        <x:v>29.75185</x:v>
      </x:c>
      <x:c t="n" s="0">
        <x:v>31.54793</x:v>
      </x:c>
      <x:c t="n" s="0">
        <x:v>32.56245</x:v>
      </x:c>
      <x:c t="n" s="0">
        <x:v>29.76702</x:v>
      </x:c>
      <x:c t="n" s="0">
        <x:v>29.58519</x:v>
      </x:c>
      <x:c t="n" s="0">
        <x:v>23.34164</x:v>
      </x:c>
      <x:c t="n" s="0">
        <x:v>25.79781</x:v>
      </x:c>
      <x:c t="n" s="0">
        <x:v>22.20782</x:v>
      </x:c>
      <x:c t="n" s="0">
        <x:v>23.44198</x:v>
      </x:c>
      <x:c t="n" s="0">
        <x:v>25.18704</x:v>
      </x:c>
      <x:c t="n" s="0">
        <x:v>19.1562</x:v>
      </x:c>
      <x:c t="n" s="0">
        <x:v>10.60297</x:v>
      </x:c>
      <x:c t="n" s="0">
        <x:v>23.57843</x:v>
      </x:c>
      <x:c t="n" s="0">
        <x:v>3.994701</x:v>
      </x:c>
      <x:c t="n" s="0">
        <x:v>-0.2900946</x:v>
      </x:c>
      <x:c t="n" s="0">
        <x:v>2.119177</x:v>
      </x:c>
      <x:c t="n" s="0">
        <x:v>2.025708</x:v>
      </x:c>
      <x:c t="n" s="0">
        <x:v>-30.06697</x:v>
      </x:c>
      <x:c t="n" s="0">
        <x:v>-29.16826</x:v>
      </x:c>
      <x:c t="n" s="0">
        <x:v>-27.51105</x:v>
      </x:c>
      <x:c t="n" s="0">
        <x:v>-18.12235</x:v>
      </x:c>
      <x:c t="n" s="0">
        <x:v>-15.27388</x:v>
      </x:c>
      <x:c t="n" s="0">
        <x:v>-7.581211</x:v>
      </x:c>
      <x:c t="n" s="0">
        <x:v>2.024668</x:v>
      </x:c>
      <x:c t="n" s="0">
        <x:v>4.005448</x:v>
      </x:c>
      <x:c t="n" s="0">
        <x:v>15.17957</x:v>
      </x:c>
      <x:c t="n" s="0">
        <x:v>10.30445</x:v>
      </x:c>
      <x:c t="n" s="0">
        <x:v>16.36774</x:v>
      </x:c>
      <x:c t="n" s="0">
        <x:v>20.69206</x:v>
      </x:c>
      <x:c t="n" s="0">
        <x:v>20.01729</x:v>
      </x:c>
      <x:c t="n" s="0">
        <x:v>19.18566</x:v>
      </x:c>
      <x:c t="n" s="0">
        <x:v>25.49282</x:v>
      </x:c>
      <x:c t="n" s="0">
        <x:v>23.90398</x:v>
      </x:c>
      <x:c t="n" s="0">
        <x:v>21.93314</x:v>
      </x:c>
      <x:c t="n" s="0">
        <x:v>31.14783</x:v>
      </x:c>
      <x:c t="n" s="0">
        <x:v>24.38491</x:v>
      </x:c>
      <x:c t="n" s="0">
        <x:v>28.56094</x:v>
      </x:c>
      <x:c t="n" s="0">
        <x:v>33.02724</x:v>
      </x:c>
      <x:c t="n" s="0">
        <x:v>30.94599</x:v>
      </x:c>
      <x:c t="n" s="0">
        <x:v>32.83291</x:v>
      </x:c>
      <x:c t="n" s="0">
        <x:v>29.94786</x:v>
      </x:c>
      <x:c t="n" s="0">
        <x:v>25.3302</x:v>
      </x:c>
      <x:c t="n" s="0">
        <x:v>19.81977</x:v>
      </x:c>
      <x:c t="n" s="0">
        <x:v>24.668</x:v>
      </x:c>
      <x:c t="n" s="0">
        <x:v>27.86754</x:v>
      </x:c>
      <x:c t="n" s="0">
        <x:v>27.21766</x:v>
      </x:c>
      <x:c t="n" s="0">
        <x:v>17.93344</x:v>
      </x:c>
      <x:c t="n" s="0">
        <x:v>10.67327</x:v>
      </x:c>
      <x:c t="n" s="0">
        <x:v>24.9873</x:v>
      </x:c>
      <x:c t="n" s="0">
        <x:v>4.964886</x:v>
      </x:c>
      <x:c t="n" s="0">
        <x:v>1.18188</x:v>
      </x:c>
      <x:c t="n" s="0">
        <x:v>1.180275</x:v>
      </x:c>
      <x:c t="n" s="0">
        <x:v>2.575001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43946.3536689815</x:v>
      </x:c>
      <x:c t="n" s="7">
        <x:v>43946.3536689815</x:v>
      </x:c>
      <x:c t="n" s="0">
        <x:v>41.15097</x:v>
      </x:c>
      <x:c t="n" s="0">
        <x:v>54.20069</x:v>
      </x:c>
      <x:c t="n" s="0">
        <x:v>54.01894</x:v>
      </x:c>
      <x:c t="n" s="0">
        <x:v>63.0783</x:v>
      </x:c>
      <x:c t="n" s="0">
        <x:v>-30.06697</x:v>
      </x:c>
      <x:c t="n" s="0">
        <x:v>-29.16826</x:v>
      </x:c>
      <x:c t="n" s="0">
        <x:v>-25.78506</x:v>
      </x:c>
      <x:c t="n" s="0">
        <x:v>-17.37503</x:v>
      </x:c>
      <x:c t="n" s="0">
        <x:v>-15.92167</x:v>
      </x:c>
      <x:c t="n" s="0">
        <x:v>-4.311931</x:v>
      </x:c>
      <x:c t="n" s="0">
        <x:v>4.907657</x:v>
      </x:c>
      <x:c t="n" s="0">
        <x:v>7.3535</x:v>
      </x:c>
      <x:c t="n" s="0">
        <x:v>13.58623</x:v>
      </x:c>
      <x:c t="n" s="0">
        <x:v>12.10328</x:v>
      </x:c>
      <x:c t="n" s="0">
        <x:v>17.44191</x:v>
      </x:c>
      <x:c t="n" s="0">
        <x:v>19.13304</x:v>
      </x:c>
      <x:c t="n" s="0">
        <x:v>21.28683</x:v>
      </x:c>
      <x:c t="n" s="0">
        <x:v>22.89629</x:v>
      </x:c>
      <x:c t="n" s="0">
        <x:v>23.94467</x:v>
      </x:c>
      <x:c t="n" s="0">
        <x:v>26.07777</x:v>
      </x:c>
      <x:c t="n" s="0">
        <x:v>25.83699</x:v>
      </x:c>
      <x:c t="n" s="0">
        <x:v>27.66175</x:v>
      </x:c>
      <x:c t="n" s="0">
        <x:v>27.81249</x:v>
      </x:c>
      <x:c t="n" s="0">
        <x:v>29.37705</x:v>
      </x:c>
      <x:c t="n" s="0">
        <x:v>31.04227</x:v>
      </x:c>
      <x:c t="n" s="0">
        <x:v>32.13216</x:v>
      </x:c>
      <x:c t="n" s="0">
        <x:v>30.78305</x:v>
      </x:c>
      <x:c t="n" s="0">
        <x:v>29.3403</x:v>
      </x:c>
      <x:c t="n" s="0">
        <x:v>23.42164</x:v>
      </x:c>
      <x:c t="n" s="0">
        <x:v>25.36605</x:v>
      </x:c>
      <x:c t="n" s="0">
        <x:v>21.88579</x:v>
      </x:c>
      <x:c t="n" s="0">
        <x:v>23.71071</x:v>
      </x:c>
      <x:c t="n" s="0">
        <x:v>24.91842</x:v>
      </x:c>
      <x:c t="n" s="0">
        <x:v>18.78279</x:v>
      </x:c>
      <x:c t="n" s="0">
        <x:v>10.3683</x:v>
      </x:c>
      <x:c t="n" s="0">
        <x:v>23.76679</x:v>
      </x:c>
      <x:c t="n" s="0">
        <x:v>3.90305</x:v>
      </x:c>
      <x:c t="n" s="0">
        <x:v>-0.1730014</x:v>
      </x:c>
      <x:c t="n" s="0">
        <x:v>2.17821</x:v>
      </x:c>
      <x:c t="n" s="0">
        <x:v>1.929498</x:v>
      </x:c>
      <x:c t="n" s="0">
        <x:v>-30.06697</x:v>
      </x:c>
      <x:c t="n" s="0">
        <x:v>-29.16826</x:v>
      </x:c>
      <x:c t="n" s="0">
        <x:v>-27.51105</x:v>
      </x:c>
      <x:c t="n" s="0">
        <x:v>-18.12235</x:v>
      </x:c>
      <x:c t="n" s="0">
        <x:v>-15.27388</x:v>
      </x:c>
      <x:c t="n" s="0">
        <x:v>-6.662366</x:v>
      </x:c>
      <x:c t="n" s="0">
        <x:v>2.024668</x:v>
      </x:c>
      <x:c t="n" s="0">
        <x:v>4.005448</x:v>
      </x:c>
      <x:c t="n" s="0">
        <x:v>15.27518</x:v>
      </x:c>
      <x:c t="n" s="0">
        <x:v>10.30445</x:v>
      </x:c>
      <x:c t="n" s="0">
        <x:v>16.36774</x:v>
      </x:c>
      <x:c t="n" s="0">
        <x:v>20.69206</x:v>
      </x:c>
      <x:c t="n" s="0">
        <x:v>22.39343</x:v>
      </x:c>
      <x:c t="n" s="0">
        <x:v>9.491717</x:v>
      </x:c>
      <x:c t="n" s="0">
        <x:v>29.06796</x:v>
      </x:c>
      <x:c t="n" s="0">
        <x:v>27.23664</x:v>
      </x:c>
      <x:c t="n" s="0">
        <x:v>15.91347</x:v>
      </x:c>
      <x:c t="n" s="0">
        <x:v>28.68109</x:v>
      </x:c>
      <x:c t="n" s="0">
        <x:v>24.131</x:v>
      </x:c>
      <x:c t="n" s="0">
        <x:v>29.77701</x:v>
      </x:c>
      <x:c t="n" s="0">
        <x:v>28.04453</x:v>
      </x:c>
      <x:c t="n" s="0">
        <x:v>30.17813</x:v>
      </x:c>
      <x:c t="n" s="0">
        <x:v>32.36064</x:v>
      </x:c>
      <x:c t="n" s="0">
        <x:v>28.13295</x:v>
      </x:c>
      <x:c t="n" s="0">
        <x:v>23.71848</x:v>
      </x:c>
      <x:c t="n" s="0">
        <x:v>20.7026</x:v>
      </x:c>
      <x:c t="n" s="0">
        <x:v>18.97356</x:v>
      </x:c>
      <x:c t="n" s="0">
        <x:v>21.94725</x:v>
      </x:c>
      <x:c t="n" s="0">
        <x:v>20.71803</x:v>
      </x:c>
      <x:c t="n" s="0">
        <x:v>15.8587</x:v>
      </x:c>
      <x:c t="n" s="0">
        <x:v>9.376949</x:v>
      </x:c>
      <x:c t="n" s="0">
        <x:v>21.64344</x:v>
      </x:c>
      <x:c t="n" s="0">
        <x:v>3.445512</x:v>
      </x:c>
      <x:c t="n" s="0">
        <x:v>-0.3722281</x:v>
      </x:c>
      <x:c t="n" s="0">
        <x:v>2.891634</x:v>
      </x:c>
      <x:c t="n" s="0">
        <x:v>2.164221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43946.3536689815</x:v>
      </x:c>
      <x:c t="n" s="7">
        <x:v>43946.3536689815</x:v>
      </x:c>
      <x:c t="n" s="0">
        <x:v>40.72964</x:v>
      </x:c>
      <x:c t="n" s="0">
        <x:v>54.20069</x:v>
      </x:c>
      <x:c t="n" s="0">
        <x:v>56.00477</x:v>
      </x:c>
      <x:c t="n" s="0">
        <x:v>62.66438</x:v>
      </x:c>
      <x:c t="n" s="0">
        <x:v>-30.06697</x:v>
      </x:c>
      <x:c t="n" s="0">
        <x:v>-29.16826</x:v>
      </x:c>
      <x:c t="n" s="0">
        <x:v>-25.99889</x:v>
      </x:c>
      <x:c t="n" s="0">
        <x:v>-17.47653</x:v>
      </x:c>
      <x:c t="n" s="0">
        <x:v>-15.82094</x:v>
      </x:c>
      <x:c t="n" s="0">
        <x:v>-4.585332</x:v>
      </x:c>
      <x:c t="n" s="0">
        <x:v>4.58867</x:v>
      </x:c>
      <x:c t="n" s="0">
        <x:v>6.998692</x:v>
      </x:c>
      <x:c t="n" s="0">
        <x:v>13.90921</x:v>
      </x:c>
      <x:c t="n" s="0">
        <x:v>12.34021</x:v>
      </x:c>
      <x:c t="n" s="0">
        <x:v>17.30072</x:v>
      </x:c>
      <x:c t="n" s="0">
        <x:v>18.91935</x:v>
      </x:c>
      <x:c t="n" s="0">
        <x:v>21.46703</x:v>
      </x:c>
      <x:c t="n" s="0">
        <x:v>22.51594</x:v>
      </x:c>
      <x:c t="n" s="0">
        <x:v>25.46063</x:v>
      </x:c>
      <x:c t="n" s="0">
        <x:v>25.89045</x:v>
      </x:c>
      <x:c t="n" s="0">
        <x:v>25.31616</x:v>
      </x:c>
      <x:c t="n" s="0">
        <x:v>27.79586</x:v>
      </x:c>
      <x:c t="n" s="0">
        <x:v>27.32445</x:v>
      </x:c>
      <x:c t="n" s="0">
        <x:v>29.69198</x:v>
      </x:c>
      <x:c t="n" s="0">
        <x:v>30.88756</x:v>
      </x:c>
      <x:c t="n" s="0">
        <x:v>31.84926</x:v>
      </x:c>
      <x:c t="n" s="0">
        <x:v>31.16414</x:v>
      </x:c>
      <x:c t="n" s="0">
        <x:v>29.84601</x:v>
      </x:c>
      <x:c t="n" s="0">
        <x:v>23.3829</x:v>
      </x:c>
      <x:c t="n" s="0">
        <x:v>24.89008</x:v>
      </x:c>
      <x:c t="n" s="0">
        <x:v>21.39494</x:v>
      </x:c>
      <x:c t="n" s="0">
        <x:v>23.29916</x:v>
      </x:c>
      <x:c t="n" s="0">
        <x:v>24.43094</x:v>
      </x:c>
      <x:c t="n" s="0">
        <x:v>18.61917</x:v>
      </x:c>
      <x:c t="n" s="0">
        <x:v>10.63781</x:v>
      </x:c>
      <x:c t="n" s="0">
        <x:v>23.25562</x:v>
      </x:c>
      <x:c t="n" s="0">
        <x:v>4.239722</x:v>
      </x:c>
      <x:c t="n" s="0">
        <x:v>-0.2857238</x:v>
      </x:c>
      <x:c t="n" s="0">
        <x:v>2.178697</x:v>
      </x:c>
      <x:c t="n" s="0">
        <x:v>1.907337</x:v>
      </x:c>
      <x:c t="n" s="0">
        <x:v>-30.06697</x:v>
      </x:c>
      <x:c t="n" s="0">
        <x:v>-29.16826</x:v>
      </x:c>
      <x:c t="n" s="0">
        <x:v>-27.51105</x:v>
      </x:c>
      <x:c t="n" s="0">
        <x:v>-18.12235</x:v>
      </x:c>
      <x:c t="n" s="0">
        <x:v>-15.27388</x:v>
      </x:c>
      <x:c t="n" s="0">
        <x:v>-6.662366</x:v>
      </x:c>
      <x:c t="n" s="0">
        <x:v>2.024668</x:v>
      </x:c>
      <x:c t="n" s="0">
        <x:v>4.005448</x:v>
      </x:c>
      <x:c t="n" s="0">
        <x:v>15.43</x:v>
      </x:c>
      <x:c t="n" s="0">
        <x:v>15.8448</x:v>
      </x:c>
      <x:c t="n" s="0">
        <x:v>16.36774</x:v>
      </x:c>
      <x:c t="n" s="0">
        <x:v>13.10134</x:v>
      </x:c>
      <x:c t="n" s="0">
        <x:v>22.39343</x:v>
      </x:c>
      <x:c t="n" s="0">
        <x:v>20.93204</x:v>
      </x:c>
      <x:c t="n" s="0">
        <x:v>29.28723</x:v>
      </x:c>
      <x:c t="n" s="0">
        <x:v>20.90718</x:v>
      </x:c>
      <x:c t="n" s="0">
        <x:v>21.09078</x:v>
      </x:c>
      <x:c t="n" s="0">
        <x:v>24.54994</x:v>
      </x:c>
      <x:c t="n" s="0">
        <x:v>26.11388</x:v>
      </x:c>
      <x:c t="n" s="0">
        <x:v>31.4751</x:v>
      </x:c>
      <x:c t="n" s="0">
        <x:v>28.12292</x:v>
      </x:c>
      <x:c t="n" s="0">
        <x:v>26.15772</x:v>
      </x:c>
      <x:c t="n" s="0">
        <x:v>32.91078</x:v>
      </x:c>
      <x:c t="n" s="0">
        <x:v>31.2495</x:v>
      </x:c>
      <x:c t="n" s="0">
        <x:v>25.76545</x:v>
      </x:c>
      <x:c t="n" s="0">
        <x:v>19.05628</x:v>
      </x:c>
      <x:c t="n" s="0">
        <x:v>17.34221</x:v>
      </x:c>
      <x:c t="n" s="0">
        <x:v>18.1744</x:v>
      </x:c>
      <x:c t="n" s="0">
        <x:v>16.81187</x:v>
      </x:c>
      <x:c t="n" s="0">
        <x:v>16.57105</x:v>
      </x:c>
      <x:c t="n" s="0">
        <x:v>10.88214</x:v>
      </x:c>
      <x:c t="n" s="0">
        <x:v>17.14037</x:v>
      </x:c>
      <x:c t="n" s="0">
        <x:v>5.342024</x:v>
      </x:c>
      <x:c t="n" s="0">
        <x:v>-0.7990093</x:v>
      </x:c>
      <x:c t="n" s="0">
        <x:v>1.845276</x:v>
      </x:c>
      <x:c t="n" s="0">
        <x:v>1.571541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43946.3536689815</x:v>
      </x:c>
      <x:c t="n" s="7">
        <x:v>43946.3536689815</x:v>
      </x:c>
      <x:c t="n" s="0">
        <x:v>41.26991</x:v>
      </x:c>
      <x:c t="n" s="0">
        <x:v>54.20069</x:v>
      </x:c>
      <x:c t="n" s="0">
        <x:v>55.55039</x:v>
      </x:c>
      <x:c t="n" s="0">
        <x:v>63.45619</x:v>
      </x:c>
      <x:c t="n" s="0">
        <x:v>-30.06697</x:v>
      </x:c>
      <x:c t="n" s="0">
        <x:v>-29.16826</x:v>
      </x:c>
      <x:c t="n" s="0">
        <x:v>-26.40234</x:v>
      </x:c>
      <x:c t="n" s="0">
        <x:v>-17.6033</x:v>
      </x:c>
      <x:c t="n" s="0">
        <x:v>-15.73672</x:v>
      </x:c>
      <x:c t="n" s="0">
        <x:v>-4.833275</x:v>
      </x:c>
      <x:c t="n" s="0">
        <x:v>4.199543</x:v>
      </x:c>
      <x:c t="n" s="0">
        <x:v>6.549307</x:v>
      </x:c>
      <x:c t="n" s="0">
        <x:v>14.16723</x:v>
      </x:c>
      <x:c t="n" s="0">
        <x:v>13.55465</x:v>
      </x:c>
      <x:c t="n" s="0">
        <x:v>17.10611</x:v>
      </x:c>
      <x:c t="n" s="0">
        <x:v>18.42426</x:v>
      </x:c>
      <x:c t="n" s="0">
        <x:v>22.20803</x:v>
      </x:c>
      <x:c t="n" s="0">
        <x:v>22.31774</x:v>
      </x:c>
      <x:c t="n" s="0">
        <x:v>25.84121</x:v>
      </x:c>
      <x:c t="n" s="0">
        <x:v>26.18288</x:v>
      </x:c>
      <x:c t="n" s="0">
        <x:v>24.82185</x:v>
      </x:c>
      <x:c t="n" s="0">
        <x:v>27.42357</x:v>
      </x:c>
      <x:c t="n" s="0">
        <x:v>27.56108</x:v>
      </x:c>
      <x:c t="n" s="0">
        <x:v>30.66325</x:v>
      </x:c>
      <x:c t="n" s="0">
        <x:v>30.84834</x:v>
      </x:c>
      <x:c t="n" s="0">
        <x:v>32.00753</x:v>
      </x:c>
      <x:c t="n" s="0">
        <x:v>31.0836</x:v>
      </x:c>
      <x:c t="n" s="0">
        <x:v>29.7776</x:v>
      </x:c>
      <x:c t="n" s="0">
        <x:v>23.65966</x:v>
      </x:c>
      <x:c t="n" s="0">
        <x:v>24.45592</x:v>
      </x:c>
      <x:c t="n" s="0">
        <x:v>21.41089</x:v>
      </x:c>
      <x:c t="n" s="0">
        <x:v>22.83525</x:v>
      </x:c>
      <x:c t="n" s="0">
        <x:v>23.94947</x:v>
      </x:c>
      <x:c t="n" s="0">
        <x:v>18.21383</x:v>
      </x:c>
      <x:c t="n" s="0">
        <x:v>10.26847</x:v>
      </x:c>
      <x:c t="n" s="0">
        <x:v>22.67902</x:v>
      </x:c>
      <x:c t="n" s="0">
        <x:v>4.008762</x:v>
      </x:c>
      <x:c t="n" s="0">
        <x:v>-0.3403802</x:v>
      </x:c>
      <x:c t="n" s="0">
        <x:v>2.104258</x:v>
      </x:c>
      <x:c t="n" s="0">
        <x:v>1.907518</x:v>
      </x:c>
      <x:c t="n" s="0">
        <x:v>-30.06697</x:v>
      </x:c>
      <x:c t="n" s="0">
        <x:v>-29.16826</x:v>
      </x:c>
      <x:c t="n" s="0">
        <x:v>-28.18997</x:v>
      </x:c>
      <x:c t="n" s="0">
        <x:v>-18.65186</x:v>
      </x:c>
      <x:c t="n" s="0">
        <x:v>-15.27388</x:v>
      </x:c>
      <x:c t="n" s="0">
        <x:v>-6.662366</x:v>
      </x:c>
      <x:c t="n" s="0">
        <x:v>-0.4095162</x:v>
      </x:c>
      <x:c t="n" s="0">
        <x:v>0.1522091</x:v>
      </x:c>
      <x:c t="n" s="0">
        <x:v>15.43</x:v>
      </x:c>
      <x:c t="n" s="0">
        <x:v>17.40563</x:v>
      </x:c>
      <x:c t="n" s="0">
        <x:v>13.39914</x:v>
      </x:c>
      <x:c t="n" s="0">
        <x:v>13.10134</x:v>
      </x:c>
      <x:c t="n" s="0">
        <x:v>26.21385</x:v>
      </x:c>
      <x:c t="n" s="0">
        <x:v>19.8641</x:v>
      </x:c>
      <x:c t="n" s="0">
        <x:v>27.17136</x:v>
      </x:c>
      <x:c t="n" s="0">
        <x:v>30.14338</x:v>
      </x:c>
      <x:c t="n" s="0">
        <x:v>18.70849</x:v>
      </x:c>
      <x:c t="n" s="0">
        <x:v>28.21644</x:v>
      </x:c>
      <x:c t="n" s="0">
        <x:v>28.25136</x:v>
      </x:c>
      <x:c t="n" s="0">
        <x:v>36.01795</x:v>
      </x:c>
      <x:c t="n" s="0">
        <x:v>32.21178</x:v>
      </x:c>
      <x:c t="n" s="0">
        <x:v>36.30521</x:v>
      </x:c>
      <x:c t="n" s="0">
        <x:v>31.54064</x:v>
      </x:c>
      <x:c t="n" s="0">
        <x:v>30.08795</x:v>
      </x:c>
      <x:c t="n" s="0">
        <x:v>23.7379</x:v>
      </x:c>
      <x:c t="n" s="0">
        <x:v>20.62278</x:v>
      </x:c>
      <x:c t="n" s="0">
        <x:v>20.95836</x:v>
      </x:c>
      <x:c t="n" s="0">
        <x:v>18.41238</x:v>
      </x:c>
      <x:c t="n" s="0">
        <x:v>20.01748</x:v>
      </x:c>
      <x:c t="n" s="0">
        <x:v>14.70923</x:v>
      </x:c>
      <x:c t="n" s="0">
        <x:v>7.32677</x:v>
      </x:c>
      <x:c t="n" s="0">
        <x:v>13.77028</x:v>
      </x:c>
      <x:c t="n" s="0">
        <x:v>3.827217</x:v>
      </x:c>
      <x:c t="n" s="0">
        <x:v>-0.9161192</x:v>
      </x:c>
      <x:c t="n" s="0">
        <x:v>0.8832523</x:v>
      </x:c>
      <x:c t="n" s="0">
        <x:v>1.681039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43946.3536689815</x:v>
      </x:c>
      <x:c t="n" s="7">
        <x:v>43946.3536689815</x:v>
      </x:c>
      <x:c t="n" s="0">
        <x:v>41.62872</x:v>
      </x:c>
      <x:c t="n" s="0">
        <x:v>54.20069</x:v>
      </x:c>
      <x:c t="n" s="0">
        <x:v>59.00273</x:v>
      </x:c>
      <x:c t="n" s="0">
        <x:v>67.13596</x:v>
      </x:c>
      <x:c t="n" s="0">
        <x:v>-30.06697</x:v>
      </x:c>
      <x:c t="n" s="0">
        <x:v>-29.16826</x:v>
      </x:c>
      <x:c t="n" s="0">
        <x:v>-27.005</x:v>
      </x:c>
      <x:c t="n" s="0">
        <x:v>-17.75109</x:v>
      </x:c>
      <x:c t="n" s="0">
        <x:v>-15.66607</x:v>
      </x:c>
      <x:c t="n" s="0">
        <x:v>-5.056841</x:v>
      </x:c>
      <x:c t="n" s="0">
        <x:v>3.737675</x:v>
      </x:c>
      <x:c t="n" s="0">
        <x:v>5.997384</x:v>
      </x:c>
      <x:c t="n" s="0">
        <x:v>14.00362</x:v>
      </x:c>
      <x:c t="n" s="0">
        <x:v>14.37651</x:v>
      </x:c>
      <x:c t="n" s="0">
        <x:v>16.42684</x:v>
      </x:c>
      <x:c t="n" s="0">
        <x:v>17.9516</x:v>
      </x:c>
      <x:c t="n" s="0">
        <x:v>23.18366</x:v>
      </x:c>
      <x:c t="n" s="0">
        <x:v>21.7546</x:v>
      </x:c>
      <x:c t="n" s="0">
        <x:v>25.75272</x:v>
      </x:c>
      <x:c t="n" s="0">
        <x:v>26.99497</x:v>
      </x:c>
      <x:c t="n" s="0">
        <x:v>24.4873</x:v>
      </x:c>
      <x:c t="n" s="0">
        <x:v>27.63613</x:v>
      </x:c>
      <x:c t="n" s="0">
        <x:v>27.28255</x:v>
      </x:c>
      <x:c t="n" s="0">
        <x:v>31.90156</x:v>
      </x:c>
      <x:c t="n" s="0">
        <x:v>30.84083</x:v>
      </x:c>
      <x:c t="n" s="0">
        <x:v>32.81927</x:v>
      </x:c>
      <x:c t="n" s="0">
        <x:v>31.81341</x:v>
      </x:c>
      <x:c t="n" s="0">
        <x:v>30.20799</x:v>
      </x:c>
      <x:c t="n" s="0">
        <x:v>23.95104</x:v>
      </x:c>
      <x:c t="n" s="0">
        <x:v>23.98821</x:v>
      </x:c>
      <x:c t="n" s="0">
        <x:v>20.97151</x:v>
      </x:c>
      <x:c t="n" s="0">
        <x:v>22.52349</x:v>
      </x:c>
      <x:c t="n" s="0">
        <x:v>23.5986</x:v>
      </x:c>
      <x:c t="n" s="0">
        <x:v>17.81404</x:v>
      </x:c>
      <x:c t="n" s="0">
        <x:v>10.25998</x:v>
      </x:c>
      <x:c t="n" s="0">
        <x:v>22.15809</x:v>
      </x:c>
      <x:c t="n" s="0">
        <x:v>4.095773</x:v>
      </x:c>
      <x:c t="n" s="0">
        <x:v>-0.4417143</x:v>
      </x:c>
      <x:c t="n" s="0">
        <x:v>2.025689</x:v>
      </x:c>
      <x:c t="n" s="0">
        <x:v>1.898124</x:v>
      </x:c>
      <x:c t="n" s="0">
        <x:v>-30.06697</x:v>
      </x:c>
      <x:c t="n" s="0">
        <x:v>-29.16826</x:v>
      </x:c>
      <x:c t="n" s="0">
        <x:v>-28.18997</x:v>
      </x:c>
      <x:c t="n" s="0">
        <x:v>-18.73306</x:v>
      </x:c>
      <x:c t="n" s="0">
        <x:v>-13.52588</x:v>
      </x:c>
      <x:c t="n" s="0">
        <x:v>-6.662366</x:v>
      </x:c>
      <x:c t="n" s="0">
        <x:v>-0.9027618</x:v>
      </x:c>
      <x:c t="n" s="0">
        <x:v>-0.8389878</x:v>
      </x:c>
      <x:c t="n" s="0">
        <x:v>10.39217</x:v>
      </x:c>
      <x:c t="n" s="0">
        <x:v>17.40563</x:v>
      </x:c>
      <x:c t="n" s="0">
        <x:v>-3.787715</x:v>
      </x:c>
      <x:c t="n" s="0">
        <x:v>13.10134</x:v>
      </x:c>
      <x:c t="n" s="0">
        <x:v>26.56247</x:v>
      </x:c>
      <x:c t="n" s="0">
        <x:v>12.00406</x:v>
      </x:c>
      <x:c t="n" s="0">
        <x:v>23.02125</x:v>
      </x:c>
      <x:c t="n" s="0">
        <x:v>27.12739</x:v>
      </x:c>
      <x:c t="n" s="0">
        <x:v>24.42393</x:v>
      </x:c>
      <x:c t="n" s="0">
        <x:v>24.89703</x:v>
      </x:c>
      <x:c t="n" s="0">
        <x:v>21.27656</x:v>
      </x:c>
      <x:c t="n" s="0">
        <x:v>34.51775</x:v>
      </x:c>
      <x:c t="n" s="0">
        <x:v>27.98557</x:v>
      </x:c>
      <x:c t="n" s="0">
        <x:v>32.8443</x:v>
      </x:c>
      <x:c t="n" s="0">
        <x:v>35.67414</x:v>
      </x:c>
      <x:c t="n" s="0">
        <x:v>32.93348</x:v>
      </x:c>
      <x:c t="n" s="0">
        <x:v>24.37421</x:v>
      </x:c>
      <x:c t="n" s="0">
        <x:v>19.10345</x:v>
      </x:c>
      <x:c t="n" s="0">
        <x:v>16.84696</x:v>
      </x:c>
      <x:c t="n" s="0">
        <x:v>19.45105</x:v>
      </x:c>
      <x:c t="n" s="0">
        <x:v>19.49426</x:v>
      </x:c>
      <x:c t="n" s="0">
        <x:v>13.69658</x:v>
      </x:c>
      <x:c t="n" s="0">
        <x:v>10.15521</x:v>
      </x:c>
      <x:c t="n" s="0">
        <x:v>17.51555</x:v>
      </x:c>
      <x:c t="n" s="0">
        <x:v>4.471275</x:v>
      </x:c>
      <x:c t="n" s="0">
        <x:v>-0.4024419</x:v>
      </x:c>
      <x:c t="n" s="0">
        <x:v>2.591252</x:v>
      </x:c>
      <x:c t="n" s="0">
        <x:v>1.680993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43946.3536689815</x:v>
      </x:c>
      <x:c t="n" s="7">
        <x:v>43946.3536689815</x:v>
      </x:c>
      <x:c t="n" s="0">
        <x:v>40.01522</x:v>
      </x:c>
      <x:c t="n" s="0">
        <x:v>54.20069</x:v>
      </x:c>
      <x:c t="n" s="0">
        <x:v>60.0933</x:v>
      </x:c>
      <x:c t="n" s="0">
        <x:v>67.84952</x:v>
      </x:c>
      <x:c t="n" s="0">
        <x:v>-30.06697</x:v>
      </x:c>
      <x:c t="n" s="0">
        <x:v>-29.16826</x:v>
      </x:c>
      <x:c t="n" s="0">
        <x:v>-27.59543</x:v>
      </x:c>
      <x:c t="n" s="0">
        <x:v>-17.88142</x:v>
      </x:c>
      <x:c t="n" s="0">
        <x:v>-14.54816</x:v>
      </x:c>
      <x:c t="n" s="0">
        <x:v>-5.25733</x:v>
      </x:c>
      <x:c t="n" s="0">
        <x:v>3.300176</x:v>
      </x:c>
      <x:c t="n" s="0">
        <x:v>5.45612</x:v>
      </x:c>
      <x:c t="n" s="0">
        <x:v>13.63004</x:v>
      </x:c>
      <x:c t="n" s="0">
        <x:v>14.74791</x:v>
      </x:c>
      <x:c t="n" s="0">
        <x:v>15.7486</x:v>
      </x:c>
      <x:c t="n" s="0">
        <x:v>17.70078</x:v>
      </x:c>
      <x:c t="n" s="0">
        <x:v>23.66739</x:v>
      </x:c>
      <x:c t="n" s="0">
        <x:v>21.37577</x:v>
      </x:c>
      <x:c t="n" s="0">
        <x:v>25.36247</x:v>
      </x:c>
      <x:c t="n" s="0">
        <x:v>26.45088</x:v>
      </x:c>
      <x:c t="n" s="0">
        <x:v>25.01591</x:v>
      </x:c>
      <x:c t="n" s="0">
        <x:v>26.95839</x:v>
      </x:c>
      <x:c t="n" s="0">
        <x:v>26.80631</x:v>
      </x:c>
      <x:c t="n" s="0">
        <x:v>31.85783</x:v>
      </x:c>
      <x:c t="n" s="0">
        <x:v>30.40359</x:v>
      </x:c>
      <x:c t="n" s="0">
        <x:v>32.70419</x:v>
      </x:c>
      <x:c t="n" s="0">
        <x:v>32.70838</x:v>
      </x:c>
      <x:c t="n" s="0">
        <x:v>30.30191</x:v>
      </x:c>
      <x:c t="n" s="0">
        <x:v>24.13676</x:v>
      </x:c>
      <x:c t="n" s="0">
        <x:v>23.4312</x:v>
      </x:c>
      <x:c t="n" s="0">
        <x:v>20.55559</x:v>
      </x:c>
      <x:c t="n" s="0">
        <x:v>21.98662</x:v>
      </x:c>
      <x:c t="n" s="0">
        <x:v>23.16727</x:v>
      </x:c>
      <x:c t="n" s="0">
        <x:v>17.43712</x:v>
      </x:c>
      <x:c t="n" s="0">
        <x:v>10.13331</x:v>
      </x:c>
      <x:c t="n" s="0">
        <x:v>21.62757</x:v>
      </x:c>
      <x:c t="n" s="0">
        <x:v>4.074709</x:v>
      </x:c>
      <x:c t="n" s="0">
        <x:v>-0.4987174</x:v>
      </x:c>
      <x:c t="n" s="0">
        <x:v>2.066</x:v>
      </x:c>
      <x:c t="n" s="0">
        <x:v>1.94603</x:v>
      </x:c>
      <x:c t="n" s="0">
        <x:v>-30.06697</x:v>
      </x:c>
      <x:c t="n" s="0">
        <x:v>-29.16826</x:v>
      </x:c>
      <x:c t="n" s="0">
        <x:v>-28.18997</x:v>
      </x:c>
      <x:c t="n" s="0">
        <x:v>-18.73306</x:v>
      </x:c>
      <x:c t="n" s="0">
        <x:v>-10.52854</x:v>
      </x:c>
      <x:c t="n" s="0">
        <x:v>-6.662366</x:v>
      </x:c>
      <x:c t="n" s="0">
        <x:v>-0.9027618</x:v>
      </x:c>
      <x:c t="n" s="0">
        <x:v>-1.693288</x:v>
      </x:c>
      <x:c t="n" s="0">
        <x:v>10.39217</x:v>
      </x:c>
      <x:c t="n" s="0">
        <x:v>15.64812</x:v>
      </x:c>
      <x:c t="n" s="0">
        <x:v>-3.787715</x:v>
      </x:c>
      <x:c t="n" s="0">
        <x:v>17.05049</x:v>
      </x:c>
      <x:c t="n" s="0">
        <x:v>24.33808</x:v>
      </x:c>
      <x:c t="n" s="0">
        <x:v>22.92277</x:v>
      </x:c>
      <x:c t="n" s="0">
        <x:v>24.90859</x:v>
      </x:c>
      <x:c t="n" s="0">
        <x:v>25.17137</x:v>
      </x:c>
      <x:c t="n" s="0">
        <x:v>26.98219</x:v>
      </x:c>
      <x:c t="n" s="0">
        <x:v>19.81132</x:v>
      </x:c>
      <x:c t="n" s="0">
        <x:v>24.25468</x:v>
      </x:c>
      <x:c t="n" s="0">
        <x:v>26.36069</x:v>
      </x:c>
      <x:c t="n" s="0">
        <x:v>25.54532</x:v>
      </x:c>
      <x:c t="n" s="0">
        <x:v>31.88334</x:v>
      </x:c>
      <x:c t="n" s="0">
        <x:v>34.52371</x:v>
      </x:c>
      <x:c t="n" s="0">
        <x:v>28.69641</x:v>
      </x:c>
      <x:c t="n" s="0">
        <x:v>25.30308</x:v>
      </x:c>
      <x:c t="n" s="0">
        <x:v>17.79367</x:v>
      </x:c>
      <x:c t="n" s="0">
        <x:v>16.69468</x:v>
      </x:c>
      <x:c t="n" s="0">
        <x:v>14.50167</x:v>
      </x:c>
      <x:c t="n" s="0">
        <x:v>19.67901</x:v>
      </x:c>
      <x:c t="n" s="0">
        <x:v>14.00411</x:v>
      </x:c>
      <x:c t="n" s="0">
        <x:v>10.76905</x:v>
      </x:c>
      <x:c t="n" s="0">
        <x:v>12.94351</x:v>
      </x:c>
      <x:c t="n" s="0">
        <x:v>3.079091</x:v>
      </x:c>
      <x:c t="n" s="0">
        <x:v>-0.8596438</x:v>
      </x:c>
      <x:c t="n" s="0">
        <x:v>1.228846</x:v>
      </x:c>
      <x:c t="n" s="0">
        <x:v>1.986698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43946.3536689815</x:v>
      </x:c>
      <x:c t="n" s="7">
        <x:v>43946.3536689815</x:v>
      </x:c>
      <x:c t="n" s="0">
        <x:v>38.95959</x:v>
      </x:c>
      <x:c t="n" s="0">
        <x:v>54.20069</x:v>
      </x:c>
      <x:c t="n" s="0">
        <x:v>50.18461</x:v>
      </x:c>
      <x:c t="n" s="0">
        <x:v>61.11536</x:v>
      </x:c>
      <x:c t="n" s="0">
        <x:v>-30.06697</x:v>
      </x:c>
      <x:c t="n" s="0">
        <x:v>-29.16826</x:v>
      </x:c>
      <x:c t="n" s="0">
        <x:v>-28.17225</x:v>
      </x:c>
      <x:c t="n" s="0">
        <x:v>-17.99589</x:v>
      </x:c>
      <x:c t="n" s="0">
        <x:v>-13.67622</x:v>
      </x:c>
      <x:c t="n" s="0">
        <x:v>-5.4362</x:v>
      </x:c>
      <x:c t="n" s="0">
        <x:v>2.88813</x:v>
      </x:c>
      <x:c t="n" s="0">
        <x:v>4.881396</x:v>
      </x:c>
      <x:c t="n" s="0">
        <x:v>13.28341</x:v>
      </x:c>
      <x:c t="n" s="0">
        <x:v>14.83742</x:v>
      </x:c>
      <x:c t="n" s="0">
        <x:v>15.07156</x:v>
      </x:c>
      <x:c t="n" s="0">
        <x:v>17.65898</x:v>
      </x:c>
      <x:c t="n" s="0">
        <x:v>23.47199</x:v>
      </x:c>
      <x:c t="n" s="0">
        <x:v>22.35886</x:v>
      </x:c>
      <x:c t="n" s="0">
        <x:v>25.97799</x:v>
      </x:c>
      <x:c t="n" s="0">
        <x:v>26.73464</x:v>
      </x:c>
      <x:c t="n" s="0">
        <x:v>25.11923</x:v>
      </x:c>
      <x:c t="n" s="0">
        <x:v>26.65855</x:v>
      </x:c>
      <x:c t="n" s="0">
        <x:v>26.98463</x:v>
      </x:c>
      <x:c t="n" s="0">
        <x:v>32.08852</x:v>
      </x:c>
      <x:c t="n" s="0">
        <x:v>30.16331</x:v>
      </x:c>
      <x:c t="n" s="0">
        <x:v>32.5274</x:v>
      </x:c>
      <x:c t="n" s="0">
        <x:v>32.4713</x:v>
      </x:c>
      <x:c t="n" s="0">
        <x:v>29.82372</x:v>
      </x:c>
      <x:c t="n" s="0">
        <x:v>23.97443</x:v>
      </x:c>
      <x:c t="n" s="0">
        <x:v>22.9718</x:v>
      </x:c>
      <x:c t="n" s="0">
        <x:v>20.08309</x:v>
      </x:c>
      <x:c t="n" s="0">
        <x:v>21.45765</x:v>
      </x:c>
      <x:c t="n" s="0">
        <x:v>22.71875</x:v>
      </x:c>
      <x:c t="n" s="0">
        <x:v>17.08908</x:v>
      </x:c>
      <x:c t="n" s="0">
        <x:v>10.36453</x:v>
      </x:c>
      <x:c t="n" s="0">
        <x:v>21.00689</x:v>
      </x:c>
      <x:c t="n" s="0">
        <x:v>3.968415</x:v>
      </x:c>
      <x:c t="n" s="0">
        <x:v>-0.4071665</x:v>
      </x:c>
      <x:c t="n" s="0">
        <x:v>1.908165</x:v>
      </x:c>
      <x:c t="n" s="0">
        <x:v>1.791111</x:v>
      </x:c>
      <x:c t="n" s="0">
        <x:v>-30.06697</x:v>
      </x:c>
      <x:c t="n" s="0">
        <x:v>-29.16826</x:v>
      </x:c>
      <x:c t="n" s="0">
        <x:v>-28.18997</x:v>
      </x:c>
      <x:c t="n" s="0">
        <x:v>-18.73306</x:v>
      </x:c>
      <x:c t="n" s="0">
        <x:v>-10.52854</x:v>
      </x:c>
      <x:c t="n" s="0">
        <x:v>-6.662366</x:v>
      </x:c>
      <x:c t="n" s="0">
        <x:v>-0.9027618</x:v>
      </x:c>
      <x:c t="n" s="0">
        <x:v>-2.757838</x:v>
      </x:c>
      <x:c t="n" s="0">
        <x:v>10.39217</x:v>
      </x:c>
      <x:c t="n" s="0">
        <x:v>15.32706</x:v>
      </x:c>
      <x:c t="n" s="0">
        <x:v>-3.787715</x:v>
      </x:c>
      <x:c t="n" s="0">
        <x:v>17.40605</x:v>
      </x:c>
      <x:c t="n" s="0">
        <x:v>22.10973</x:v>
      </x:c>
      <x:c t="n" s="0">
        <x:v>25.75367</x:v>
      </x:c>
      <x:c t="n" s="0">
        <x:v>28.89055</x:v>
      </x:c>
      <x:c t="n" s="0">
        <x:v>27.01187</x:v>
      </x:c>
      <x:c t="n" s="0">
        <x:v>25.08036</x:v>
      </x:c>
      <x:c t="n" s="0">
        <x:v>24.82626</x:v>
      </x:c>
      <x:c t="n" s="0">
        <x:v>27.74044</x:v>
      </x:c>
      <x:c t="n" s="0">
        <x:v>34.55724</x:v>
      </x:c>
      <x:c t="n" s="0">
        <x:v>29.77916</x:v>
      </x:c>
      <x:c t="n" s="0">
        <x:v>30.88487</x:v>
      </x:c>
      <x:c t="n" s="0">
        <x:v>31.06339</x:v>
      </x:c>
      <x:c t="n" s="0">
        <x:v>26.04507</x:v>
      </x:c>
      <x:c t="n" s="0">
        <x:v>22.44329</x:v>
      </x:c>
      <x:c t="n" s="0">
        <x:v>18.05478</x:v>
      </x:c>
      <x:c t="n" s="0">
        <x:v>14.43709</x:v>
      </x:c>
      <x:c t="n" s="0">
        <x:v>16.84595</x:v>
      </x:c>
      <x:c t="n" s="0">
        <x:v>18.61615</x:v>
      </x:c>
      <x:c t="n" s="0">
        <x:v>13.75656</x:v>
      </x:c>
      <x:c t="n" s="0">
        <x:v>11.18692</x:v>
      </x:c>
      <x:c t="n" s="0">
        <x:v>11.06714</x:v>
      </x:c>
      <x:c t="n" s="0">
        <x:v>4.373078</x:v>
      </x:c>
      <x:c t="n" s="0">
        <x:v>0.2296011</x:v>
      </x:c>
      <x:c t="n" s="0">
        <x:v>2.375421</x:v>
      </x:c>
      <x:c t="n" s="0">
        <x:v>1.158311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43946.3536689815</x:v>
      </x:c>
      <x:c t="n" s="7">
        <x:v>43946.3536689815</x:v>
      </x:c>
      <x:c t="n" s="0">
        <x:v>39.63568</x:v>
      </x:c>
      <x:c t="n" s="0">
        <x:v>54.20069</x:v>
      </x:c>
      <x:c t="n" s="0">
        <x:v>58.62697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-18.09609</x:v>
      </x:c>
      <x:c t="n" s="0">
        <x:v>-13.04909</x:v>
      </x:c>
      <x:c t="n" s="0">
        <x:v>-5.135964</x:v>
      </x:c>
      <x:c t="n" s="0">
        <x:v>2.615426</x:v>
      </x:c>
      <x:c t="n" s="0">
        <x:v>4.322093</x:v>
      </x:c>
      <x:c t="n" s="0">
        <x:v>13.01725</x:v>
      </x:c>
      <x:c t="n" s="0">
        <x:v>14.91243</x:v>
      </x:c>
      <x:c t="n" s="0">
        <x:v>15.42738</x:v>
      </x:c>
      <x:c t="n" s="0">
        <x:v>17.62296</x:v>
      </x:c>
      <x:c t="n" s="0">
        <x:v>23.29786</x:v>
      </x:c>
      <x:c t="n" s="0">
        <x:v>22.83415</x:v>
      </x:c>
      <x:c t="n" s="0">
        <x:v>26.20202</x:v>
      </x:c>
      <x:c t="n" s="0">
        <x:v>26.44568</x:v>
      </x:c>
      <x:c t="n" s="0">
        <x:v>25.14912</x:v>
      </x:c>
      <x:c t="n" s="0">
        <x:v>26.43337</x:v>
      </x:c>
      <x:c t="n" s="0">
        <x:v>26.60251</x:v>
      </x:c>
      <x:c t="n" s="0">
        <x:v>32.38902</x:v>
      </x:c>
      <x:c t="n" s="0">
        <x:v>30.21044</x:v>
      </x:c>
      <x:c t="n" s="0">
        <x:v>32.24493</x:v>
      </x:c>
      <x:c t="n" s="0">
        <x:v>32.92924</x:v>
      </x:c>
      <x:c t="n" s="0">
        <x:v>29.58962</x:v>
      </x:c>
      <x:c t="n" s="0">
        <x:v>23.80522</x:v>
      </x:c>
      <x:c t="n" s="0">
        <x:v>22.4173</x:v>
      </x:c>
      <x:c t="n" s="0">
        <x:v>20.05492</x:v>
      </x:c>
      <x:c t="n" s="0">
        <x:v>21.41378</x:v>
      </x:c>
      <x:c t="n" s="0">
        <x:v>24.75932</x:v>
      </x:c>
      <x:c t="n" s="0">
        <x:v>19.06946</x:v>
      </x:c>
      <x:c t="n" s="0">
        <x:v>10.94362</x:v>
      </x:c>
      <x:c t="n" s="0">
        <x:v>20.4323</x:v>
      </x:c>
      <x:c t="n" s="0">
        <x:v>4.544151</x:v>
      </x:c>
      <x:c t="n" s="0">
        <x:v>-0.4140247</x:v>
      </x:c>
      <x:c t="n" s="0">
        <x:v>1.947427</x:v>
      </x:c>
      <x:c t="n" s="0">
        <x:v>1.713165</x:v>
      </x:c>
      <x:c t="n" s="0">
        <x:v>-30.06697</x:v>
      </x:c>
      <x:c t="n" s="0">
        <x:v>-29.16826</x:v>
      </x:c>
      <x:c t="n" s="0">
        <x:v>-28.18997</x:v>
      </x:c>
      <x:c t="n" s="0">
        <x:v>-18.73306</x:v>
      </x:c>
      <x:c t="n" s="0">
        <x:v>-10.52854</x:v>
      </x:c>
      <x:c t="n" s="0">
        <x:v>-2.439574</x:v>
      </x:c>
      <x:c t="n" s="0">
        <x:v>1.3148</x:v>
      </x:c>
      <x:c t="n" s="0">
        <x:v>-2.757838</x:v>
      </x:c>
      <x:c t="n" s="0">
        <x:v>11.39046</x:v>
      </x:c>
      <x:c t="n" s="0">
        <x:v>15.32706</x:v>
      </x:c>
      <x:c t="n" s="0">
        <x:v>19.31951</x:v>
      </x:c>
      <x:c t="n" s="0">
        <x:v>17.91167</x:v>
      </x:c>
      <x:c t="n" s="0">
        <x:v>21.57339</x:v>
      </x:c>
      <x:c t="n" s="0">
        <x:v>23.93198</x:v>
      </x:c>
      <x:c t="n" s="0">
        <x:v>25.78879</x:v>
      </x:c>
      <x:c t="n" s="0">
        <x:v>28.40396</x:v>
      </x:c>
      <x:c t="n" s="0">
        <x:v>27.83587</x:v>
      </x:c>
      <x:c t="n" s="0">
        <x:v>24.93609</x:v>
      </x:c>
      <x:c t="n" s="0">
        <x:v>23.24946</x:v>
      </x:c>
      <x:c t="n" s="0">
        <x:v>35.35122</x:v>
      </x:c>
      <x:c t="n" s="0">
        <x:v>29.58517</x:v>
      </x:c>
      <x:c t="n" s="0">
        <x:v>32.40698</x:v>
      </x:c>
      <x:c t="n" s="0">
        <x:v>35.23837</x:v>
      </x:c>
      <x:c t="n" s="0">
        <x:v>29.33212</x:v>
      </x:c>
      <x:c t="n" s="0">
        <x:v>22.42651</x:v>
      </x:c>
      <x:c t="n" s="0">
        <x:v>16.90664</x:v>
      </x:c>
      <x:c t="n" s="0">
        <x:v>23.23828</x:v>
      </x:c>
      <x:c t="n" s="0">
        <x:v>22.4075</x:v>
      </x:c>
      <x:c t="n" s="0">
        <x:v>29.76553</x:v>
      </x:c>
      <x:c t="n" s="0">
        <x:v>29.07303</x:v>
      </x:c>
      <x:c t="n" s="0">
        <x:v>18.53312</x:v>
      </x:c>
      <x:c t="n" s="0">
        <x:v>14.47303</x:v>
      </x:c>
      <x:c t="n" s="0">
        <x:v>7.606535</x:v>
      </x:c>
      <x:c t="n" s="0">
        <x:v>-1.094538</x:v>
      </x:c>
      <x:c t="n" s="0">
        <x:v>1.440647</x:v>
      </x:c>
      <x:c t="n" s="0">
        <x:v>1.030496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43946.3536689815</x:v>
      </x:c>
      <x:c t="n" s="7">
        <x:v>43946.3536689815</x:v>
      </x:c>
      <x:c t="n" s="0">
        <x:v>41.68533</x:v>
      </x:c>
      <x:c t="n" s="0">
        <x:v>54.20069</x:v>
      </x:c>
      <x:c t="n" s="0">
        <x:v>60.1193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-18.18358</x:v>
      </x:c>
      <x:c t="n" s="0">
        <x:v>-12.57699</x:v>
      </x:c>
      <x:c t="n" s="0">
        <x:v>-4.529961</x:v>
      </x:c>
      <x:c t="n" s="0">
        <x:v>2.475985</x:v>
      </x:c>
      <x:c t="n" s="0">
        <x:v>3.779823</x:v>
      </x:c>
      <x:c t="n" s="0">
        <x:v>12.8279</x:v>
      </x:c>
      <x:c t="n" s="0">
        <x:v>14.8975</x:v>
      </x:c>
      <x:c t="n" s="0">
        <x:v>16.43987</x:v>
      </x:c>
      <x:c t="n" s="0">
        <x:v>18.02805</x:v>
      </x:c>
      <x:c t="n" s="0">
        <x:v>22.98577</x:v>
      </x:c>
      <x:c t="n" s="0">
        <x:v>22.87449</x:v>
      </x:c>
      <x:c t="n" s="0">
        <x:v>26.05621</x:v>
      </x:c>
      <x:c t="n" s="0">
        <x:v>28.03768</x:v>
      </x:c>
      <x:c t="n" s="0">
        <x:v>26.40713</x:v>
      </x:c>
      <x:c t="n" s="0">
        <x:v>26.43659</x:v>
      </x:c>
      <x:c t="n" s="0">
        <x:v>26.25266</x:v>
      </x:c>
      <x:c t="n" s="0">
        <x:v>33.35986</x:v>
      </x:c>
      <x:c t="n" s="0">
        <x:v>29.72638</x:v>
      </x:c>
      <x:c t="n" s="0">
        <x:v>32.2725</x:v>
      </x:c>
      <x:c t="n" s="0">
        <x:v>32.88802</x:v>
      </x:c>
      <x:c t="n" s="0">
        <x:v>29.4916</x:v>
      </x:c>
      <x:c t="n" s="0">
        <x:v>23.51221</x:v>
      </x:c>
      <x:c t="n" s="0">
        <x:v>22.07197</x:v>
      </x:c>
      <x:c t="n" s="0">
        <x:v>20.59351</x:v>
      </x:c>
      <x:c t="n" s="0">
        <x:v>21.22171</x:v>
      </x:c>
      <x:c t="n" s="0">
        <x:v>24.42064</x:v>
      </x:c>
      <x:c t="n" s="0">
        <x:v>25.87254</x:v>
      </x:c>
      <x:c t="n" s="0">
        <x:v>14.40614</x:v>
      </x:c>
      <x:c t="n" s="0">
        <x:v>19.94133</x:v>
      </x:c>
      <x:c t="n" s="0">
        <x:v>6.083727</x:v>
      </x:c>
      <x:c t="n" s="0">
        <x:v>-0.2853802</x:v>
      </x:c>
      <x:c t="n" s="0">
        <x:v>1.93523</x:v>
      </x:c>
      <x:c t="n" s="0">
        <x:v>1.638628</x:v>
      </x:c>
      <x:c t="n" s="0">
        <x:v>-30.06697</x:v>
      </x:c>
      <x:c t="n" s="0">
        <x:v>-29.16826</x:v>
      </x:c>
      <x:c t="n" s="0">
        <x:v>-28.18997</x:v>
      </x:c>
      <x:c t="n" s="0">
        <x:v>-19.70997</x:v>
      </x:c>
      <x:c t="n" s="0">
        <x:v>-10.52854</x:v>
      </x:c>
      <x:c t="n" s="0">
        <x:v>-2.069979</x:v>
      </x:c>
      <x:c t="n" s="0">
        <x:v>1.556062</x:v>
      </x:c>
      <x:c t="n" s="0">
        <x:v>-2.638164</x:v>
      </x:c>
      <x:c t="n" s="0">
        <x:v>11.51604</x:v>
      </x:c>
      <x:c t="n" s="0">
        <x:v>14.28005</x:v>
      </x:c>
      <x:c t="n" s="0">
        <x:v>19.89677</x:v>
      </x:c>
      <x:c t="n" s="0">
        <x:v>20.38971</x:v>
      </x:c>
      <x:c t="n" s="0">
        <x:v>20.49946</x:v>
      </x:c>
      <x:c t="n" s="0">
        <x:v>23.10328</x:v>
      </x:c>
      <x:c t="n" s="0">
        <x:v>24.18993</x:v>
      </x:c>
      <x:c t="n" s="0">
        <x:v>32.56993</x:v>
      </x:c>
      <x:c t="n" s="0">
        <x:v>30.89051</x:v>
      </x:c>
      <x:c t="n" s="0">
        <x:v>27.82018</x:v>
      </x:c>
      <x:c t="n" s="0">
        <x:v>23.29947</x:v>
      </x:c>
      <x:c t="n" s="0">
        <x:v>35.61516</x:v>
      </x:c>
      <x:c t="n" s="0">
        <x:v>26.06646</x:v>
      </x:c>
      <x:c t="n" s="0">
        <x:v>30.62901</x:v>
      </x:c>
      <x:c t="n" s="0">
        <x:v>31.50398</x:v>
      </x:c>
      <x:c t="n" s="0">
        <x:v>26.19124</x:v>
      </x:c>
      <x:c t="n" s="0">
        <x:v>20.57776</x:v>
      </x:c>
      <x:c t="n" s="0">
        <x:v>18.9328</x:v>
      </x:c>
      <x:c t="n" s="0">
        <x:v>18.91755</x:v>
      </x:c>
      <x:c t="n" s="0">
        <x:v>16.72762</x:v>
      </x:c>
      <x:c t="n" s="0">
        <x:v>21.44109</x:v>
      </x:c>
      <x:c t="n" s="0">
        <x:v>34.45739</x:v>
      </x:c>
      <x:c t="n" s="0">
        <x:v>19.04169</x:v>
      </x:c>
      <x:c t="n" s="0">
        <x:v>12.28622</x:v>
      </x:c>
      <x:c t="n" s="0">
        <x:v>11.88917</x:v>
      </x:c>
      <x:c t="n" s="0">
        <x:v>0.7200451</x:v>
      </x:c>
      <x:c t="n" s="0">
        <x:v>1.829826</x:v>
      </x:c>
      <x:c t="n" s="0">
        <x:v>1.273532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43946.3536689815</x:v>
      </x:c>
      <x:c t="n" s="7">
        <x:v>43946.3536689815</x:v>
      </x:c>
      <x:c t="n" s="0">
        <x:v>42.46738</x:v>
      </x:c>
      <x:c t="n" s="0">
        <x:v>54.20069</x:v>
      </x:c>
      <x:c t="n" s="0">
        <x:v>53.45028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-18.57637</x:v>
      </x:c>
      <x:c t="n" s="0">
        <x:v>-12.21083</x:v>
      </x:c>
      <x:c t="n" s="0">
        <x:v>-4.07193</x:v>
      </x:c>
      <x:c t="n" s="0">
        <x:v>2.353248</x:v>
      </x:c>
      <x:c t="n" s="0">
        <x:v>3.268036</x:v>
      </x:c>
      <x:c t="n" s="0">
        <x:v>12.55405</x:v>
      </x:c>
      <x:c t="n" s="0">
        <x:v>14.76139</x:v>
      </x:c>
      <x:c t="n" s="0">
        <x:v>17.14983</x:v>
      </x:c>
      <x:c t="n" s="0">
        <x:v>18.46353</x:v>
      </x:c>
      <x:c t="n" s="0">
        <x:v>22.70025</x:v>
      </x:c>
      <x:c t="n" s="0">
        <x:v>22.57035</x:v>
      </x:c>
      <x:c t="n" s="0">
        <x:v>25.65912</x:v>
      </x:c>
      <x:c t="n" s="0">
        <x:v>28.31804</x:v>
      </x:c>
      <x:c t="n" s="0">
        <x:v>27.03251</x:v>
      </x:c>
      <x:c t="n" s="0">
        <x:v>26.37678</x:v>
      </x:c>
      <x:c t="n" s="0">
        <x:v>26.00481</x:v>
      </x:c>
      <x:c t="n" s="0">
        <x:v>33.11765</x:v>
      </x:c>
      <x:c t="n" s="0">
        <x:v>29.49871</x:v>
      </x:c>
      <x:c t="n" s="0">
        <x:v>32.24726</x:v>
      </x:c>
      <x:c t="n" s="0">
        <x:v>32.47382</x:v>
      </x:c>
      <x:c t="n" s="0">
        <x:v>29.18005</x:v>
      </x:c>
      <x:c t="n" s="0">
        <x:v>23.16511</x:v>
      </x:c>
      <x:c t="n" s="0">
        <x:v>21.6351</x:v>
      </x:c>
      <x:c t="n" s="0">
        <x:v>20.0767</x:v>
      </x:c>
      <x:c t="n" s="0">
        <x:v>20.75685</x:v>
      </x:c>
      <x:c t="n" s="0">
        <x:v>26.53231</x:v>
      </x:c>
      <x:c t="n" s="0">
        <x:v>29.66273</x:v>
      </x:c>
      <x:c t="n" s="0">
        <x:v>14.58286</x:v>
      </x:c>
      <x:c t="n" s="0">
        <x:v>19.31975</x:v>
      </x:c>
      <x:c t="n" s="0">
        <x:v>7.376558</x:v>
      </x:c>
      <x:c t="n" s="0">
        <x:v>-0.1525373</x:v>
      </x:c>
      <x:c t="n" s="0">
        <x:v>1.996262</x:v>
      </x:c>
      <x:c t="n" s="0">
        <x:v>1.638364</x:v>
      </x:c>
      <x:c t="n" s="0">
        <x:v>-30.06697</x:v>
      </x:c>
      <x:c t="n" s="0">
        <x:v>-29.16826</x:v>
      </x:c>
      <x:c t="n" s="0">
        <x:v>-28.18997</x:v>
      </x:c>
      <x:c t="n" s="0">
        <x:v>-22.07882</x:v>
      </x:c>
      <x:c t="n" s="0">
        <x:v>-10.52854</x:v>
      </x:c>
      <x:c t="n" s="0">
        <x:v>-2.069979</x:v>
      </x:c>
      <x:c t="n" s="0">
        <x:v>1.556062</x:v>
      </x:c>
      <x:c t="n" s="0">
        <x:v>-2.445756</x:v>
      </x:c>
      <x:c t="n" s="0">
        <x:v>8.472261</x:v>
      </x:c>
      <x:c t="n" s="0">
        <x:v>13.86629</x:v>
      </x:c>
      <x:c t="n" s="0">
        <x:v>19.89677</x:v>
      </x:c>
      <x:c t="n" s="0">
        <x:v>20.38971</x:v>
      </x:c>
      <x:c t="n" s="0">
        <x:v>22.35131</x:v>
      </x:c>
      <x:c t="n" s="0">
        <x:v>16.85116</x:v>
      </x:c>
      <x:c t="n" s="0">
        <x:v>22.09233</x:v>
      </x:c>
      <x:c t="n" s="0">
        <x:v>27.80557</x:v>
      </x:c>
      <x:c t="n" s="0">
        <x:v>26.69208</x:v>
      </x:c>
      <x:c t="n" s="0">
        <x:v>24.25076</x:v>
      </x:c>
      <x:c t="n" s="0">
        <x:v>24.52712</x:v>
      </x:c>
      <x:c t="n" s="0">
        <x:v>28.86576</x:v>
      </x:c>
      <x:c t="n" s="0">
        <x:v>26.57626</x:v>
      </x:c>
      <x:c t="n" s="0">
        <x:v>31.84218</x:v>
      </x:c>
      <x:c t="n" s="0">
        <x:v>30.17954</x:v>
      </x:c>
      <x:c t="n" s="0">
        <x:v>26.24792</x:v>
      </x:c>
      <x:c t="n" s="0">
        <x:v>21.48138</x:v>
      </x:c>
      <x:c t="n" s="0">
        <x:v>16.25911</x:v>
      </x:c>
      <x:c t="n" s="0">
        <x:v>15.3482</x:v>
      </x:c>
      <x:c t="n" s="0">
        <x:v>16.05005</x:v>
      </x:c>
      <x:c t="n" s="0">
        <x:v>39.27927</x:v>
      </x:c>
      <x:c t="n" s="0">
        <x:v>35.22141</x:v>
      </x:c>
      <x:c t="n" s="0">
        <x:v>14.23369</x:v>
      </x:c>
      <x:c t="n" s="0">
        <x:v>9.590433</x:v>
      </x:c>
      <x:c t="n" s="0">
        <x:v>9.30807</x:v>
      </x:c>
      <x:c t="n" s="0">
        <x:v>0.1892505</x:v>
      </x:c>
      <x:c t="n" s="0">
        <x:v>2.011377</x:v>
      </x:c>
      <x:c t="n" s="0">
        <x:v>1.469231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43946.3536689815</x:v>
      </x:c>
      <x:c t="n" s="7">
        <x:v>43946.3536689815</x:v>
      </x:c>
      <x:c t="n" s="0">
        <x:v>40.08346</x:v>
      </x:c>
      <x:c t="n" s="0">
        <x:v>54.20069</x:v>
      </x:c>
      <x:c t="n" s="0">
        <x:v>54.11776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-18.94247</x:v>
      </x:c>
      <x:c t="n" s="0">
        <x:v>-11.92084</x:v>
      </x:c>
      <x:c t="n" s="0">
        <x:v>-3.715698</x:v>
      </x:c>
      <x:c t="n" s="0">
        <x:v>2.24561</x:v>
      </x:c>
      <x:c t="n" s="0">
        <x:v>2.777471</x:v>
      </x:c>
      <x:c t="n" s="0">
        <x:v>11.98061</x:v>
      </x:c>
      <x:c t="n" s="0">
        <x:v>14.64168</x:v>
      </x:c>
      <x:c t="n" s="0">
        <x:v>17.67599</x:v>
      </x:c>
      <x:c t="n" s="0">
        <x:v>18.80372</x:v>
      </x:c>
      <x:c t="n" s="0">
        <x:v>23.14259</x:v>
      </x:c>
      <x:c t="n" s="0">
        <x:v>22.07955</x:v>
      </x:c>
      <x:c t="n" s="0">
        <x:v>25.12712</x:v>
      </x:c>
      <x:c t="n" s="0">
        <x:v>27.99613</x:v>
      </x:c>
      <x:c t="n" s="0">
        <x:v>26.76884</x:v>
      </x:c>
      <x:c t="n" s="0">
        <x:v>27.02741</x:v>
      </x:c>
      <x:c t="n" s="0">
        <x:v>25.85501</x:v>
      </x:c>
      <x:c t="n" s="0">
        <x:v>32.67278</x:v>
      </x:c>
      <x:c t="n" s="0">
        <x:v>28.94612</x:v>
      </x:c>
      <x:c t="n" s="0">
        <x:v>31.96966</x:v>
      </x:c>
      <x:c t="n" s="0">
        <x:v>32.29208</x:v>
      </x:c>
      <x:c t="n" s="0">
        <x:v>28.64684</x:v>
      </x:c>
      <x:c t="n" s="0">
        <x:v>22.82801</x:v>
      </x:c>
      <x:c t="n" s="0">
        <x:v>21.20814</x:v>
      </x:c>
      <x:c t="n" s="0">
        <x:v>20.81901</x:v>
      </x:c>
      <x:c t="n" s="0">
        <x:v>21.63069</x:v>
      </x:c>
      <x:c t="n" s="0">
        <x:v>31.65985</x:v>
      </x:c>
      <x:c t="n" s="0">
        <x:v>29.68933</x:v>
      </x:c>
      <x:c t="n" s="0">
        <x:v>14.32707</x:v>
      </x:c>
      <x:c t="n" s="0">
        <x:v>18.75552</x:v>
      </x:c>
      <x:c t="n" s="0">
        <x:v>7.06122</x:v>
      </x:c>
      <x:c t="n" s="0">
        <x:v>-0.2486871</x:v>
      </x:c>
      <x:c t="n" s="0">
        <x:v>1.822434</x:v>
      </x:c>
      <x:c t="n" s="0">
        <x:v>1.565058</x:v>
      </x:c>
      <x:c t="n" s="0">
        <x:v>-30.06697</x:v>
      </x:c>
      <x:c t="n" s="0">
        <x:v>-29.16826</x:v>
      </x:c>
      <x:c t="n" s="0">
        <x:v>-28.18997</x:v>
      </x:c>
      <x:c t="n" s="0">
        <x:v>-22.07882</x:v>
      </x:c>
      <x:c t="n" s="0">
        <x:v>-10.52854</x:v>
      </x:c>
      <x:c t="n" s="0">
        <x:v>-2.069979</x:v>
      </x:c>
      <x:c t="n" s="0">
        <x:v>1.556062</x:v>
      </x:c>
      <x:c t="n" s="0">
        <x:v>-2.445756</x:v>
      </x:c>
      <x:c t="n" s="0">
        <x:v>4.390864</x:v>
      </x:c>
      <x:c t="n" s="0">
        <x:v>13.86629</x:v>
      </x:c>
      <x:c t="n" s="0">
        <x:v>18.2123</x:v>
      </x:c>
      <x:c t="n" s="0">
        <x:v>20.38971</x:v>
      </x:c>
      <x:c t="n" s="0">
        <x:v>25.45068</x:v>
      </x:c>
      <x:c t="n" s="0">
        <x:v>22.32206</x:v>
      </x:c>
      <x:c t="n" s="0">
        <x:v>14.84365</x:v>
      </x:c>
      <x:c t="n" s="0">
        <x:v>23.10359</x:v>
      </x:c>
      <x:c t="n" s="0">
        <x:v>25.97873</x:v>
      </x:c>
      <x:c t="n" s="0">
        <x:v>28.98435</x:v>
      </x:c>
      <x:c t="n" s="0">
        <x:v>24.79363</x:v>
      </x:c>
      <x:c t="n" s="0">
        <x:v>28.82686</x:v>
      </x:c>
      <x:c t="n" s="0">
        <x:v>25.6119</x:v>
      </x:c>
      <x:c t="n" s="0">
        <x:v>29.25001</x:v>
      </x:c>
      <x:c t="n" s="0">
        <x:v>31.20093</x:v>
      </x:c>
      <x:c t="n" s="0">
        <x:v>25.68329</x:v>
      </x:c>
      <x:c t="n" s="0">
        <x:v>18.87067</x:v>
      </x:c>
      <x:c t="n" s="0">
        <x:v>17.00072</x:v>
      </x:c>
      <x:c t="n" s="0">
        <x:v>27.51142</x:v>
      </x:c>
      <x:c t="n" s="0">
        <x:v>26.06017</x:v>
      </x:c>
      <x:c t="n" s="0">
        <x:v>31.1918</x:v>
      </x:c>
      <x:c t="n" s="0">
        <x:v>27.70924</x:v>
      </x:c>
      <x:c t="n" s="0">
        <x:v>11.00113</x:v>
      </x:c>
      <x:c t="n" s="0">
        <x:v>11.07055</x:v>
      </x:c>
      <x:c t="n" s="0">
        <x:v>3.394778</x:v>
      </x:c>
      <x:c t="n" s="0">
        <x:v>-0.2628848</x:v>
      </x:c>
      <x:c t="n" s="0">
        <x:v>1.251975</x:v>
      </x:c>
      <x:c t="n" s="0">
        <x:v>1.76739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43946.3536689815</x:v>
      </x:c>
      <x:c t="n" s="7">
        <x:v>43946.3536689815</x:v>
      </x:c>
      <x:c t="n" s="0">
        <x:v>40.59084</x:v>
      </x:c>
      <x:c t="n" s="0">
        <x:v>54.20069</x:v>
      </x:c>
      <x:c t="n" s="0">
        <x:v>53.34848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-19.28153</x:v>
      </x:c>
      <x:c t="n" s="0">
        <x:v>-11.89588</x:v>
      </x:c>
      <x:c t="n" s="0">
        <x:v>-3.433013</x:v>
      </x:c>
      <x:c t="n" s="0">
        <x:v>2.151524</x:v>
      </x:c>
      <x:c t="n" s="0">
        <x:v>2.233472</x:v>
      </x:c>
      <x:c t="n" s="0">
        <x:v>11.42273</x:v>
      </x:c>
      <x:c t="n" s="0">
        <x:v>14.17878</x:v>
      </x:c>
      <x:c t="n" s="0">
        <x:v>17.16382</x:v>
      </x:c>
      <x:c t="n" s="0">
        <x:v>18.79451</x:v>
      </x:c>
      <x:c t="n" s="0">
        <x:v>23.56594</x:v>
      </x:c>
      <x:c t="n" s="0">
        <x:v>23.18049</x:v>
      </x:c>
      <x:c t="n" s="0">
        <x:v>24.51081</x:v>
      </x:c>
      <x:c t="n" s="0">
        <x:v>27.63411</x:v>
      </x:c>
      <x:c t="n" s="0">
        <x:v>26.60345</x:v>
      </x:c>
      <x:c t="n" s="0">
        <x:v>26.67017</x:v>
      </x:c>
      <x:c t="n" s="0">
        <x:v>25.90235</x:v>
      </x:c>
      <x:c t="n" s="0">
        <x:v>32.25326</x:v>
      </x:c>
      <x:c t="n" s="0">
        <x:v>28.91802</x:v>
      </x:c>
      <x:c t="n" s="0">
        <x:v>31.71696</x:v>
      </x:c>
      <x:c t="n" s="0">
        <x:v>31.97127</x:v>
      </x:c>
      <x:c t="n" s="0">
        <x:v>28.54737</x:v>
      </x:c>
      <x:c t="n" s="0">
        <x:v>22.93645</x:v>
      </x:c>
      <x:c t="n" s="0">
        <x:v>20.70359</x:v>
      </x:c>
      <x:c t="n" s="0">
        <x:v>22.6767</x:v>
      </x:c>
      <x:c t="n" s="0">
        <x:v>22.87142</x:v>
      </x:c>
      <x:c t="n" s="0">
        <x:v>31.66786</x:v>
      </x:c>
      <x:c t="n" s="0">
        <x:v>29.17315</x:v>
      </x:c>
      <x:c t="n" s="0">
        <x:v>14.5663</x:v>
      </x:c>
      <x:c t="n" s="0">
        <x:v>18.12498</x:v>
      </x:c>
      <x:c t="n" s="0">
        <x:v>6.756141</x:v>
      </x:c>
      <x:c t="n" s="0">
        <x:v>-0.2683907</x:v>
      </x:c>
      <x:c t="n" s="0">
        <x:v>1.884854</x:v>
      </x:c>
      <x:c t="n" s="0">
        <x:v>1.561236</x:v>
      </x:c>
      <x:c t="n" s="0">
        <x:v>-30.06697</x:v>
      </x:c>
      <x:c t="n" s="0">
        <x:v>-29.16826</x:v>
      </x:c>
      <x:c t="n" s="0">
        <x:v>-28.18997</x:v>
      </x:c>
      <x:c t="n" s="0">
        <x:v>-22.07882</x:v>
      </x:c>
      <x:c t="n" s="0">
        <x:v>-12.61676</x:v>
      </x:c>
      <x:c t="n" s="0">
        <x:v>-2.069979</x:v>
      </x:c>
      <x:c t="n" s="0">
        <x:v>2.453978</x:v>
      </x:c>
      <x:c t="n" s="0">
        <x:v>-5.944361</x:v>
      </x:c>
      <x:c t="n" s="0">
        <x:v>4.390864</x:v>
      </x:c>
      <x:c t="n" s="0">
        <x:v>-3.862282</x:v>
      </x:c>
      <x:c t="n" s="0">
        <x:v>11.44039</x:v>
      </x:c>
      <x:c t="n" s="0">
        <x:v>17.45532</x:v>
      </x:c>
      <x:c t="n" s="0">
        <x:v>25.45068</x:v>
      </x:c>
      <x:c t="n" s="0">
        <x:v>27.30351</x:v>
      </x:c>
      <x:c t="n" s="0">
        <x:v>17.87298</x:v>
      </x:c>
      <x:c t="n" s="0">
        <x:v>25.31672</x:v>
      </x:c>
      <x:c t="n" s="0">
        <x:v>24.93365</x:v>
      </x:c>
      <x:c t="n" s="0">
        <x:v>25.12725</x:v>
      </x:c>
      <x:c t="n" s="0">
        <x:v>25.05756</x:v>
      </x:c>
      <x:c t="n" s="0">
        <x:v>29.82482</x:v>
      </x:c>
      <x:c t="n" s="0">
        <x:v>27.05195</x:v>
      </x:c>
      <x:c t="n" s="0">
        <x:v>30.52782</x:v>
      </x:c>
      <x:c t="n" s="0">
        <x:v>28.73478</x:v>
      </x:c>
      <x:c t="n" s="0">
        <x:v>25.26223</x:v>
      </x:c>
      <x:c t="n" s="0">
        <x:v>23.61286</x:v>
      </x:c>
      <x:c t="n" s="0">
        <x:v>17.4922</x:v>
      </x:c>
      <x:c t="n" s="0">
        <x:v>25.62187</x:v>
      </x:c>
      <x:c t="n" s="0">
        <x:v>27.39466</x:v>
      </x:c>
      <x:c t="n" s="0">
        <x:v>29.61101</x:v>
      </x:c>
      <x:c t="n" s="0">
        <x:v>23.64942</x:v>
      </x:c>
      <x:c t="n" s="0">
        <x:v>16.99244</x:v>
      </x:c>
      <x:c t="n" s="0">
        <x:v>10.6947</x:v>
      </x:c>
      <x:c t="n" s="0">
        <x:v>5.071875</x:v>
      </x:c>
      <x:c t="n" s="0">
        <x:v>-0.5126713</x:v>
      </x:c>
      <x:c t="n" s="0">
        <x:v>1.586996</x:v>
      </x:c>
      <x:c t="n" s="0">
        <x:v>2.15061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43946.3536689815</x:v>
      </x:c>
      <x:c t="n" s="7">
        <x:v>43946.3536689815</x:v>
      </x:c>
      <x:c t="n" s="0">
        <x:v>43.08875</x:v>
      </x:c>
      <x:c t="n" s="0">
        <x:v>54.20069</x:v>
      </x:c>
      <x:c t="n" s="0">
        <x:v>59.22615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-19.59367</x:v>
      </x:c>
      <x:c t="n" s="0">
        <x:v>-11.99397</x:v>
      </x:c>
      <x:c t="n" s="0">
        <x:v>-3.234169</x:v>
      </x:c>
      <x:c t="n" s="0">
        <x:v>2.504207</x:v>
      </x:c>
      <x:c t="n" s="0">
        <x:v>1.659659</x:v>
      </x:c>
      <x:c t="n" s="0">
        <x:v>10.8679</x:v>
      </x:c>
      <x:c t="n" s="0">
        <x:v>13.50512</x:v>
      </x:c>
      <x:c t="n" s="0">
        <x:v>16.67283</x:v>
      </x:c>
      <x:c t="n" s="0">
        <x:v>18.62294</x:v>
      </x:c>
      <x:c t="n" s="0">
        <x:v>23.433</x:v>
      </x:c>
      <x:c t="n" s="0">
        <x:v>24.04471</x:v>
      </x:c>
      <x:c t="n" s="0">
        <x:v>24.11162</x:v>
      </x:c>
      <x:c t="n" s="0">
        <x:v>28.08704</x:v>
      </x:c>
      <x:c t="n" s="0">
        <x:v>26.24545</x:v>
      </x:c>
      <x:c t="n" s="0">
        <x:v>26.22957</x:v>
      </x:c>
      <x:c t="n" s="0">
        <x:v>26.21583</x:v>
      </x:c>
      <x:c t="n" s="0">
        <x:v>32.19779</x:v>
      </x:c>
      <x:c t="n" s="0">
        <x:v>28.42865</x:v>
      </x:c>
      <x:c t="n" s="0">
        <x:v>31.38555</x:v>
      </x:c>
      <x:c t="n" s="0">
        <x:v>31.86376</x:v>
      </x:c>
      <x:c t="n" s="0">
        <x:v>28.05305</x:v>
      </x:c>
      <x:c t="n" s="0">
        <x:v>22.82583</x:v>
      </x:c>
      <x:c t="n" s="0">
        <x:v>20.32802</x:v>
      </x:c>
      <x:c t="n" s="0">
        <x:v>22.65252</x:v>
      </x:c>
      <x:c t="n" s="0">
        <x:v>23.32808</x:v>
      </x:c>
      <x:c t="n" s="0">
        <x:v>31.70158</x:v>
      </x:c>
      <x:c t="n" s="0">
        <x:v>30.01117</x:v>
      </x:c>
      <x:c t="n" s="0">
        <x:v>14.87861</x:v>
      </x:c>
      <x:c t="n" s="0">
        <x:v>17.6216</x:v>
      </x:c>
      <x:c t="n" s="0">
        <x:v>6.88404</x:v>
      </x:c>
      <x:c t="n" s="0">
        <x:v>-0.2915016</x:v>
      </x:c>
      <x:c t="n" s="0">
        <x:v>1.734347</x:v>
      </x:c>
      <x:c t="n" s="0">
        <x:v>1.706805</x:v>
      </x:c>
      <x:c t="n" s="0">
        <x:v>-30.06697</x:v>
      </x:c>
      <x:c t="n" s="0">
        <x:v>-29.16826</x:v>
      </x:c>
      <x:c t="n" s="0">
        <x:v>-28.18997</x:v>
      </x:c>
      <x:c t="n" s="0">
        <x:v>-22.07882</x:v>
      </x:c>
      <x:c t="n" s="0">
        <x:v>-12.61676</x:v>
      </x:c>
      <x:c t="n" s="0">
        <x:v>-2.676463</x:v>
      </x:c>
      <x:c t="n" s="0">
        <x:v>4.386164</x:v>
      </x:c>
      <x:c t="n" s="0">
        <x:v>-5.944361</x:v>
      </x:c>
      <x:c t="n" s="0">
        <x:v>2.380814</x:v>
      </x:c>
      <x:c t="n" s="0">
        <x:v>-3.862282</x:v>
      </x:c>
      <x:c t="n" s="0">
        <x:v>11.44039</x:v>
      </x:c>
      <x:c t="n" s="0">
        <x:v>17.45532</x:v>
      </x:c>
      <x:c t="n" s="0">
        <x:v>18.05039</x:v>
      </x:c>
      <x:c t="n" s="0">
        <x:v>26.79951</x:v>
      </x:c>
      <x:c t="n" s="0">
        <x:v>20.67899</x:v>
      </x:c>
      <x:c t="n" s="0">
        <x:v>32.07297</x:v>
      </x:c>
      <x:c t="n" s="0">
        <x:v>21.5755</x:v>
      </x:c>
      <x:c t="n" s="0">
        <x:v>13.71232</x:v>
      </x:c>
      <x:c t="n" s="0">
        <x:v>29.35966</x:v>
      </x:c>
      <x:c t="n" s="0">
        <x:v>30.98114</x:v>
      </x:c>
      <x:c t="n" s="0">
        <x:v>22.40299</x:v>
      </x:c>
      <x:c t="n" s="0">
        <x:v>29.84345</x:v>
      </x:c>
      <x:c t="n" s="0">
        <x:v>30.05573</x:v>
      </x:c>
      <x:c t="n" s="0">
        <x:v>22.49474</x:v>
      </x:c>
      <x:c t="n" s="0">
        <x:v>21.8758</x:v>
      </x:c>
      <x:c t="n" s="0">
        <x:v>12.9496</x:v>
      </x:c>
      <x:c t="n" s="0">
        <x:v>16.51945</x:v>
      </x:c>
      <x:c t="n" s="0">
        <x:v>22.20691</x:v>
      </x:c>
      <x:c t="n" s="0">
        <x:v>31.64646</x:v>
      </x:c>
      <x:c t="n" s="0">
        <x:v>34.74752</x:v>
      </x:c>
      <x:c t="n" s="0">
        <x:v>15.2404</x:v>
      </x:c>
      <x:c t="n" s="0">
        <x:v>13.41466</x:v>
      </x:c>
      <x:c t="n" s="0">
        <x:v>9.550195</x:v>
      </x:c>
      <x:c t="n" s="0">
        <x:v>-0.6016291</x:v>
      </x:c>
      <x:c t="n" s="0">
        <x:v>1.282917</x:v>
      </x:c>
      <x:c t="n" s="0">
        <x:v>1.438142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43946.3536805556</x:v>
      </x:c>
      <x:c t="n" s="7">
        <x:v>43946.3536805556</x:v>
      </x:c>
      <x:c t="n" s="0">
        <x:v>44.86239</x:v>
      </x:c>
      <x:c t="n" s="0">
        <x:v>54.20069</x:v>
      </x:c>
      <x:c t="n" s="0">
        <x:v>61.18814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-19.8793</x:v>
      </x:c>
      <x:c t="n" s="0">
        <x:v>-12.07952</x:v>
      </x:c>
      <x:c t="n" s="0">
        <x:v>-3.255386</x:v>
      </x:c>
      <x:c t="n" s="0">
        <x:v>2.835131</x:v>
      </x:c>
      <x:c t="n" s="0">
        <x:v>1.101365</x:v>
      </x:c>
      <x:c t="n" s="0">
        <x:v>10.22566</x:v>
      </x:c>
      <x:c t="n" s="0">
        <x:v>12.83341</x:v>
      </x:c>
      <x:c t="n" s="0">
        <x:v>16.20453</x:v>
      </x:c>
      <x:c t="n" s="0">
        <x:v>18.47085</x:v>
      </x:c>
      <x:c t="n" s="0">
        <x:v>22.82392</x:v>
      </x:c>
      <x:c t="n" s="0">
        <x:v>24.44053</x:v>
      </x:c>
      <x:c t="n" s="0">
        <x:v>23.80987</x:v>
      </x:c>
      <x:c t="n" s="0">
        <x:v>29.16504</x:v>
      </x:c>
      <x:c t="n" s="0">
        <x:v>25.72681</x:v>
      </x:c>
      <x:c t="n" s="0">
        <x:v>25.56957</x:v>
      </x:c>
      <x:c t="n" s="0">
        <x:v>26.39726</x:v>
      </x:c>
      <x:c t="n" s="0">
        <x:v>31.74026</x:v>
      </x:c>
      <x:c t="n" s="0">
        <x:v>28.20823</x:v>
      </x:c>
      <x:c t="n" s="0">
        <x:v>31.58634</x:v>
      </x:c>
      <x:c t="n" s="0">
        <x:v>31.45819</x:v>
      </x:c>
      <x:c t="n" s="0">
        <x:v>27.75875</x:v>
      </x:c>
      <x:c t="n" s="0">
        <x:v>22.48272</x:v>
      </x:c>
      <x:c t="n" s="0">
        <x:v>19.78728</x:v>
      </x:c>
      <x:c t="n" s="0">
        <x:v>22.01643</x:v>
      </x:c>
      <x:c t="n" s="0">
        <x:v>22.81038</x:v>
      </x:c>
      <x:c t="n" s="0">
        <x:v>35.01402</x:v>
      </x:c>
      <x:c t="n" s="0">
        <x:v>32.77005</x:v>
      </x:c>
      <x:c t="n" s="0">
        <x:v>14.54033</x:v>
      </x:c>
      <x:c t="n" s="0">
        <x:v>17.17175</x:v>
      </x:c>
      <x:c t="n" s="0">
        <x:v>7.174251</x:v>
      </x:c>
      <x:c t="n" s="0">
        <x:v>-0.3465743</x:v>
      </x:c>
      <x:c t="n" s="0">
        <x:v>1.694559</x:v>
      </x:c>
      <x:c t="n" s="0">
        <x:v>1.702283</x:v>
      </x:c>
      <x:c t="n" s="0">
        <x:v>-30.06697</x:v>
      </x:c>
      <x:c t="n" s="0">
        <x:v>-29.16826</x:v>
      </x:c>
      <x:c t="n" s="0">
        <x:v>-28.18997</x:v>
      </x:c>
      <x:c t="n" s="0">
        <x:v>-22.07882</x:v>
      </x:c>
      <x:c t="n" s="0">
        <x:v>-12.61676</x:v>
      </x:c>
      <x:c t="n" s="0">
        <x:v>-3.381605</x:v>
      </x:c>
      <x:c t="n" s="0">
        <x:v>4.386164</x:v>
      </x:c>
      <x:c t="n" s="0">
        <x:v>-5.944361</x:v>
      </x:c>
      <x:c t="n" s="0">
        <x:v>-1.476174</x:v>
      </x:c>
      <x:c t="n" s="0">
        <x:v>-3.862282</x:v>
      </x:c>
      <x:c t="n" s="0">
        <x:v>11.44039</x:v>
      </x:c>
      <x:c t="n" s="0">
        <x:v>17.00376</x:v>
      </x:c>
      <x:c t="n" s="0">
        <x:v>13.58615</x:v>
      </x:c>
      <x:c t="n" s="0">
        <x:v>26.22925</x:v>
      </x:c>
      <x:c t="n" s="0">
        <x:v>21.68583</x:v>
      </x:c>
      <x:c t="n" s="0">
        <x:v>32.28372</x:v>
      </x:c>
      <x:c t="n" s="0">
        <x:v>19.95963</x:v>
      </x:c>
      <x:c t="n" s="0">
        <x:v>11.61358</x:v>
      </x:c>
      <x:c t="n" s="0">
        <x:v>25.20185</x:v>
      </x:c>
      <x:c t="n" s="0">
        <x:v>27.33945</x:v>
      </x:c>
      <x:c t="n" s="0">
        <x:v>28.35656</x:v>
      </x:c>
      <x:c t="n" s="0">
        <x:v>32.0202</x:v>
      </x:c>
      <x:c t="n" s="0">
        <x:v>28.43506</x:v>
      </x:c>
      <x:c t="n" s="0">
        <x:v>26.50638</x:v>
      </x:c>
      <x:c t="n" s="0">
        <x:v>20.66045</x:v>
      </x:c>
      <x:c t="n" s="0">
        <x:v>13.17334</x:v>
      </x:c>
      <x:c t="n" s="0">
        <x:v>10.19051</x:v>
      </x:c>
      <x:c t="n" s="0">
        <x:v>15.84113</x:v>
      </x:c>
      <x:c t="n" s="0">
        <x:v>43.7712</x:v>
      </x:c>
      <x:c t="n" s="0">
        <x:v>38.26603</x:v>
      </x:c>
      <x:c t="n" s="0">
        <x:v>11.00503</x:v>
      </x:c>
      <x:c t="n" s="0">
        <x:v>10.63175</x:v>
      </x:c>
      <x:c t="n" s="0">
        <x:v>5.980422</x:v>
      </x:c>
      <x:c t="n" s="0">
        <x:v>-0.8797955</x:v>
      </x:c>
      <x:c t="n" s="0">
        <x:v>1.769687</x:v>
      </x:c>
      <x:c t="n" s="0">
        <x:v>1.782094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43946.3536805556</x:v>
      </x:c>
      <x:c t="n" s="7">
        <x:v>43946.3536805556</x:v>
      </x:c>
      <x:c t="n" s="0">
        <x:v>39.75308</x:v>
      </x:c>
      <x:c t="n" s="0">
        <x:v>54.20069</x:v>
      </x:c>
      <x:c t="n" s="0">
        <x:v>61.40751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-20.13903</x:v>
      </x:c>
      <x:c t="n" s="0">
        <x:v>-12.15394</x:v>
      </x:c>
      <x:c t="n" s="0">
        <x:v>-3.273587</x:v>
      </x:c>
      <x:c t="n" s="0">
        <x:v>3.099065</x:v>
      </x:c>
      <x:c t="n" s="0">
        <x:v>0.8704909</x:v>
      </x:c>
      <x:c t="n" s="0">
        <x:v>9.590238</x:v>
      </x:c>
      <x:c t="n" s="0">
        <x:v>13.0128</x:v>
      </x:c>
      <x:c t="n" s="0">
        <x:v>15.96306</x:v>
      </x:c>
      <x:c t="n" s="0">
        <x:v>18.15215</x:v>
      </x:c>
      <x:c t="n" s="0">
        <x:v>22.2715</x:v>
      </x:c>
      <x:c t="n" s="0">
        <x:v>24.41994</x:v>
      </x:c>
      <x:c t="n" s="0">
        <x:v>23.62416</x:v>
      </x:c>
      <x:c t="n" s="0">
        <x:v>29.58084</x:v>
      </x:c>
      <x:c t="n" s="0">
        <x:v>25.3295</x:v>
      </x:c>
      <x:c t="n" s="0">
        <x:v>25.05894</x:v>
      </x:c>
      <x:c t="n" s="0">
        <x:v>26.19487</x:v>
      </x:c>
      <x:c t="n" s="0">
        <x:v>31.33498</x:v>
      </x:c>
      <x:c t="n" s="0">
        <x:v>28.34174</x:v>
      </x:c>
      <x:c t="n" s="0">
        <x:v>31.33334</x:v>
      </x:c>
      <x:c t="n" s="0">
        <x:v>31.11184</x:v>
      </x:c>
      <x:c t="n" s="0">
        <x:v>27.53538</x:v>
      </x:c>
      <x:c t="n" s="0">
        <x:v>22.34063</x:v>
      </x:c>
      <x:c t="n" s="0">
        <x:v>19.21839</x:v>
      </x:c>
      <x:c t="n" s="0">
        <x:v>21.37428</x:v>
      </x:c>
      <x:c t="n" s="0">
        <x:v>23.99679</x:v>
      </x:c>
      <x:c t="n" s="0">
        <x:v>36.64445</x:v>
      </x:c>
      <x:c t="n" s="0">
        <x:v>32.55899</x:v>
      </x:c>
      <x:c t="n" s="0">
        <x:v>14.08612</x:v>
      </x:c>
      <x:c t="n" s="0">
        <x:v>16.6654</x:v>
      </x:c>
      <x:c t="n" s="0">
        <x:v>6.783552</x:v>
      </x:c>
      <x:c t="n" s="0">
        <x:v>-0.2447587</x:v>
      </x:c>
      <x:c t="n" s="0">
        <x:v>1.758107</x:v>
      </x:c>
      <x:c t="n" s="0">
        <x:v>1.647613</x:v>
      </x:c>
      <x:c t="n" s="0">
        <x:v>-30.06697</x:v>
      </x:c>
      <x:c t="n" s="0">
        <x:v>-29.16826</x:v>
      </x:c>
      <x:c t="n" s="0">
        <x:v>-28.18997</x:v>
      </x:c>
      <x:c t="n" s="0">
        <x:v>-22.56624</x:v>
      </x:c>
      <x:c t="n" s="0">
        <x:v>-12.61676</x:v>
      </x:c>
      <x:c t="n" s="0">
        <x:v>-3.381605</x:v>
      </x:c>
      <x:c t="n" s="0">
        <x:v>4.386164</x:v>
      </x:c>
      <x:c t="n" s="0">
        <x:v>0.8855953</x:v>
      </x:c>
      <x:c t="n" s="0">
        <x:v>4.417436</x:v>
      </x:c>
      <x:c t="n" s="0">
        <x:v>16.16862</x:v>
      </x:c>
      <x:c t="n" s="0">
        <x:v>15.40379</x:v>
      </x:c>
      <x:c t="n" s="0">
        <x:v>15.27281</x:v>
      </x:c>
      <x:c t="n" s="0">
        <x:v>16.59732</x:v>
      </x:c>
      <x:c t="n" s="0">
        <x:v>21.22383</x:v>
      </x:c>
      <x:c t="n" s="0">
        <x:v>23.75322</x:v>
      </x:c>
      <x:c t="n" s="0">
        <x:v>30.52618</x:v>
      </x:c>
      <x:c t="n" s="0">
        <x:v>25.73232</x:v>
      </x:c>
      <x:c t="n" s="0">
        <x:v>24.72208</x:v>
      </x:c>
      <x:c t="n" s="0">
        <x:v>24.97766</x:v>
      </x:c>
      <x:c t="n" s="0">
        <x:v>26.78441</x:v>
      </x:c>
      <x:c t="n" s="0">
        <x:v>31.44214</x:v>
      </x:c>
      <x:c t="n" s="0">
        <x:v>29.13334</x:v>
      </x:c>
      <x:c t="n" s="0">
        <x:v>27.75698</x:v>
      </x:c>
      <x:c t="n" s="0">
        <x:v>25.24917</x:v>
      </x:c>
      <x:c t="n" s="0">
        <x:v>21.61169</x:v>
      </x:c>
      <x:c t="n" s="0">
        <x:v>12.16013</x:v>
      </x:c>
      <x:c t="n" s="0">
        <x:v>9.985699</x:v>
      </x:c>
      <x:c t="n" s="0">
        <x:v>28.43925</x:v>
      </x:c>
      <x:c t="n" s="0">
        <x:v>35.57831</x:v>
      </x:c>
      <x:c t="n" s="0">
        <x:v>29.37007</x:v>
      </x:c>
      <x:c t="n" s="0">
        <x:v>9.062402</x:v>
      </x:c>
      <x:c t="n" s="0">
        <x:v>9.616061</x:v>
      </x:c>
      <x:c t="n" s="0">
        <x:v>3.666646</x:v>
      </x:c>
      <x:c t="n" s="0">
        <x:v>0.5888116</x:v>
      </x:c>
      <x:c t="n" s="0">
        <x:v>2.501713</x:v>
      </x:c>
      <x:c t="n" s="0">
        <x:v>2.052554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43946.3536805556</x:v>
      </x:c>
      <x:c t="n" s="7">
        <x:v>43946.3536805556</x:v>
      </x:c>
      <x:c t="n" s="0">
        <x:v>38.75347</x:v>
      </x:c>
      <x:c t="n" s="0">
        <x:v>54.20069</x:v>
      </x:c>
      <x:c t="n" s="0">
        <x:v>55.39162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-20.66111</x:v>
      </x:c>
      <x:c t="n" s="0">
        <x:v>-12.21854</x:v>
      </x:c>
      <x:c t="n" s="0">
        <x:v>-3.289193</x:v>
      </x:c>
      <x:c t="n" s="0">
        <x:v>3.31243</x:v>
      </x:c>
      <x:c t="n" s="0">
        <x:v>0.9440958</x:v>
      </x:c>
      <x:c t="n" s="0">
        <x:v>9.871634</x:v>
      </x:c>
      <x:c t="n" s="0">
        <x:v>13.79963</x:v>
      </x:c>
      <x:c t="n" s="0">
        <x:v>15.93402</x:v>
      </x:c>
      <x:c t="n" s="0">
        <x:v>17.83346</x:v>
      </x:c>
      <x:c t="n" s="0">
        <x:v>21.81458</x:v>
      </x:c>
      <x:c t="n" s="0">
        <x:v>23.83236</x:v>
      </x:c>
      <x:c t="n" s="0">
        <x:v>23.88279</x:v>
      </x:c>
      <x:c t="n" s="0">
        <x:v>29.48203</x:v>
      </x:c>
      <x:c t="n" s="0">
        <x:v>25.91027</x:v>
      </x:c>
      <x:c t="n" s="0">
        <x:v>25.64066</x:v>
      </x:c>
      <x:c t="n" s="0">
        <x:v>26.41999</x:v>
      </x:c>
      <x:c t="n" s="0">
        <x:v>31.67064</x:v>
      </x:c>
      <x:c t="n" s="0">
        <x:v>28.60218</x:v>
      </x:c>
      <x:c t="n" s="0">
        <x:v>31.08823</x:v>
      </x:c>
      <x:c t="n" s="0">
        <x:v>30.81731</x:v>
      </x:c>
      <x:c t="n" s="0">
        <x:v>27.4028</x:v>
      </x:c>
      <x:c t="n" s="0">
        <x:v>22.564</x:v>
      </x:c>
      <x:c t="n" s="0">
        <x:v>18.71622</x:v>
      </x:c>
      <x:c t="n" s="0">
        <x:v>20.76855</x:v>
      </x:c>
      <x:c t="n" s="0">
        <x:v>24.31938</x:v>
      </x:c>
      <x:c t="n" s="0">
        <x:v>36.26828</x:v>
      </x:c>
      <x:c t="n" s="0">
        <x:v>32.02715</x:v>
      </x:c>
      <x:c t="n" s="0">
        <x:v>13.64412</x:v>
      </x:c>
      <x:c t="n" s="0">
        <x:v>16.07307</x:v>
      </x:c>
      <x:c t="n" s="0">
        <x:v>6.552245</x:v>
      </x:c>
      <x:c t="n" s="0">
        <x:v>-0.2180147</x:v>
      </x:c>
      <x:c t="n" s="0">
        <x:v>1.841386</x:v>
      </x:c>
      <x:c t="n" s="0">
        <x:v>1.747625</x:v>
      </x:c>
      <x:c t="n" s="0">
        <x:v>-30.06697</x:v>
      </x:c>
      <x:c t="n" s="0">
        <x:v>-29.16826</x:v>
      </x:c>
      <x:c t="n" s="0">
        <x:v>-27.47408</x:v>
      </x:c>
      <x:c t="n" s="0">
        <x:v>-27.20238</x:v>
      </x:c>
      <x:c t="n" s="0">
        <x:v>-12.61676</x:v>
      </x:c>
      <x:c t="n" s="0">
        <x:v>-3.381605</x:v>
      </x:c>
      <x:c t="n" s="0">
        <x:v>4.034819</x:v>
      </x:c>
      <x:c t="n" s="0">
        <x:v>1.351387</x:v>
      </x:c>
      <x:c t="n" s="0">
        <x:v>12.34</x:v>
      </x:c>
      <x:c t="n" s="0">
        <x:v>16.74315</x:v>
      </x:c>
      <x:c t="n" s="0">
        <x:v>15.7601</x:v>
      </x:c>
      <x:c t="n" s="0">
        <x:v>15.27281</x:v>
      </x:c>
      <x:c t="n" s="0">
        <x:v>17.26691</x:v>
      </x:c>
      <x:c t="n" s="0">
        <x:v>15.6631</x:v>
      </x:c>
      <x:c t="n" s="0">
        <x:v>25.76301</x:v>
      </x:c>
      <x:c t="n" s="0">
        <x:v>29.31954</x:v>
      </x:c>
      <x:c t="n" s="0">
        <x:v>27.15361</x:v>
      </x:c>
      <x:c t="n" s="0">
        <x:v>26.68626</x:v>
      </x:c>
      <x:c t="n" s="0">
        <x:v>28.95893</x:v>
      </x:c>
      <x:c t="n" s="0">
        <x:v>33.61954</x:v>
      </x:c>
      <x:c t="n" s="0">
        <x:v>26.9836</x:v>
      </x:c>
      <x:c t="n" s="0">
        <x:v>27.20059</x:v>
      </x:c>
      <x:c t="n" s="0">
        <x:v>28.5547</x:v>
      </x:c>
      <x:c t="n" s="0">
        <x:v>26.52864</x:v>
      </x:c>
      <x:c t="n" s="0">
        <x:v>22.98329</x:v>
      </x:c>
      <x:c t="n" s="0">
        <x:v>11.80214</x:v>
      </x:c>
      <x:c t="n" s="0">
        <x:v>12.75617</x:v>
      </x:c>
      <x:c t="n" s="0">
        <x:v>27.09855</x:v>
      </x:c>
      <x:c t="n" s="0">
        <x:v>29.94905</x:v>
      </x:c>
      <x:c t="n" s="0">
        <x:v>23.76638</x:v>
      </x:c>
      <x:c t="n" s="0">
        <x:v>8.785281</x:v>
      </x:c>
      <x:c t="n" s="0">
        <x:v>9.990826</x:v>
      </x:c>
      <x:c t="n" s="0">
        <x:v>4.307837</x:v>
      </x:c>
      <x:c t="n" s="0">
        <x:v>-0.5246425</x:v>
      </x:c>
      <x:c t="n" s="0">
        <x:v>1.002711</x:v>
      </x:c>
      <x:c t="n" s="0">
        <x:v>1.535836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43946.3536805556</x:v>
      </x:c>
      <x:c t="n" s="7">
        <x:v>43946.3536805556</x:v>
      </x:c>
      <x:c t="n" s="0">
        <x:v>43.09735</x:v>
      </x:c>
      <x:c t="n" s="0">
        <x:v>54.20069</x:v>
      </x:c>
      <x:c t="n" s="0">
        <x:v>55.49956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-21.26667</x:v>
      </x:c>
      <x:c t="n" s="0">
        <x:v>-12.33085</x:v>
      </x:c>
      <x:c t="n" s="0">
        <x:v>-3.302564</x:v>
      </x:c>
      <x:c t="n" s="0">
        <x:v>3.322002</x:v>
      </x:c>
      <x:c t="n" s="0">
        <x:v>0.996122</x:v>
      </x:c>
      <x:c t="n" s="0">
        <x:v>10.33161</x:v>
      </x:c>
      <x:c t="n" s="0">
        <x:v>14.37447</x:v>
      </x:c>
      <x:c t="n" s="0">
        <x:v>15.90906</x:v>
      </x:c>
      <x:c t="n" s="0">
        <x:v>17.54145</x:v>
      </x:c>
      <x:c t="n" s="0">
        <x:v>21.38228</x:v>
      </x:c>
      <x:c t="n" s="0">
        <x:v>23.47603</x:v>
      </x:c>
      <x:c t="n" s="0">
        <x:v>24.7858</x:v>
      </x:c>
      <x:c t="n" s="0">
        <x:v>29.56147</x:v>
      </x:c>
      <x:c t="n" s="0">
        <x:v>25.80319</x:v>
      </x:c>
      <x:c t="n" s="0">
        <x:v>25.17002</x:v>
      </x:c>
      <x:c t="n" s="0">
        <x:v>26.43536</x:v>
      </x:c>
      <x:c t="n" s="0">
        <x:v>31.64928</x:v>
      </x:c>
      <x:c t="n" s="0">
        <x:v>28.71055</x:v>
      </x:c>
      <x:c t="n" s="0">
        <x:v>30.72485</x:v>
      </x:c>
      <x:c t="n" s="0">
        <x:v>30.4007</x:v>
      </x:c>
      <x:c t="n" s="0">
        <x:v>27.1897</x:v>
      </x:c>
      <x:c t="n" s="0">
        <x:v>22.22648</x:v>
      </x:c>
      <x:c t="n" s="0">
        <x:v>18.31564</x:v>
      </x:c>
      <x:c t="n" s="0">
        <x:v>20.20269</x:v>
      </x:c>
      <x:c t="n" s="0">
        <x:v>25.38327</x:v>
      </x:c>
      <x:c t="n" s="0">
        <x:v>35.69125</x:v>
      </x:c>
      <x:c t="n" s="0">
        <x:v>31.50267</x:v>
      </x:c>
      <x:c t="n" s="0">
        <x:v>13.18582</x:v>
      </x:c>
      <x:c t="n" s="0">
        <x:v>17.05233</x:v>
      </x:c>
      <x:c t="n" s="0">
        <x:v>11.48904</x:v>
      </x:c>
      <x:c t="n" s="0">
        <x:v>0.9611008</x:v>
      </x:c>
      <x:c t="n" s="0">
        <x:v>1.618811</x:v>
      </x:c>
      <x:c t="n" s="0">
        <x:v>1.894972</x:v>
      </x:c>
      <x:c t="n" s="0">
        <x:v>-30.06697</x:v>
      </x:c>
      <x:c t="n" s="0">
        <x:v>-29.16826</x:v>
      </x:c>
      <x:c t="n" s="0">
        <x:v>-27.47408</x:v>
      </x:c>
      <x:c t="n" s="0">
        <x:v>-27.20238</x:v>
      </x:c>
      <x:c t="n" s="0">
        <x:v>-14.53655</x:v>
      </x:c>
      <x:c t="n" s="0">
        <x:v>-3.381605</x:v>
      </x:c>
      <x:c t="n" s="0">
        <x:v>3.377591</x:v>
      </x:c>
      <x:c t="n" s="0">
        <x:v>1.112041</x:v>
      </x:c>
      <x:c t="n" s="0">
        <x:v>12.34</x:v>
      </x:c>
      <x:c t="n" s="0">
        <x:v>16.98515</x:v>
      </x:c>
      <x:c t="n" s="0">
        <x:v>15.7601</x:v>
      </x:c>
      <x:c t="n" s="0">
        <x:v>14.87171</x:v>
      </x:c>
      <x:c t="n" s="0">
        <x:v>16.92232</x:v>
      </x:c>
      <x:c t="n" s="0">
        <x:v>21.83315</x:v>
      </x:c>
      <x:c t="n" s="0">
        <x:v>28.60541</x:v>
      </x:c>
      <x:c t="n" s="0">
        <x:v>30.79326</x:v>
      </x:c>
      <x:c t="n" s="0">
        <x:v>25.76533</x:v>
      </x:c>
      <x:c t="n" s="0">
        <x:v>19.92621</x:v>
      </x:c>
      <x:c t="n" s="0">
        <x:v>22.99603</x:v>
      </x:c>
      <x:c t="n" s="0">
        <x:v>32.68805</x:v>
      </x:c>
      <x:c t="n" s="0">
        <x:v>28.2078</x:v>
      </x:c>
      <x:c t="n" s="0">
        <x:v>27.65823</x:v>
      </x:c>
      <x:c t="n" s="0">
        <x:v>26.96678</x:v>
      </x:c>
      <x:c t="n" s="0">
        <x:v>24.66385</x:v>
      </x:c>
      <x:c t="n" s="0">
        <x:v>18.86773</x:v>
      </x:c>
      <x:c t="n" s="0">
        <x:v>15.96948</x:v>
      </x:c>
      <x:c t="n" s="0">
        <x:v>13.71571</x:v>
      </x:c>
      <x:c t="n" s="0">
        <x:v>29.93467</x:v>
      </x:c>
      <x:c t="n" s="0">
        <x:v>36.93687</x:v>
      </x:c>
      <x:c t="n" s="0">
        <x:v>27.53095</x:v>
      </x:c>
      <x:c t="n" s="0">
        <x:v>15.28649</x:v>
      </x:c>
      <x:c t="n" s="0">
        <x:v>25.26285</x:v>
      </x:c>
      <x:c t="n" s="0">
        <x:v>18.90057</x:v>
      </x:c>
      <x:c t="n" s="0">
        <x:v>6.237985</x:v>
      </x:c>
      <x:c t="n" s="0">
        <x:v>0.3409078</x:v>
      </x:c>
      <x:c t="n" s="0">
        <x:v>2.852423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43946.3536805556</x:v>
      </x:c>
      <x:c t="n" s="7">
        <x:v>43946.3536805556</x:v>
      </x:c>
      <x:c t="n" s="0">
        <x:v>39.86238</x:v>
      </x:c>
      <x:c t="n" s="0">
        <x:v>54.20069</x:v>
      </x:c>
      <x:c t="n" s="0">
        <x:v>49.80736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-21.86049</x:v>
      </x:c>
      <x:c t="n" s="0">
        <x:v>-12.82219</x:v>
      </x:c>
      <x:c t="n" s="0">
        <x:v>-3.314017</x:v>
      </x:c>
      <x:c t="n" s="0">
        <x:v>3.330161</x:v>
      </x:c>
      <x:c t="n" s="0">
        <x:v>0.9763343</x:v>
      </x:c>
      <x:c t="n" s="0">
        <x:v>10.68922</x:v>
      </x:c>
      <x:c t="n" s="0">
        <x:v>15.14508</x:v>
      </x:c>
      <x:c t="n" s="0">
        <x:v>15.88763</x:v>
      </x:c>
      <x:c t="n" s="0">
        <x:v>17.05426</x:v>
      </x:c>
      <x:c t="n" s="0">
        <x:v>20.92038</x:v>
      </x:c>
      <x:c t="n" s="0">
        <x:v>23.27162</x:v>
      </x:c>
      <x:c t="n" s="0">
        <x:v>25.59109</x:v>
      </x:c>
      <x:c t="n" s="0">
        <x:v>30.09204</x:v>
      </x:c>
      <x:c t="n" s="0">
        <x:v>25.90536</x:v>
      </x:c>
      <x:c t="n" s="0">
        <x:v>24.78867</x:v>
      </x:c>
      <x:c t="n" s="0">
        <x:v>26.14235</x:v>
      </x:c>
      <x:c t="n" s="0">
        <x:v>31.93017</x:v>
      </x:c>
      <x:c t="n" s="0">
        <x:v>28.95066</x:v>
      </x:c>
      <x:c t="n" s="0">
        <x:v>30.17276</x:v>
      </x:c>
      <x:c t="n" s="0">
        <x:v>30.2687</x:v>
      </x:c>
      <x:c t="n" s="0">
        <x:v>26.80095</x:v>
      </x:c>
      <x:c t="n" s="0">
        <x:v>22.21734</x:v>
      </x:c>
      <x:c t="n" s="0">
        <x:v>25.33501</x:v>
      </x:c>
      <x:c t="n" s="0">
        <x:v>22.71601</x:v>
      </x:c>
      <x:c t="n" s="0">
        <x:v>26.61389</x:v>
      </x:c>
      <x:c t="n" s="0">
        <x:v>36.01328</x:v>
      </x:c>
      <x:c t="n" s="0">
        <x:v>31.0993</x:v>
      </x:c>
      <x:c t="n" s="0">
        <x:v>13.72722</x:v>
      </x:c>
      <x:c t="n" s="0">
        <x:v>19.61337</x:v>
      </x:c>
      <x:c t="n" s="0">
        <x:v>11.79052</x:v>
      </x:c>
      <x:c t="n" s="0">
        <x:v>2.02691</x:v>
      </x:c>
      <x:c t="n" s="0">
        <x:v>1.619828</x:v>
      </x:c>
      <x:c t="n" s="0">
        <x:v>1.845791</x:v>
      </x:c>
      <x:c t="n" s="0">
        <x:v>-30.06697</x:v>
      </x:c>
      <x:c t="n" s="0">
        <x:v>-29.16826</x:v>
      </x:c>
      <x:c t="n" s="0">
        <x:v>-27.47408</x:v>
      </x:c>
      <x:c t="n" s="0">
        <x:v>-27.20238</x:v>
      </x:c>
      <x:c t="n" s="0">
        <x:v>-18.06165</x:v>
      </x:c>
      <x:c t="n" s="0">
        <x:v>-3.381605</x:v>
      </x:c>
      <x:c t="n" s="0">
        <x:v>3.377591</x:v>
      </x:c>
      <x:c t="n" s="0">
        <x:v>0.8587313</x:v>
      </x:c>
      <x:c t="n" s="0">
        <x:v>12.34</x:v>
      </x:c>
      <x:c t="n" s="0">
        <x:v>18.382</x:v>
      </x:c>
      <x:c t="n" s="0">
        <x:v>16.00703</x:v>
      </x:c>
      <x:c t="n" s="0">
        <x:v>9.959763</x:v>
      </x:c>
      <x:c t="n" s="0">
        <x:v>16.27925</x:v>
      </x:c>
      <x:c t="n" s="0">
        <x:v>22.46113</x:v>
      </x:c>
      <x:c t="n" s="0">
        <x:v>28.54528</x:v>
      </x:c>
      <x:c t="n" s="0">
        <x:v>32.67978</x:v>
      </x:c>
      <x:c t="n" s="0">
        <x:v>26.37836</x:v>
      </x:c>
      <x:c t="n" s="0">
        <x:v>25.46382</x:v>
      </x:c>
      <x:c t="n" s="0">
        <x:v>24.48471</x:v>
      </x:c>
      <x:c t="n" s="0">
        <x:v>32.80185</x:v>
      </x:c>
      <x:c t="n" s="0">
        <x:v>29.75658</x:v>
      </x:c>
      <x:c t="n" s="0">
        <x:v>26.68999</x:v>
      </x:c>
      <x:c t="n" s="0">
        <x:v>28.98</x:v>
      </x:c>
      <x:c t="n" s="0">
        <x:v>24.39933</x:v>
      </x:c>
      <x:c t="n" s="0">
        <x:v>22.61555</x:v>
      </x:c>
      <x:c t="n" s="0">
        <x:v>32.73634</x:v>
      </x:c>
      <x:c t="n" s="0">
        <x:v>28.62023</x:v>
      </x:c>
      <x:c t="n" s="0">
        <x:v>30.22023</x:v>
      </x:c>
      <x:c t="n" s="0">
        <x:v>32.08666</x:v>
      </x:c>
      <x:c t="n" s="0">
        <x:v>26.77585</x:v>
      </x:c>
      <x:c t="n" s="0">
        <x:v>12.40605</x:v>
      </x:c>
      <x:c t="n" s="0">
        <x:v>20.68793</x:v>
      </x:c>
      <x:c t="n" s="0">
        <x:v>11.2003</x:v>
      </x:c>
      <x:c t="n" s="0">
        <x:v>4.186774</x:v>
      </x:c>
      <x:c t="n" s="0">
        <x:v>2.130176</x:v>
      </x:c>
      <x:c t="n" s="0">
        <x:v>1.328299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43946.3536805556</x:v>
      </x:c>
      <x:c t="n" s="7">
        <x:v>43946.3536805556</x:v>
      </x:c>
      <x:c t="n" s="0">
        <x:v>38.95646</x:v>
      </x:c>
      <x:c t="n" s="0">
        <x:v>54.20069</x:v>
      </x:c>
      <x:c t="n" s="0">
        <x:v>56.11609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-22.44106</x:v>
      </x:c>
      <x:c t="n" s="0">
        <x:v>-13.29086</x:v>
      </x:c>
      <x:c t="n" s="0">
        <x:v>-3.323822</x:v>
      </x:c>
      <x:c t="n" s="0">
        <x:v>3.337115</x:v>
      </x:c>
      <x:c t="n" s="0">
        <x:v>0.9593623</x:v>
      </x:c>
      <x:c t="n" s="0">
        <x:v>11.10211</x:v>
      </x:c>
      <x:c t="n" s="0">
        <x:v>15.79571</x:v>
      </x:c>
      <x:c t="n" s="0">
        <x:v>15.96465</x:v>
      </x:c>
      <x:c t="n" s="0">
        <x:v>16.51152</x:v>
      </x:c>
      <x:c t="n" s="0">
        <x:v>20.48284</x:v>
      </x:c>
      <x:c t="n" s="0">
        <x:v>23.51888</x:v>
      </x:c>
      <x:c t="n" s="0">
        <x:v>26.15945</x:v>
      </x:c>
      <x:c t="n" s="0">
        <x:v>30.72321</x:v>
      </x:c>
      <x:c t="n" s="0">
        <x:v>26.09351</x:v>
      </x:c>
      <x:c t="n" s="0">
        <x:v>25.47972</x:v>
      </x:c>
      <x:c t="n" s="0">
        <x:v>26.21633</x:v>
      </x:c>
      <x:c t="n" s="0">
        <x:v>31.67579</x:v>
      </x:c>
      <x:c t="n" s="0">
        <x:v>28.46535</x:v>
      </x:c>
      <x:c t="n" s="0">
        <x:v>30.06605</x:v>
      </x:c>
      <x:c t="n" s="0">
        <x:v>30.32052</x:v>
      </x:c>
      <x:c t="n" s="0">
        <x:v>26.71288</x:v>
      </x:c>
      <x:c t="n" s="0">
        <x:v>22.13769</x:v>
      </x:c>
      <x:c t="n" s="0">
        <x:v>24.87072</x:v>
      </x:c>
      <x:c t="n" s="0">
        <x:v>22.41095</x:v>
      </x:c>
      <x:c t="n" s="0">
        <x:v>26.6298</x:v>
      </x:c>
      <x:c t="n" s="0">
        <x:v>35.62396</x:v>
      </x:c>
      <x:c t="n" s="0">
        <x:v>30.61138</x:v>
      </x:c>
      <x:c t="n" s="0">
        <x:v>13.36311</x:v>
      </x:c>
      <x:c t="n" s="0">
        <x:v>19.19747</x:v>
      </x:c>
      <x:c t="n" s="0">
        <x:v>11.50016</x:v>
      </x:c>
      <x:c t="n" s="0">
        <x:v>1.993636</x:v>
      </x:c>
      <x:c t="n" s="0">
        <x:v>1.791138</x:v>
      </x:c>
      <x:c t="n" s="0">
        <x:v>1.892385</x:v>
      </x:c>
      <x:c t="n" s="0">
        <x:v>-30.06697</x:v>
      </x:c>
      <x:c t="n" s="0">
        <x:v>-29.16826</x:v>
      </x:c>
      <x:c t="n" s="0">
        <x:v>-27.47408</x:v>
      </x:c>
      <x:c t="n" s="0">
        <x:v>-27.20238</x:v>
      </x:c>
      <x:c t="n" s="0">
        <x:v>-18.06165</x:v>
      </x:c>
      <x:c t="n" s="0">
        <x:v>-4.143834</x:v>
      </x:c>
      <x:c t="n" s="0">
        <x:v>3.377591</x:v>
      </x:c>
      <x:c t="n" s="0">
        <x:v>0.8587313</x:v>
      </x:c>
      <x:c t="n" s="0">
        <x:v>13.2555</x:v>
      </x:c>
      <x:c t="n" s="0">
        <x:v>18.382</x:v>
      </x:c>
      <x:c t="n" s="0">
        <x:v>16.38974</x:v>
      </x:c>
      <x:c t="n" s="0">
        <x:v>9.959763</x:v>
      </x:c>
      <x:c t="n" s="0">
        <x:v>15.68486</x:v>
      </x:c>
      <x:c t="n" s="0">
        <x:v>25.34453</x:v>
      </x:c>
      <x:c t="n" s="0">
        <x:v>27.86586</x:v>
      </x:c>
      <x:c t="n" s="0">
        <x:v>33.44892</x:v>
      </x:c>
      <x:c t="n" s="0">
        <x:v>27.64751</x:v>
      </x:c>
      <x:c t="n" s="0">
        <x:v>28.0455</x:v>
      </x:c>
      <x:c t="n" s="0">
        <x:v>29.26197</x:v>
      </x:c>
      <x:c t="n" s="0">
        <x:v>28.74217</x:v>
      </x:c>
      <x:c t="n" s="0">
        <x:v>25.70287</x:v>
      </x:c>
      <x:c t="n" s="0">
        <x:v>28.97721</x:v>
      </x:c>
      <x:c t="n" s="0">
        <x:v>30.19585</x:v>
      </x:c>
      <x:c t="n" s="0">
        <x:v>26.72982</x:v>
      </x:c>
      <x:c t="n" s="0">
        <x:v>21.31142</x:v>
      </x:c>
      <x:c t="n" s="0">
        <x:v>21.07845</x:v>
      </x:c>
      <x:c t="n" s="0">
        <x:v>15.19689</x:v>
      </x:c>
      <x:c t="n" s="0">
        <x:v>22.95349</x:v>
      </x:c>
      <x:c t="n" s="0">
        <x:v>31.3366</x:v>
      </x:c>
      <x:c t="n" s="0">
        <x:v>22.21703</x:v>
      </x:c>
      <x:c t="n" s="0">
        <x:v>10.31582</x:v>
      </x:c>
      <x:c t="n" s="0">
        <x:v>14.3372</x:v>
      </x:c>
      <x:c t="n" s="0">
        <x:v>6.715682</x:v>
      </x:c>
      <x:c t="n" s="0">
        <x:v>0.3986542</x:v>
      </x:c>
      <x:c t="n" s="0">
        <x:v>2.126848</x:v>
      </x:c>
      <x:c t="n" s="0">
        <x:v>2.200134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43946.3536805556</x:v>
      </x:c>
      <x:c t="n" s="7">
        <x:v>43946.3536805556</x:v>
      </x:c>
      <x:c t="n" s="0">
        <x:v>38.24889</x:v>
      </x:c>
      <x:c t="n" s="0">
        <x:v>54.20069</x:v>
      </x:c>
      <x:c t="n" s="0">
        <x:v>51.21908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-23.00691</x:v>
      </x:c>
      <x:c t="n" s="0">
        <x:v>-13.73555</x:v>
      </x:c>
      <x:c t="n" s="0">
        <x:v>-3.704251</x:v>
      </x:c>
      <x:c t="n" s="0">
        <x:v>3.343047</x:v>
      </x:c>
      <x:c t="n" s="0">
        <x:v>0.9448155</x:v>
      </x:c>
      <x:c t="n" s="0">
        <x:v>11.49108</x:v>
      </x:c>
      <x:c t="n" s="0">
        <x:v>16.28331</x:v>
      </x:c>
      <x:c t="n" s="0">
        <x:v>16.02935</x:v>
      </x:c>
      <x:c t="n" s="0">
        <x:v>15.98741</x:v>
      </x:c>
      <x:c t="n" s="0">
        <x:v>19.94938</x:v>
      </x:c>
      <x:c t="n" s="0">
        <x:v>23.83812</x:v>
      </x:c>
      <x:c t="n" s="0">
        <x:v>26.08423</x:v>
      </x:c>
      <x:c t="n" s="0">
        <x:v>30.73864</x:v>
      </x:c>
      <x:c t="n" s="0">
        <x:v>26.1322</x:v>
      </x:c>
      <x:c t="n" s="0">
        <x:v>25.3304</x:v>
      </x:c>
      <x:c t="n" s="0">
        <x:v>27.04943</x:v>
      </x:c>
      <x:c t="n" s="0">
        <x:v>31.40345</x:v>
      </x:c>
      <x:c t="n" s="0">
        <x:v>28.29942</x:v>
      </x:c>
      <x:c t="n" s="0">
        <x:v>30.05845</x:v>
      </x:c>
      <x:c t="n" s="0">
        <x:v>29.94692</x:v>
      </x:c>
      <x:c t="n" s="0">
        <x:v>26.64453</x:v>
      </x:c>
      <x:c t="n" s="0">
        <x:v>21.94306</x:v>
      </x:c>
      <x:c t="n" s="0">
        <x:v>24.72145</x:v>
      </x:c>
      <x:c t="n" s="0">
        <x:v>21.93016</x:v>
      </x:c>
      <x:c t="n" s="0">
        <x:v>26.18246</x:v>
      </x:c>
      <x:c t="n" s="0">
        <x:v>34.99775</x:v>
      </x:c>
      <x:c t="n" s="0">
        <x:v>29.98521</x:v>
      </x:c>
      <x:c t="n" s="0">
        <x:v>12.98291</x:v>
      </x:c>
      <x:c t="n" s="0">
        <x:v>18.66027</x:v>
      </x:c>
      <x:c t="n" s="0">
        <x:v>10.95949</x:v>
      </x:c>
      <x:c t="n" s="0">
        <x:v>1.639102</x:v>
      </x:c>
      <x:c t="n" s="0">
        <x:v>1.664125</x:v>
      </x:c>
      <x:c t="n" s="0">
        <x:v>1.895769</x:v>
      </x:c>
      <x:c t="n" s="0">
        <x:v>-30.06697</x:v>
      </x:c>
      <x:c t="n" s="0">
        <x:v>-29.16826</x:v>
      </x:c>
      <x:c t="n" s="0">
        <x:v>-27.47408</x:v>
      </x:c>
      <x:c t="n" s="0">
        <x:v>-27.20238</x:v>
      </x:c>
      <x:c t="n" s="0">
        <x:v>-18.06165</x:v>
      </x:c>
      <x:c t="n" s="0">
        <x:v>-7.865681</x:v>
      </x:c>
      <x:c t="n" s="0">
        <x:v>3.377591</x:v>
      </x:c>
      <x:c t="n" s="0">
        <x:v>2.604507</x:v>
      </x:c>
      <x:c t="n" s="0">
        <x:v>13.2555</x:v>
      </x:c>
      <x:c t="n" s="0">
        <x:v>18.382</x:v>
      </x:c>
      <x:c t="n" s="0">
        <x:v>16.38974</x:v>
      </x:c>
      <x:c t="n" s="0">
        <x:v>21.73432</x:v>
      </x:c>
      <x:c t="n" s="0">
        <x:v>13.16661</x:v>
      </x:c>
      <x:c t="n" s="0">
        <x:v>23.89434</x:v>
      </x:c>
      <x:c t="n" s="0">
        <x:v>25.03675</x:v>
      </x:c>
      <x:c t="n" s="0">
        <x:v>27.19878</x:v>
      </x:c>
      <x:c t="n" s="0">
        <x:v>24.67731</x:v>
      </x:c>
      <x:c t="n" s="0">
        <x:v>25.50488</x:v>
      </x:c>
      <x:c t="n" s="0">
        <x:v>27.75432</x:v>
      </x:c>
      <x:c t="n" s="0">
        <x:v>29.61086</x:v>
      </x:c>
      <x:c t="n" s="0">
        <x:v>26.84287</x:v>
      </x:c>
      <x:c t="n" s="0">
        <x:v>29.07409</x:v>
      </x:c>
      <x:c t="n" s="0">
        <x:v>27.6081</x:v>
      </x:c>
      <x:c t="n" s="0">
        <x:v>27.35624</x:v>
      </x:c>
      <x:c t="n" s="0">
        <x:v>20.01172</x:v>
      </x:c>
      <x:c t="n" s="0">
        <x:v>23.01582</x:v>
      </x:c>
      <x:c t="n" s="0">
        <x:v>17.80363</x:v>
      </x:c>
      <x:c t="n" s="0">
        <x:v>21.48779</x:v>
      </x:c>
      <x:c t="n" s="0">
        <x:v>20.90102</x:v>
      </x:c>
      <x:c t="n" s="0">
        <x:v>18.22659</x:v>
      </x:c>
      <x:c t="n" s="0">
        <x:v>8.196093</x:v>
      </x:c>
      <x:c t="n" s="0">
        <x:v>11.33841</x:v>
      </x:c>
      <x:c t="n" s="0">
        <x:v>4.954142</x:v>
      </x:c>
      <x:c t="n" s="0">
        <x:v>-0.5308844</x:v>
      </x:c>
      <x:c t="n" s="0">
        <x:v>1.091783</x:v>
      </x:c>
      <x:c t="n" s="0">
        <x:v>1.28646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43946.3536805556</x:v>
      </x:c>
      <x:c t="n" s="7">
        <x:v>43946.3536805556</x:v>
      </x:c>
      <x:c t="n" s="0">
        <x:v>40.5097</x:v>
      </x:c>
      <x:c t="n" s="0">
        <x:v>54.20069</x:v>
      </x:c>
      <x:c t="n" s="0">
        <x:v>56.88847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-23.59123</x:v>
      </x:c>
      <x:c t="n" s="0">
        <x:v>-14.15505</x:v>
      </x:c>
      <x:c t="n" s="0">
        <x:v>-4.113757</x:v>
      </x:c>
      <x:c t="n" s="0">
        <x:v>3.323495</x:v>
      </x:c>
      <x:c t="n" s="0">
        <x:v>1.685508</x:v>
      </x:c>
      <x:c t="n" s="0">
        <x:v>11.56019</x:v>
      </x:c>
      <x:c t="n" s="0">
        <x:v>16.08474</x:v>
      </x:c>
      <x:c t="n" s="0">
        <x:v>16.08386</x:v>
      </x:c>
      <x:c t="n" s="0">
        <x:v>19.51941</x:v>
      </x:c>
      <x:c t="n" s="0">
        <x:v>19.41707</x:v>
      </x:c>
      <x:c t="n" s="0">
        <x:v>23.40075</x:v>
      </x:c>
      <x:c t="n" s="0">
        <x:v>26.02138</x:v>
      </x:c>
      <x:c t="n" s="0">
        <x:v>30.22677</x:v>
      </x:c>
      <x:c t="n" s="0">
        <x:v>25.92543</x:v>
      </x:c>
      <x:c t="n" s="0">
        <x:v>26.1055</x:v>
      </x:c>
      <x:c t="n" s="0">
        <x:v>27.26657</x:v>
      </x:c>
      <x:c t="n" s="0">
        <x:v>31.41849</x:v>
      </x:c>
      <x:c t="n" s="0">
        <x:v>28.65197</x:v>
      </x:c>
      <x:c t="n" s="0">
        <x:v>29.82455</x:v>
      </x:c>
      <x:c t="n" s="0">
        <x:v>29.52405</x:v>
      </x:c>
      <x:c t="n" s="0">
        <x:v>26.67129</x:v>
      </x:c>
      <x:c t="n" s="0">
        <x:v>21.6059</x:v>
      </x:c>
      <x:c t="n" s="0">
        <x:v>24.20137</x:v>
      </x:c>
      <x:c t="n" s="0">
        <x:v>21.39449</x:v>
      </x:c>
      <x:c t="n" s="0">
        <x:v>25.7143</x:v>
      </x:c>
      <x:c t="n" s="0">
        <x:v>34.3309</x:v>
      </x:c>
      <x:c t="n" s="0">
        <x:v>29.36167</x:v>
      </x:c>
      <x:c t="n" s="0">
        <x:v>12.58986</x:v>
      </x:c>
      <x:c t="n" s="0">
        <x:v>18.049</x:v>
      </x:c>
      <x:c t="n" s="0">
        <x:v>10.42869</x:v>
      </x:c>
      <x:c t="n" s="0">
        <x:v>1.449355</x:v>
      </x:c>
      <x:c t="n" s="0">
        <x:v>1.61044</x:v>
      </x:c>
      <x:c t="n" s="0">
        <x:v>1.841056</x:v>
      </x:c>
      <x:c t="n" s="0">
        <x:v>-30.06697</x:v>
      </x:c>
      <x:c t="n" s="0">
        <x:v>-29.16826</x:v>
      </x:c>
      <x:c t="n" s="0">
        <x:v>-27.96315</x:v>
      </x:c>
      <x:c t="n" s="0">
        <x:v>-27.20238</x:v>
      </x:c>
      <x:c t="n" s="0">
        <x:v>-18.06165</x:v>
      </x:c>
      <x:c t="n" s="0">
        <x:v>-7.865681</x:v>
      </x:c>
      <x:c t="n" s="0">
        <x:v>2.964716</x:v>
      </x:c>
      <x:c t="n" s="0">
        <x:v>4.512517</x:v>
      </x:c>
      <x:c t="n" s="0">
        <x:v>9.111933</x:v>
      </x:c>
      <x:c t="n" s="0">
        <x:v>8.828818</x:v>
      </x:c>
      <x:c t="n" s="0">
        <x:v>16.38974</x:v>
      </x:c>
      <x:c t="n" s="0">
        <x:v>25.80976</x:v>
      </x:c>
      <x:c t="n" s="0">
        <x:v>13.16661</x:v>
      </x:c>
      <x:c t="n" s="0">
        <x:v>19.2</x:v>
      </x:c>
      <x:c t="n" s="0">
        <x:v>26.33325</x:v>
      </x:c>
      <x:c t="n" s="0">
        <x:v>24.49697</x:v>
      </x:c>
      <x:c t="n" s="0">
        <x:v>24.75567</x:v>
      </x:c>
      <x:c t="n" s="0">
        <x:v>27.62905</x:v>
      </x:c>
      <x:c t="n" s="0">
        <x:v>30.51062</x:v>
      </x:c>
      <x:c t="n" s="0">
        <x:v>32.81359</x:v>
      </x:c>
      <x:c t="n" s="0">
        <x:v>29.75425</x:v>
      </x:c>
      <x:c t="n" s="0">
        <x:v>29.0658</x:v>
      </x:c>
      <x:c t="n" s="0">
        <x:v>23.93482</x:v>
      </x:c>
      <x:c t="n" s="0">
        <x:v>27.62963</x:v>
      </x:c>
      <x:c t="n" s="0">
        <x:v>21.56815</x:v>
      </x:c>
      <x:c t="n" s="0">
        <x:v>21.39542</x:v>
      </x:c>
      <x:c t="n" s="0">
        <x:v>14.6139</x:v>
      </x:c>
      <x:c t="n" s="0">
        <x:v>18.03971</x:v>
      </x:c>
      <x:c t="n" s="0">
        <x:v>18.5417</x:v>
      </x:c>
      <x:c t="n" s="0">
        <x:v>20.32148</x:v>
      </x:c>
      <x:c t="n" s="0">
        <x:v>8.570107</x:v>
      </x:c>
      <x:c t="n" s="0">
        <x:v>8.233632</x:v>
      </x:c>
      <x:c t="n" s="0">
        <x:v>3.565141</x:v>
      </x:c>
      <x:c t="n" s="0">
        <x:v>0.1604225</x:v>
      </x:c>
      <x:c t="n" s="0">
        <x:v>1.221413</x:v>
      </x:c>
      <x:c t="n" s="0">
        <x:v>2.355976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43946.3536805556</x:v>
      </x:c>
      <x:c t="n" s="7">
        <x:v>43946.3536805556</x:v>
      </x:c>
      <x:c t="n" s="0">
        <x:v>39.43051</x:v>
      </x:c>
      <x:c t="n" s="0">
        <x:v>54.20069</x:v>
      </x:c>
      <x:c t="n" s="0">
        <x:v>55.4815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-24.27316</x:v>
      </x:c>
      <x:c t="n" s="0">
        <x:v>-14.54848</x:v>
      </x:c>
      <x:c t="n" s="0">
        <x:v>-4.496921</x:v>
      </x:c>
      <x:c t="n" s="0">
        <x:v>3.23745</x:v>
      </x:c>
      <x:c t="n" s="0">
        <x:v>2.231295</x:v>
      </x:c>
      <x:c t="n" s="0">
        <x:v>10.89269</x:v>
      </x:c>
      <x:c t="n" s="0">
        <x:v>15.53688</x:v>
      </x:c>
      <x:c t="n" s="0">
        <x:v>16.83135</x:v>
      </x:c>
      <x:c t="n" s="0">
        <x:v>21.20835</x:v>
      </x:c>
      <x:c t="n" s="0">
        <x:v>19.76853</x:v>
      </x:c>
      <x:c t="n" s="0">
        <x:v>23.08338</x:v>
      </x:c>
      <x:c t="n" s="0">
        <x:v>26.17144</x:v>
      </x:c>
      <x:c t="n" s="0">
        <x:v>29.82547</x:v>
      </x:c>
      <x:c t="n" s="0">
        <x:v>25.84033</x:v>
      </x:c>
      <x:c t="n" s="0">
        <x:v>25.67945</x:v>
      </x:c>
      <x:c t="n" s="0">
        <x:v>27.87086</x:v>
      </x:c>
      <x:c t="n" s="0">
        <x:v>31.30787</x:v>
      </x:c>
      <x:c t="n" s="0">
        <x:v>28.63369</x:v>
      </x:c>
      <x:c t="n" s="0">
        <x:v>29.44555</x:v>
      </x:c>
      <x:c t="n" s="0">
        <x:v>29.36355</x:v>
      </x:c>
      <x:c t="n" s="0">
        <x:v>27.03498</x:v>
      </x:c>
      <x:c t="n" s="0">
        <x:v>21.4948</x:v>
      </x:c>
      <x:c t="n" s="0">
        <x:v>23.81824</x:v>
      </x:c>
      <x:c t="n" s="0">
        <x:v>20.86063</x:v>
      </x:c>
      <x:c t="n" s="0">
        <x:v>25.13633</x:v>
      </x:c>
      <x:c t="n" s="0">
        <x:v>33.69072</x:v>
      </x:c>
      <x:c t="n" s="0">
        <x:v>28.74578</x:v>
      </x:c>
      <x:c t="n" s="0">
        <x:v>12.03728</x:v>
      </x:c>
      <x:c t="n" s="0">
        <x:v>17.43177</x:v>
      </x:c>
      <x:c t="n" s="0">
        <x:v>9.904268</x:v>
      </x:c>
      <x:c t="n" s="0">
        <x:v>1.184469</x:v>
      </x:c>
      <x:c t="n" s="0">
        <x:v>1.66779</x:v>
      </x:c>
      <x:c t="n" s="0">
        <x:v>1.802679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-18.06165</x:v>
      </x:c>
      <x:c t="n" s="0">
        <x:v>-7.865681</x:v>
      </x:c>
      <x:c t="n" s="0">
        <x:v>2.696733</x:v>
      </x:c>
      <x:c t="n" s="0">
        <x:v>5.81276</x:v>
      </x:c>
      <x:c t="n" s="0">
        <x:v>-4.633618</x:v>
      </x:c>
      <x:c t="n" s="0">
        <x:v>8.828818</x:v>
      </x:c>
      <x:c t="n" s="0">
        <x:v>21.02025</x:v>
      </x:c>
      <x:c t="n" s="0">
        <x:v>25.80976</x:v>
      </x:c>
      <x:c t="n" s="0">
        <x:v>23.38553</x:v>
      </x:c>
      <x:c t="n" s="0">
        <x:v>21.87364</x:v>
      </x:c>
      <x:c t="n" s="0">
        <x:v>27.3071</x:v>
      </x:c>
      <x:c t="n" s="0">
        <x:v>27.78666</x:v>
      </x:c>
      <x:c t="n" s="0">
        <x:v>25.778</x:v>
      </x:c>
      <x:c t="n" s="0">
        <x:v>22.66551</x:v>
      </x:c>
      <x:c t="n" s="0">
        <x:v>28.45141</x:v>
      </x:c>
      <x:c t="n" s="0">
        <x:v>25.15329</x:v>
      </x:c>
      <x:c t="n" s="0">
        <x:v>28.57745</x:v>
      </x:c>
      <x:c t="n" s="0">
        <x:v>26.45198</x:v>
      </x:c>
      <x:c t="n" s="0">
        <x:v>27.83825</x:v>
      </x:c>
      <x:c t="n" s="0">
        <x:v>26.98912</x:v>
      </x:c>
      <x:c t="n" s="0">
        <x:v>16.31983</x:v>
      </x:c>
      <x:c t="n" s="0">
        <x:v>16.32936</x:v>
      </x:c>
      <x:c t="n" s="0">
        <x:v>14.82449</x:v>
      </x:c>
      <x:c t="n" s="0">
        <x:v>18.83219</x:v>
      </x:c>
      <x:c t="n" s="0">
        <x:v>22.63163</x:v>
      </x:c>
      <x:c t="n" s="0">
        <x:v>17.54249</x:v>
      </x:c>
      <x:c t="n" s="0">
        <x:v>4.663229</x:v>
      </x:c>
      <x:c t="n" s="0">
        <x:v>6.959674</x:v>
      </x:c>
      <x:c t="n" s="0">
        <x:v>3.232434</x:v>
      </x:c>
      <x:c t="n" s="0">
        <x:v>-1.298108</x:v>
      </x:c>
      <x:c t="n" s="0">
        <x:v>2.128997</x:v>
      </x:c>
      <x:c t="n" s="0">
        <x:v>1.221506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43946.3536805556</x:v>
      </x:c>
      <x:c t="n" s="7">
        <x:v>43946.3536805556</x:v>
      </x:c>
      <x:c t="n" s="0">
        <x:v>39.01935</x:v>
      </x:c>
      <x:c t="n" s="0">
        <x:v>54.20069</x:v>
      </x:c>
      <x:c t="n" s="0">
        <x:v>63.61855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-24.95467</x:v>
      </x:c>
      <x:c t="n" s="0">
        <x:v>-14.91523</x:v>
      </x:c>
      <x:c t="n" s="0">
        <x:v>-4.853248</x:v>
      </x:c>
      <x:c t="n" s="0">
        <x:v>3.162592</x:v>
      </x:c>
      <x:c t="n" s="0">
        <x:v>4.347416</x:v>
      </x:c>
      <x:c t="n" s="0">
        <x:v>10.22813</x:v>
      </x:c>
      <x:c t="n" s="0">
        <x:v>15.00717</x:v>
      </x:c>
      <x:c t="n" s="0">
        <x:v>17.8792</x:v>
      </x:c>
      <x:c t="n" s="0">
        <x:v>22.264</x:v>
      </x:c>
      <x:c t="n" s="0">
        <x:v>20.67868</x:v>
      </x:c>
      <x:c t="n" s="0">
        <x:v>23.06154</x:v>
      </x:c>
      <x:c t="n" s="0">
        <x:v>26.50842</x:v>
      </x:c>
      <x:c t="n" s="0">
        <x:v>29.67526</x:v>
      </x:c>
      <x:c t="n" s="0">
        <x:v>25.96942</x:v>
      </x:c>
      <x:c t="n" s="0">
        <x:v>25.96053</x:v>
      </x:c>
      <x:c t="n" s="0">
        <x:v>27.97231</x:v>
      </x:c>
      <x:c t="n" s="0">
        <x:v>30.72889</x:v>
      </x:c>
      <x:c t="n" s="0">
        <x:v>28.31925</x:v>
      </x:c>
      <x:c t="n" s="0">
        <x:v>29.25505</x:v>
      </x:c>
      <x:c t="n" s="0">
        <x:v>29.00727</x:v>
      </x:c>
      <x:c t="n" s="0">
        <x:v>26.67013</x:v>
      </x:c>
      <x:c t="n" s="0">
        <x:v>21.1966</x:v>
      </x:c>
      <x:c t="n" s="0">
        <x:v>23.2033</x:v>
      </x:c>
      <x:c t="n" s="0">
        <x:v>20.31485</x:v>
      </x:c>
      <x:c t="n" s="0">
        <x:v>24.58471</x:v>
      </x:c>
      <x:c t="n" s="0">
        <x:v>33.04198</x:v>
      </x:c>
      <x:c t="n" s="0">
        <x:v>28.11327</x:v>
      </x:c>
      <x:c t="n" s="0">
        <x:v>11.50103</x:v>
      </x:c>
      <x:c t="n" s="0">
        <x:v>16.80062</x:v>
      </x:c>
      <x:c t="n" s="0">
        <x:v>9.327879</x:v>
      </x:c>
      <x:c t="n" s="0">
        <x:v>0.9035455</x:v>
      </x:c>
      <x:c t="n" s="0">
        <x:v>1.800524</x:v>
      </x:c>
      <x:c t="n" s="0">
        <x:v>1.863926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-17.25056</x:v>
      </x:c>
      <x:c t="n" s="0">
        <x:v>-7.865681</x:v>
      </x:c>
      <x:c t="n" s="0">
        <x:v>2.696733</x:v>
      </x:c>
      <x:c t="n" s="0">
        <x:v>10.30155</x:v>
      </x:c>
      <x:c t="n" s="0">
        <x:v>-4.633618</x:v>
      </x:c>
      <x:c t="n" s="0">
        <x:v>7.594796</x:v>
      </x:c>
      <x:c t="n" s="0">
        <x:v>21.40911</x:v>
      </x:c>
      <x:c t="n" s="0">
        <x:v>24.7073</x:v>
      </x:c>
      <x:c t="n" s="0">
        <x:v>23.91352</x:v>
      </x:c>
      <x:c t="n" s="0">
        <x:v>22.93153</x:v>
      </x:c>
      <x:c t="n" s="0">
        <x:v>28.21101</x:v>
      </x:c>
      <x:c t="n" s="0">
        <x:v>27.66903</x:v>
      </x:c>
      <x:c t="n" s="0">
        <x:v>26.59612</x:v>
      </x:c>
      <x:c t="n" s="0">
        <x:v>27.05939</x:v>
      </x:c>
      <x:c t="n" s="0">
        <x:v>29.53621</x:v>
      </x:c>
      <x:c t="n" s="0">
        <x:v>25.64125</x:v>
      </x:c>
      <x:c t="n" s="0">
        <x:v>27.57349</x:v>
      </x:c>
      <x:c t="n" s="0">
        <x:v>27.10481</x:v>
      </x:c>
      <x:c t="n" s="0">
        <x:v>27.37587</x:v>
      </x:c>
      <x:c t="n" s="0">
        <x:v>26.42671</x:v>
      </x:c>
      <x:c t="n" s="0">
        <x:v>20.81715</x:v>
      </x:c>
      <x:c t="n" s="0">
        <x:v>18.13294</x:v>
      </x:c>
      <x:c t="n" s="0">
        <x:v>11.98088</x:v>
      </x:c>
      <x:c t="n" s="0">
        <x:v>15.71023</x:v>
      </x:c>
      <x:c t="n" s="0">
        <x:v>20.20177</x:v>
      </x:c>
      <x:c t="n" s="0">
        <x:v>16.02793</x:v>
      </x:c>
      <x:c t="n" s="0">
        <x:v>5.052494</x:v>
      </x:c>
      <x:c t="n" s="0">
        <x:v>6.047442</x:v>
      </x:c>
      <x:c t="n" s="0">
        <x:v>1.025886</x:v>
      </x:c>
      <x:c t="n" s="0">
        <x:v>-1.13673</x:v>
      </x:c>
      <x:c t="n" s="0">
        <x:v>3.324621</x:v>
      </x:c>
      <x:c t="n" s="0">
        <x:v>2.518569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43946.3536805556</x:v>
      </x:c>
      <x:c t="n" s="7">
        <x:v>43946.3536805556</x:v>
      </x:c>
      <x:c t="n" s="0">
        <x:v>37.77193</x:v>
      </x:c>
      <x:c t="n" s="0">
        <x:v>54.20069</x:v>
      </x:c>
      <x:c t="n" s="0">
        <x:v>59.75969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-25.63525</x:v>
      </x:c>
      <x:c t="n" s="0">
        <x:v>-15.0204</x:v>
      </x:c>
      <x:c t="n" s="0">
        <x:v>-5.182567</x:v>
      </x:c>
      <x:c t="n" s="0">
        <x:v>3.097624</x:v>
      </x:c>
      <x:c t="n" s="0">
        <x:v>5.897921</x:v>
      </x:c>
      <x:c t="n" s="0">
        <x:v>9.690774</x:v>
      </x:c>
      <x:c t="n" s="0">
        <x:v>14.34435</x:v>
      </x:c>
      <x:c t="n" s="0">
        <x:v>18.60935</x:v>
      </x:c>
      <x:c t="n" s="0">
        <x:v>21.91429</x:v>
      </x:c>
      <x:c t="n" s="0">
        <x:v>20.89691</x:v>
      </x:c>
      <x:c t="n" s="0">
        <x:v>22.73298</x:v>
      </x:c>
      <x:c t="n" s="0">
        <x:v>26.83249</x:v>
      </x:c>
      <x:c t="n" s="0">
        <x:v>29.28138</x:v>
      </x:c>
      <x:c t="n" s="0">
        <x:v>25.91483</x:v>
      </x:c>
      <x:c t="n" s="0">
        <x:v>25.95382</x:v>
      </x:c>
      <x:c t="n" s="0">
        <x:v>27.76822</x:v>
      </x:c>
      <x:c t="n" s="0">
        <x:v>30.51103</x:v>
      </x:c>
      <x:c t="n" s="0">
        <x:v>28.93282</x:v>
      </x:c>
      <x:c t="n" s="0">
        <x:v>29.67088</x:v>
      </x:c>
      <x:c t="n" s="0">
        <x:v>28.7887</x:v>
      </x:c>
      <x:c t="n" s="0">
        <x:v>26.65948</x:v>
      </x:c>
      <x:c t="n" s="0">
        <x:v>21.19601</x:v>
      </x:c>
      <x:c t="n" s="0">
        <x:v>22.80231</x:v>
      </x:c>
      <x:c t="n" s="0">
        <x:v>19.73098</x:v>
      </x:c>
      <x:c t="n" s="0">
        <x:v>23.96109</x:v>
      </x:c>
      <x:c t="n" s="0">
        <x:v>32.38911</x:v>
      </x:c>
      <x:c t="n" s="0">
        <x:v>27.45399</x:v>
      </x:c>
      <x:c t="n" s="0">
        <x:v>10.99295</x:v>
      </x:c>
      <x:c t="n" s="0">
        <x:v>16.16697</x:v>
      </x:c>
      <x:c t="n" s="0">
        <x:v>8.742653</x:v>
      </x:c>
      <x:c t="n" s="0">
        <x:v>0.7269918</x:v>
      </x:c>
      <x:c t="n" s="0">
        <x:v>1.977283</x:v>
      </x:c>
      <x:c t="n" s="0">
        <x:v>1.863349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-15.45772</x:v>
      </x:c>
      <x:c t="n" s="0">
        <x:v>-7.865681</x:v>
      </x:c>
      <x:c t="n" s="0">
        <x:v>2.696733</x:v>
      </x:c>
      <x:c t="n" s="0">
        <x:v>10.30155</x:v>
      </x:c>
      <x:c t="n" s="0">
        <x:v>8.477413</x:v>
      </x:c>
      <x:c t="n" s="0">
        <x:v>-10.90459</x:v>
      </x:c>
      <x:c t="n" s="0">
        <x:v>21.40911</x:v>
      </x:c>
      <x:c t="n" s="0">
        <x:v>15.94779</x:v>
      </x:c>
      <x:c t="n" s="0">
        <x:v>18.9467</x:v>
      </x:c>
      <x:c t="n" s="0">
        <x:v>15.60931</x:v>
      </x:c>
      <x:c t="n" s="0">
        <x:v>28.48584</x:v>
      </x:c>
      <x:c t="n" s="0">
        <x:v>25.94612</x:v>
      </x:c>
      <x:c t="n" s="0">
        <x:v>23.81166</x:v>
      </x:c>
      <x:c t="n" s="0">
        <x:v>27.18808</x:v>
      </x:c>
      <x:c t="n" s="0">
        <x:v>21.92942</x:v>
      </x:c>
      <x:c t="n" s="0">
        <x:v>31.53692</x:v>
      </x:c>
      <x:c t="n" s="0">
        <x:v>32.27533</x:v>
      </x:c>
      <x:c t="n" s="0">
        <x:v>31.33729</x:v>
      </x:c>
      <x:c t="n" s="0">
        <x:v>27.89561</x:v>
      </x:c>
      <x:c t="n" s="0">
        <x:v>22.88166</x:v>
      </x:c>
      <x:c t="n" s="0">
        <x:v>18.98997</x:v>
      </x:c>
      <x:c t="n" s="0">
        <x:v>16.95765</x:v>
      </x:c>
      <x:c t="n" s="0">
        <x:v>13.52236</x:v>
      </x:c>
      <x:c t="n" s="0">
        <x:v>12.88579</x:v>
      </x:c>
      <x:c t="n" s="0">
        <x:v>20.53961</x:v>
      </x:c>
      <x:c t="n" s="0">
        <x:v>16.09556</x:v>
      </x:c>
      <x:c t="n" s="0">
        <x:v>4.775994</x:v>
      </x:c>
      <x:c t="n" s="0">
        <x:v>5.861424</x:v>
      </x:c>
      <x:c t="n" s="0">
        <x:v>1.352213</x:v>
      </x:c>
      <x:c t="n" s="0">
        <x:v>0.01454218</x:v>
      </x:c>
      <x:c t="n" s="0">
        <x:v>2.402738</x:v>
      </x:c>
      <x:c t="n" s="0">
        <x:v>1.514151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43946.3536805556</x:v>
      </x:c>
      <x:c t="n" s="7">
        <x:v>43946.3536805556</x:v>
      </x:c>
      <x:c t="n" s="0">
        <x:v>38.18537</x:v>
      </x:c>
      <x:c t="n" s="0">
        <x:v>54.20069</x:v>
      </x:c>
      <x:c t="n" s="0">
        <x:v>57.02385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-26.31528</x:v>
      </x:c>
      <x:c t="n" s="0">
        <x:v>-15.08162</x:v>
      </x:c>
      <x:c t="n" s="0">
        <x:v>-5.22935</x:v>
      </x:c>
      <x:c t="n" s="0">
        <x:v>2.915227</x:v>
      </x:c>
      <x:c t="n" s="0">
        <x:v>6.889241</x:v>
      </x:c>
      <x:c t="n" s="0">
        <x:v>9.982252</x:v>
      </x:c>
      <x:c t="n" s="0">
        <x:v>13.66127</x:v>
      </x:c>
      <x:c t="n" s="0">
        <x:v>19.14843</x:v>
      </x:c>
      <x:c t="n" s="0">
        <x:v>21.41294</x:v>
      </x:c>
      <x:c t="n" s="0">
        <x:v>20.34562</x:v>
      </x:c>
      <x:c t="n" s="0">
        <x:v>22.10087</x:v>
      </x:c>
      <x:c t="n" s="0">
        <x:v>27.13442</x:v>
      </x:c>
      <x:c t="n" s="0">
        <x:v>28.94965</x:v>
      </x:c>
      <x:c t="n" s="0">
        <x:v>25.35622</x:v>
      </x:c>
      <x:c t="n" s="0">
        <x:v>26.08013</x:v>
      </x:c>
      <x:c t="n" s="0">
        <x:v>27.43416</x:v>
      </x:c>
      <x:c t="n" s="0">
        <x:v>31.21166</x:v>
      </x:c>
      <x:c t="n" s="0">
        <x:v>29.36626</x:v>
      </x:c>
      <x:c t="n" s="0">
        <x:v>29.66103</x:v>
      </x:c>
      <x:c t="n" s="0">
        <x:v>28.71559</x:v>
      </x:c>
      <x:c t="n" s="0">
        <x:v>26.15204</x:v>
      </x:c>
      <x:c t="n" s="0">
        <x:v>21.19359</x:v>
      </x:c>
      <x:c t="n" s="0">
        <x:v>22.36119</x:v>
      </x:c>
      <x:c t="n" s="0">
        <x:v>19.2413</x:v>
      </x:c>
      <x:c t="n" s="0">
        <x:v>23.33047</x:v>
      </x:c>
      <x:c t="n" s="0">
        <x:v>31.7799</x:v>
      </x:c>
      <x:c t="n" s="0">
        <x:v>26.8226</x:v>
      </x:c>
      <x:c t="n" s="0">
        <x:v>10.46188</x:v>
      </x:c>
      <x:c t="n" s="0">
        <x:v>15.65471</x:v>
      </x:c>
      <x:c t="n" s="0">
        <x:v>8.20558</x:v>
      </x:c>
      <x:c t="n" s="0">
        <x:v>0.6041322</x:v>
      </x:c>
      <x:c t="n" s="0">
        <x:v>2.103426</x:v>
      </x:c>
      <x:c t="n" s="0">
        <x:v>1.864879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-15.45772</x:v>
      </x:c>
      <x:c t="n" s="0">
        <x:v>-4.119068</x:v>
      </x:c>
      <x:c t="n" s="0">
        <x:v>0.4454431</x:v>
      </x:c>
      <x:c t="n" s="0">
        <x:v>10.30155</x:v>
      </x:c>
      <x:c t="n" s="0">
        <x:v>11.38031</x:v>
      </x:c>
      <x:c t="n" s="0">
        <x:v>-10.90459</x:v>
      </x:c>
      <x:c t="n" s="0">
        <x:v>19.82026</x:v>
      </x:c>
      <x:c t="n" s="0">
        <x:v>15.94779</x:v>
      </x:c>
      <x:c t="n" s="0">
        <x:v>13.52951</x:v>
      </x:c>
      <x:c t="n" s="0">
        <x:v>16.70474</x:v>
      </x:c>
      <x:c t="n" s="0">
        <x:v>29.39274</x:v>
      </x:c>
      <x:c t="n" s="0">
        <x:v>27.67799</x:v>
      </x:c>
      <x:c t="n" s="0">
        <x:v>18.20803</x:v>
      </x:c>
      <x:c t="n" s="0">
        <x:v>25.49745</x:v>
      </x:c>
      <x:c t="n" s="0">
        <x:v>26.92479</x:v>
      </x:c>
      <x:c t="n" s="0">
        <x:v>33.43599</x:v>
      </x:c>
      <x:c t="n" s="0">
        <x:v>30.97214</x:v>
      </x:c>
      <x:c t="n" s="0">
        <x:v>31.79605</x:v>
      </x:c>
      <x:c t="n" s="0">
        <x:v>25.88469</x:v>
      </x:c>
      <x:c t="n" s="0">
        <x:v>24.6609</x:v>
      </x:c>
      <x:c t="n" s="0">
        <x:v>22.76004</x:v>
      </x:c>
      <x:c t="n" s="0">
        <x:v>17.37505</x:v>
      </x:c>
      <x:c t="n" s="0">
        <x:v>12.69844</x:v>
      </x:c>
      <x:c t="n" s="0">
        <x:v>12.85505</x:v>
      </x:c>
      <x:c t="n" s="0">
        <x:v>22.93881</x:v>
      </x:c>
      <x:c t="n" s="0">
        <x:v>21.81079</x:v>
      </x:c>
      <x:c t="n" s="0">
        <x:v>6.037868</x:v>
      </x:c>
      <x:c t="n" s="0">
        <x:v>14.20463</x:v>
      </x:c>
      <x:c t="n" s="0">
        <x:v>2.134374</x:v>
      </x:c>
      <x:c t="n" s="0">
        <x:v>-0.1060569</x:v>
      </x:c>
      <x:c t="n" s="0">
        <x:v>2.517916</x:v>
      </x:c>
      <x:c t="n" s="0">
        <x:v>1.981914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43946.3536805556</x:v>
      </x:c>
      <x:c t="n" s="7">
        <x:v>43946.3536805556</x:v>
      </x:c>
      <x:c t="n" s="0">
        <x:v>40.06065</x:v>
      </x:c>
      <x:c t="n" s="0">
        <x:v>54.20069</x:v>
      </x:c>
      <x:c t="n" s="0">
        <x:v>59.02009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-26.99436</x:v>
      </x:c>
      <x:c t="n" s="0">
        <x:v>-15.1346</x:v>
      </x:c>
      <x:c t="n" s="0">
        <x:v>-4.899788</x:v>
      </x:c>
      <x:c t="n" s="0">
        <x:v>2.543502</x:v>
      </x:c>
      <x:c t="n" s="0">
        <x:v>7.612927</x:v>
      </x:c>
      <x:c t="n" s="0">
        <x:v>10.21658</x:v>
      </x:c>
      <x:c t="n" s="0">
        <x:v>12.97856</x:v>
      </x:c>
      <x:c t="n" s="0">
        <x:v>18.68589</x:v>
      </x:c>
      <x:c t="n" s="0">
        <x:v>20.93854</x:v>
      </x:c>
      <x:c t="n" s="0">
        <x:v>19.81216</x:v>
      </x:c>
      <x:c t="n" s="0">
        <x:v>22.31064</x:v>
      </x:c>
      <x:c t="n" s="0">
        <x:v>27.81589</x:v>
      </x:c>
      <x:c t="n" s="0">
        <x:v>29.12341</x:v>
      </x:c>
      <x:c t="n" s="0">
        <x:v>24.99226</x:v>
      </x:c>
      <x:c t="n" s="0">
        <x:v>26.11371</x:v>
      </x:c>
      <x:c t="n" s="0">
        <x:v>27.37136</x:v>
      </x:c>
      <x:c t="n" s="0">
        <x:v>31.51765</x:v>
      </x:c>
      <x:c t="n" s="0">
        <x:v>29.56094</x:v>
      </x:c>
      <x:c t="n" s="0">
        <x:v>29.60136</x:v>
      </x:c>
      <x:c t="n" s="0">
        <x:v>28.26998</x:v>
      </x:c>
      <x:c t="n" s="0">
        <x:v>26.04847</x:v>
      </x:c>
      <x:c t="n" s="0">
        <x:v>21.19517</x:v>
      </x:c>
      <x:c t="n" s="0">
        <x:v>21.93365</x:v>
      </x:c>
      <x:c t="n" s="0">
        <x:v>18.9908</x:v>
      </x:c>
      <x:c t="n" s="0">
        <x:v>22.96415</x:v>
      </x:c>
      <x:c t="n" s="0">
        <x:v>31.25369</x:v>
      </x:c>
      <x:c t="n" s="0">
        <x:v>26.39812</x:v>
      </x:c>
      <x:c t="n" s="0">
        <x:v>10.20608</x:v>
      </x:c>
      <x:c t="n" s="0">
        <x:v>15.53162</x:v>
      </x:c>
      <x:c t="n" s="0">
        <x:v>7.751546</x:v>
      </x:c>
      <x:c t="n" s="0">
        <x:v>0.5461107</x:v>
      </x:c>
      <x:c t="n" s="0">
        <x:v>2.044549</x:v>
      </x:c>
      <x:c t="n" s="0">
        <x:v>1.7434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-15.45772</x:v>
      </x:c>
      <x:c t="n" s="0">
        <x:v>-3.353908</x:v>
      </x:c>
      <x:c t="n" s="0">
        <x:v>-0.6695848</x:v>
      </x:c>
      <x:c t="n" s="0">
        <x:v>10.44729</x:v>
      </x:c>
      <x:c t="n" s="0">
        <x:v>11.01952</x:v>
      </x:c>
      <x:c t="n" s="0">
        <x:v>-10.09086</x:v>
      </x:c>
      <x:c t="n" s="0">
        <x:v>14.03257</x:v>
      </x:c>
      <x:c t="n" s="0">
        <x:v>16.19303</x:v>
      </x:c>
      <x:c t="n" s="0">
        <x:v>18.90711</x:v>
      </x:c>
      <x:c t="n" s="0">
        <x:v>24.47029</x:v>
      </x:c>
      <x:c t="n" s="0">
        <x:v>30.48669</x:v>
      </x:c>
      <x:c t="n" s="0">
        <x:v>30.34283</x:v>
      </x:c>
      <x:c t="n" s="0">
        <x:v>24.4162</x:v>
      </x:c>
      <x:c t="n" s="0">
        <x:v>27.88979</x:v>
      </x:c>
      <x:c t="n" s="0">
        <x:v>24.86468</x:v>
      </x:c>
      <x:c t="n" s="0">
        <x:v>32.07732</x:v>
      </x:c>
      <x:c t="n" s="0">
        <x:v>30.14162</x:v>
      </x:c>
      <x:c t="n" s="0">
        <x:v>28.4219</x:v>
      </x:c>
      <x:c t="n" s="0">
        <x:v>24.27902</x:v>
      </x:c>
      <x:c t="n" s="0">
        <x:v>24.22499</x:v>
      </x:c>
      <x:c t="n" s="0">
        <x:v>21.2654</x:v>
      </x:c>
      <x:c t="n" s="0">
        <x:v>18.11237</x:v>
      </x:c>
      <x:c t="n" s="0">
        <x:v>22.06828</x:v>
      </x:c>
      <x:c t="n" s="0">
        <x:v>22.62506</x:v>
      </x:c>
      <x:c t="n" s="0">
        <x:v>24.64733</x:v>
      </x:c>
      <x:c t="n" s="0">
        <x:v>16.95084</x:v>
      </x:c>
      <x:c t="n" s="0">
        <x:v>7.604913</x:v>
      </x:c>
      <x:c t="n" s="0">
        <x:v>12.19355</x:v>
      </x:c>
      <x:c t="n" s="0">
        <x:v>4.681001</x:v>
      </x:c>
      <x:c t="n" s="0">
        <x:v>-0.2476925</x:v>
      </x:c>
      <x:c t="n" s="0">
        <x:v>2.298698</x:v>
      </x:c>
      <x:c t="n" s="0">
        <x:v>0.8435947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43946.3536805556</x:v>
      </x:c>
      <x:c t="n" s="7">
        <x:v>43946.3536805556</x:v>
      </x:c>
      <x:c t="n" s="0">
        <x:v>40.24728</x:v>
      </x:c>
      <x:c t="n" s="0">
        <x:v>54.20069</x:v>
      </x:c>
      <x:c t="n" s="0">
        <x:v>54.80894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-15.18035</x:v>
      </x:c>
      <x:c t="n" s="0">
        <x:v>-4.636868</x:v>
      </x:c>
      <x:c t="n" s="0">
        <x:v>2.198727</x:v>
      </x:c>
      <x:c t="n" s="0">
        <x:v>8.160532</x:v>
      </x:c>
      <x:c t="n" s="0">
        <x:v>10.00205</x:v>
      </x:c>
      <x:c t="n" s="0">
        <x:v>12.30012</x:v>
      </x:c>
      <x:c t="n" s="0">
        <x:v>18.24767</x:v>
      </x:c>
      <x:c t="n" s="0">
        <x:v>20.50303</x:v>
      </x:c>
      <x:c t="n" s="0">
        <x:v>20.27634</x:v>
      </x:c>
      <x:c t="n" s="0">
        <x:v>22.70099</x:v>
      </x:c>
      <x:c t="n" s="0">
        <x:v>27.94065</x:v>
      </x:c>
      <x:c t="n" s="0">
        <x:v>29.32548</x:v>
      </x:c>
      <x:c t="n" s="0">
        <x:v>25.11635</x:v>
      </x:c>
      <x:c t="n" s="0">
        <x:v>27.17293</x:v>
      </x:c>
      <x:c t="n" s="0">
        <x:v>27.14468</x:v>
      </x:c>
      <x:c t="n" s="0">
        <x:v>31.1664</x:v>
      </x:c>
      <x:c t="n" s="0">
        <x:v>29.55937</x:v>
      </x:c>
      <x:c t="n" s="0">
        <x:v>29.58619</x:v>
      </x:c>
      <x:c t="n" s="0">
        <x:v>28.10866</x:v>
      </x:c>
      <x:c t="n" s="0">
        <x:v>25.72519</x:v>
      </x:c>
      <x:c t="n" s="0">
        <x:v>21.07844</x:v>
      </x:c>
      <x:c t="n" s="0">
        <x:v>21.43743</x:v>
      </x:c>
      <x:c t="n" s="0">
        <x:v>19.30224</x:v>
      </x:c>
      <x:c t="n" s="0">
        <x:v>22.66727</x:v>
      </x:c>
      <x:c t="n" s="0">
        <x:v>30.67366</x:v>
      </x:c>
      <x:c t="n" s="0">
        <x:v>25.74388</x:v>
      </x:c>
      <x:c t="n" s="0">
        <x:v>9.740027</x:v>
      </x:c>
      <x:c t="n" s="0">
        <x:v>15.12255</x:v>
      </x:c>
      <x:c t="n" s="0">
        <x:v>7.427547</x:v>
      </x:c>
      <x:c t="n" s="0">
        <x:v>0.4119408</x:v>
      </x:c>
      <x:c t="n" s="0">
        <x:v>1.995415</x:v>
      </x:c>
      <x:c t="n" s="0">
        <x:v>1.704905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-15.45772</x:v>
      </x:c>
      <x:c t="n" s="0">
        <x:v>-3.353908</x:v>
      </x:c>
      <x:c t="n" s="0">
        <x:v>-0.6695848</x:v>
      </x:c>
      <x:c t="n" s="0">
        <x:v>10.44729</x:v>
      </x:c>
      <x:c t="n" s="0">
        <x:v>6.970394</x:v>
      </x:c>
      <x:c t="n" s="0">
        <x:v>-6.674489</x:v>
      </x:c>
      <x:c t="n" s="0">
        <x:v>14.03257</x:v>
      </x:c>
      <x:c t="n" s="0">
        <x:v>16.33378</x:v>
      </x:c>
      <x:c t="n" s="0">
        <x:v>22.29866</x:v>
      </x:c>
      <x:c t="n" s="0">
        <x:v>23.21147</x:v>
      </x:c>
      <x:c t="n" s="0">
        <x:v>25.6773</x:v>
      </x:c>
      <x:c t="n" s="0">
        <x:v>30.35225</x:v>
      </x:c>
      <x:c t="n" s="0">
        <x:v>25.36313</x:v>
      </x:c>
      <x:c t="n" s="0">
        <x:v>30.69956</x:v>
      </x:c>
      <x:c t="n" s="0">
        <x:v>26.89666</x:v>
      </x:c>
      <x:c t="n" s="0">
        <x:v>26.88946</x:v>
      </x:c>
      <x:c t="n" s="0">
        <x:v>28.11444</x:v>
      </x:c>
      <x:c t="n" s="0">
        <x:v>28.26887</x:v>
      </x:c>
      <x:c t="n" s="0">
        <x:v>27.26509</x:v>
      </x:c>
      <x:c t="n" s="0">
        <x:v>23.88774</x:v>
      </x:c>
      <x:c t="n" s="0">
        <x:v>19.87982</x:v>
      </x:c>
      <x:c t="n" s="0">
        <x:v>16.68375</x:v>
      </x:c>
      <x:c t="n" s="0">
        <x:v>11.97758</x:v>
      </x:c>
      <x:c t="n" s="0">
        <x:v>14.0469</x:v>
      </x:c>
      <x:c t="n" s="0">
        <x:v>22.09242</x:v>
      </x:c>
      <x:c t="n" s="0">
        <x:v>15.01703</x:v>
      </x:c>
      <x:c t="n" s="0">
        <x:v>6.267123</x:v>
      </x:c>
      <x:c t="n" s="0">
        <x:v>11.82551</x:v>
      </x:c>
      <x:c t="n" s="0">
        <x:v>3.404816</x:v>
      </x:c>
      <x:c t="n" s="0">
        <x:v>0.05304078</x:v>
      </x:c>
      <x:c t="n" s="0">
        <x:v>0.6900263</x:v>
      </x:c>
      <x:c t="n" s="0">
        <x:v>1.211647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43946.3536805556</x:v>
      </x:c>
      <x:c t="n" s="7">
        <x:v>43946.3536805556</x:v>
      </x:c>
      <x:c t="n" s="0">
        <x:v>38.44945</x:v>
      </x:c>
      <x:c t="n" s="0">
        <x:v>54.20069</x:v>
      </x:c>
      <x:c t="n" s="0">
        <x:v>54.48061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-15.21982</x:v>
      </x:c>
      <x:c t="n" s="0">
        <x:v>-4.424281</x:v>
      </x:c>
      <x:c t="n" s="0">
        <x:v>1.880929</x:v>
      </x:c>
      <x:c t="n" s="0">
        <x:v>8.355776</x:v>
      </x:c>
      <x:c t="n" s="0">
        <x:v>9.671224</x:v>
      </x:c>
      <x:c t="n" s="0">
        <x:v>11.62421</x:v>
      </x:c>
      <x:c t="n" s="0">
        <x:v>17.83489</x:v>
      </x:c>
      <x:c t="n" s="0">
        <x:v>20.09304</x:v>
      </x:c>
      <x:c t="n" s="0">
        <x:v>20.63693</x:v>
      </x:c>
      <x:c t="n" s="0">
        <x:v>22.36804</x:v>
      </x:c>
      <x:c t="n" s="0">
        <x:v>27.3961</x:v>
      </x:c>
      <x:c t="n" s="0">
        <x:v>29.37373</x:v>
      </x:c>
      <x:c t="n" s="0">
        <x:v>24.95409</x:v>
      </x:c>
      <x:c t="n" s="0">
        <x:v>27.27815</x:v>
      </x:c>
      <x:c t="n" s="0">
        <x:v>27.05627</x:v>
      </x:c>
      <x:c t="n" s="0">
        <x:v>30.66475</x:v>
      </x:c>
      <x:c t="n" s="0">
        <x:v>29.08738</x:v>
      </x:c>
      <x:c t="n" s="0">
        <x:v>29.49157</x:v>
      </x:c>
      <x:c t="n" s="0">
        <x:v>28.91663</x:v>
      </x:c>
      <x:c t="n" s="0">
        <x:v>26.10443</x:v>
      </x:c>
      <x:c t="n" s="0">
        <x:v>21.14214</x:v>
      </x:c>
      <x:c t="n" s="0">
        <x:v>20.907</x:v>
      </x:c>
      <x:c t="n" s="0">
        <x:v>18.71053</x:v>
      </x:c>
      <x:c t="n" s="0">
        <x:v>22.07124</x:v>
      </x:c>
      <x:c t="n" s="0">
        <x:v>30.13361</x:v>
      </x:c>
      <x:c t="n" s="0">
        <x:v>25.35732</x:v>
      </x:c>
      <x:c t="n" s="0">
        <x:v>9.459055</x:v>
      </x:c>
      <x:c t="n" s="0">
        <x:v>14.85143</x:v>
      </x:c>
      <x:c t="n" s="0">
        <x:v>6.979256</x:v>
      </x:c>
      <x:c t="n" s="0">
        <x:v>0.4056006</x:v>
      </x:c>
      <x:c t="n" s="0">
        <x:v>2.011831</x:v>
      </x:c>
      <x:c t="n" s="0">
        <x:v>1.647533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-15.45772</x:v>
      </x:c>
      <x:c t="n" s="0">
        <x:v>-3.353908</x:v>
      </x:c>
      <x:c t="n" s="0">
        <x:v>-0.6695848</x:v>
      </x:c>
      <x:c t="n" s="0">
        <x:v>7.198653</x:v>
      </x:c>
      <x:c t="n" s="0">
        <x:v>6.970394</x:v>
      </x:c>
      <x:c t="n" s="0">
        <x:v>-6.674489</x:v>
      </x:c>
      <x:c t="n" s="0">
        <x:v>14.03257</x:v>
      </x:c>
      <x:c t="n" s="0">
        <x:v>16.33378</x:v>
      </x:c>
      <x:c t="n" s="0">
        <x:v>22.34137</x:v>
      </x:c>
      <x:c t="n" s="0">
        <x:v>19.64221</x:v>
      </x:c>
      <x:c t="n" s="0">
        <x:v>26.39849</x:v>
      </x:c>
      <x:c t="n" s="0">
        <x:v>29.19814</x:v>
      </x:c>
      <x:c t="n" s="0">
        <x:v>22.6648</x:v>
      </x:c>
      <x:c t="n" s="0">
        <x:v>26.40832</x:v>
      </x:c>
      <x:c t="n" s="0">
        <x:v>28.77975</x:v>
      </x:c>
      <x:c t="n" s="0">
        <x:v>25.53549</x:v>
      </x:c>
      <x:c t="n" s="0">
        <x:v>26.38086</x:v>
      </x:c>
      <x:c t="n" s="0">
        <x:v>28.68152</x:v>
      </x:c>
      <x:c t="n" s="0">
        <x:v>32.6405</x:v>
      </x:c>
      <x:c t="n" s="0">
        <x:v>27.24848</x:v>
      </x:c>
      <x:c t="n" s="0">
        <x:v>21.0566</x:v>
      </x:c>
      <x:c t="n" s="0">
        <x:v>13.4265</x:v>
      </x:c>
      <x:c t="n" s="0">
        <x:v>9.872754</x:v>
      </x:c>
      <x:c t="n" s="0">
        <x:v>15.49778</x:v>
      </x:c>
      <x:c t="n" s="0">
        <x:v>26.16883</x:v>
      </x:c>
      <x:c t="n" s="0">
        <x:v>21.7505</x:v>
      </x:c>
      <x:c t="n" s="0">
        <x:v>7.171088</x:v>
      </x:c>
      <x:c t="n" s="0">
        <x:v>13.80244</x:v>
      </x:c>
      <x:c t="n" s="0">
        <x:v>2.731486</x:v>
      </x:c>
      <x:c t="n" s="0">
        <x:v>0.3124842</x:v>
      </x:c>
      <x:c t="n" s="0">
        <x:v>2.435867</x:v>
      </x:c>
      <x:c t="n" s="0">
        <x:v>1.870841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43946.3536805556</x:v>
      </x:c>
      <x:c t="n" s="7">
        <x:v>43946.3536805556</x:v>
      </x:c>
      <x:c t="n" s="0">
        <x:v>38.96257</x:v>
      </x:c>
      <x:c t="n" s="0">
        <x:v>54.20069</x:v>
      </x:c>
      <x:c t="n" s="0">
        <x:v>55.12063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-14.98467</x:v>
      </x:c>
      <x:c t="n" s="0">
        <x:v>-4.250618</x:v>
      </x:c>
      <x:c t="n" s="0">
        <x:v>1.589801</x:v>
      </x:c>
      <x:c t="n" s="0">
        <x:v>7.855462</x:v>
      </x:c>
      <x:c t="n" s="0">
        <x:v>9.367258</x:v>
      </x:c>
      <x:c t="n" s="0">
        <x:v>10.9931</x:v>
      </x:c>
      <x:c t="n" s="0">
        <x:v>17.61201</x:v>
      </x:c>
      <x:c t="n" s="0">
        <x:v>19.79632</x:v>
      </x:c>
      <x:c t="n" s="0">
        <x:v>20.95311</x:v>
      </x:c>
      <x:c t="n" s="0">
        <x:v>21.99125</x:v>
      </x:c>
      <x:c t="n" s="0">
        <x:v>27.85032</x:v>
      </x:c>
      <x:c t="n" s="0">
        <x:v>29.22053</x:v>
      </x:c>
      <x:c t="n" s="0">
        <x:v>24.62621</x:v>
      </x:c>
      <x:c t="n" s="0">
        <x:v>26.97375</x:v>
      </x:c>
      <x:c t="n" s="0">
        <x:v>28.73531</x:v>
      </x:c>
      <x:c t="n" s="0">
        <x:v>30.28919</x:v>
      </x:c>
      <x:c t="n" s="0">
        <x:v>29.38358</x:v>
      </x:c>
      <x:c t="n" s="0">
        <x:v>29.97463</x:v>
      </x:c>
      <x:c t="n" s="0">
        <x:v>28.87413</x:v>
      </x:c>
      <x:c t="n" s="0">
        <x:v>25.70418</x:v>
      </x:c>
      <x:c t="n" s="0">
        <x:v>21.34913</x:v>
      </x:c>
      <x:c t="n" s="0">
        <x:v>20.43501</x:v>
      </x:c>
      <x:c t="n" s="0">
        <x:v>18.18842</x:v>
      </x:c>
      <x:c t="n" s="0">
        <x:v>21.52143</x:v>
      </x:c>
      <x:c t="n" s="0">
        <x:v>29.79554</x:v>
      </x:c>
      <x:c t="n" s="0">
        <x:v>24.72402</x:v>
      </x:c>
      <x:c t="n" s="0">
        <x:v>9.119102</x:v>
      </x:c>
      <x:c t="n" s="0">
        <x:v>14.72012</x:v>
      </x:c>
      <x:c t="n" s="0">
        <x:v>6.557921</x:v>
      </x:c>
      <x:c t="n" s="0">
        <x:v>0.2709089</x:v>
      </x:c>
      <x:c t="n" s="0">
        <x:v>1.995525</x:v>
      </x:c>
      <x:c t="n" s="0">
        <x:v>1.67361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-12.97122</x:v>
      </x:c>
      <x:c t="n" s="0">
        <x:v>-3.353908</x:v>
      </x:c>
      <x:c t="n" s="0">
        <x:v>-0.6695848</x:v>
      </x:c>
      <x:c t="n" s="0">
        <x:v>2.414016</x:v>
      </x:c>
      <x:c t="n" s="0">
        <x:v>6.970394</x:v>
      </x:c>
      <x:c t="n" s="0">
        <x:v>5.31632</x:v>
      </x:c>
      <x:c t="n" s="0">
        <x:v>16.9827</x:v>
      </x:c>
      <x:c t="n" s="0">
        <x:v>19.60927</x:v>
      </x:c>
      <x:c t="n" s="0">
        <x:v>22.46706</x:v>
      </x:c>
      <x:c t="n" s="0">
        <x:v>17.00056</x:v>
      </x:c>
      <x:c t="n" s="0">
        <x:v>29.83961</x:v>
      </x:c>
      <x:c t="n" s="0">
        <x:v>27.34878</x:v>
      </x:c>
      <x:c t="n" s="0">
        <x:v>22.20549</x:v>
      </x:c>
      <x:c t="n" s="0">
        <x:v>24.14829</x:v>
      </x:c>
      <x:c t="n" s="0">
        <x:v>32.21904</x:v>
      </x:c>
      <x:c t="n" s="0">
        <x:v>29.55076</x:v>
      </x:c>
      <x:c t="n" s="0">
        <x:v>29.88917</x:v>
      </x:c>
      <x:c t="n" s="0">
        <x:v>32.52188</x:v>
      </x:c>
      <x:c t="n" s="0">
        <x:v>27.99928</x:v>
      </x:c>
      <x:c t="n" s="0">
        <x:v>22.61961</x:v>
      </x:c>
      <x:c t="n" s="0">
        <x:v>23.5807</x:v>
      </x:c>
      <x:c t="n" s="0">
        <x:v>16.42245</x:v>
      </x:c>
      <x:c t="n" s="0">
        <x:v>11.94949</x:v>
      </x:c>
      <x:c t="n" s="0">
        <x:v>13.30616</x:v>
      </x:c>
      <x:c t="n" s="0">
        <x:v>25.90321</x:v>
      </x:c>
      <x:c t="n" s="0">
        <x:v>12.99975</x:v>
      </x:c>
      <x:c t="n" s="0">
        <x:v>5.222553</x:v>
      </x:c>
      <x:c t="n" s="0">
        <x:v>12.96027</x:v>
      </x:c>
      <x:c t="n" s="0">
        <x:v>3.59929</x:v>
      </x:c>
      <x:c t="n" s="0">
        <x:v>-0.08413352</x:v>
      </x:c>
      <x:c t="n" s="0">
        <x:v>1.791034</x:v>
      </x:c>
      <x:c t="n" s="0">
        <x:v>2.231525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43946.3536805556</x:v>
      </x:c>
      <x:c t="n" s="7">
        <x:v>43946.3536805556</x:v>
      </x:c>
      <x:c t="n" s="0">
        <x:v>39.04425</x:v>
      </x:c>
      <x:c t="n" s="0">
        <x:v>54.20069</x:v>
      </x:c>
      <x:c t="n" s="0">
        <x:v>52.38342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-14.56863</x:v>
      </x:c>
      <x:c t="n" s="0">
        <x:v>-4.107611</x:v>
      </x:c>
      <x:c t="n" s="0">
        <x:v>1.185648</x:v>
      </x:c>
      <x:c t="n" s="0">
        <x:v>7.377204</x:v>
      </x:c>
      <x:c t="n" s="0">
        <x:v>9.085054</x:v>
      </x:c>
      <x:c t="n" s="0">
        <x:v>10.68039</x:v>
      </x:c>
      <x:c t="n" s="0">
        <x:v>17.56487</x:v>
      </x:c>
      <x:c t="n" s="0">
        <x:v>20.08162</x:v>
      </x:c>
      <x:c t="n" s="0">
        <x:v>21.20979</x:v>
      </x:c>
      <x:c t="n" s="0">
        <x:v>21.42147</x:v>
      </x:c>
      <x:c t="n" s="0">
        <x:v>28.28343</x:v>
      </x:c>
      <x:c t="n" s="0">
        <x:v>28.92592</x:v>
      </x:c>
      <x:c t="n" s="0">
        <x:v>24.35837</x:v>
      </x:c>
      <x:c t="n" s="0">
        <x:v>26.70275</x:v>
      </x:c>
      <x:c t="n" s="0">
        <x:v>28.26885</x:v>
      </x:c>
      <x:c t="n" s="0">
        <x:v>31.4812</x:v>
      </x:c>
      <x:c t="n" s="0">
        <x:v>29.99541</x:v>
      </x:c>
      <x:c t="n" s="0">
        <x:v>29.77154</x:v>
      </x:c>
      <x:c t="n" s="0">
        <x:v>28.66969</x:v>
      </x:c>
      <x:c t="n" s="0">
        <x:v>25.55057</x:v>
      </x:c>
      <x:c t="n" s="0">
        <x:v>21.45807</x:v>
      </x:c>
      <x:c t="n" s="0">
        <x:v>19.95151</x:v>
      </x:c>
      <x:c t="n" s="0">
        <x:v>17.65224</x:v>
      </x:c>
      <x:c t="n" s="0">
        <x:v>20.93323</x:v>
      </x:c>
      <x:c t="n" s="0">
        <x:v>29.37086</x:v>
      </x:c>
      <x:c t="n" s="0">
        <x:v>24.12578</x:v>
      </x:c>
      <x:c t="n" s="0">
        <x:v>8.879791</x:v>
      </x:c>
      <x:c t="n" s="0">
        <x:v>14.49524</x:v>
      </x:c>
      <x:c t="n" s="0">
        <x:v>6.25211</x:v>
      </x:c>
      <x:c t="n" s="0">
        <x:v>0.2729518</x:v>
      </x:c>
      <x:c t="n" s="0">
        <x:v>2.017503</x:v>
      </x:c>
      <x:c t="n" s="0">
        <x:v>1.682462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-12.70886</x:v>
      </x:c>
      <x:c t="n" s="0">
        <x:v>-3.353908</x:v>
      </x:c>
      <x:c t="n" s="0">
        <x:v>-3.959229</x:v>
      </x:c>
      <x:c t="n" s="0">
        <x:v>2.414016</x:v>
      </x:c>
      <x:c t="n" s="0">
        <x:v>6.889436</x:v>
      </x:c>
      <x:c t="n" s="0">
        <x:v>8.187102</x:v>
      </x:c>
      <x:c t="n" s="0">
        <x:v>17.27829</x:v>
      </x:c>
      <x:c t="n" s="0">
        <x:v>21.4551</x:v>
      </x:c>
      <x:c t="n" s="0">
        <x:v>22.46706</x:v>
      </x:c>
      <x:c t="n" s="0">
        <x:v>13.96989</x:v>
      </x:c>
      <x:c t="n" s="0">
        <x:v>30.4327</x:v>
      </x:c>
      <x:c t="n" s="0">
        <x:v>26.25791</x:v>
      </x:c>
      <x:c t="n" s="0">
        <x:v>23.32943</x:v>
      </x:c>
      <x:c t="n" s="0">
        <x:v>27.5713</x:v>
      </x:c>
      <x:c t="n" s="0">
        <x:v>26.83799</x:v>
      </x:c>
      <x:c t="n" s="0">
        <x:v>36.18113</x:v>
      </x:c>
      <x:c t="n" s="0">
        <x:v>34.07457</x:v>
      </x:c>
      <x:c t="n" s="0">
        <x:v>28.36755</x:v>
      </x:c>
      <x:c t="n" s="0">
        <x:v>26.17218</x:v>
      </x:c>
      <x:c t="n" s="0">
        <x:v>25.07498</x:v>
      </x:c>
      <x:c t="n" s="0">
        <x:v>21.49243</x:v>
      </x:c>
      <x:c t="n" s="0">
        <x:v>13.78018</x:v>
      </x:c>
      <x:c t="n" s="0">
        <x:v>12.6133</x:v>
      </x:c>
      <x:c t="n" s="0">
        <x:v>20.22969</x:v>
      </x:c>
      <x:c t="n" s="0">
        <x:v>26.22135</x:v>
      </x:c>
      <x:c t="n" s="0">
        <x:v>17.83351</x:v>
      </x:c>
      <x:c t="n" s="0">
        <x:v>7.120138</x:v>
      </x:c>
      <x:c t="n" s="0">
        <x:v>13.38624</x:v>
      </x:c>
      <x:c t="n" s="0">
        <x:v>2.798535</x:v>
      </x:c>
      <x:c t="n" s="0">
        <x:v>-0.3525381</x:v>
      </x:c>
      <x:c t="n" s="0">
        <x:v>2.094605</x:v>
      </x:c>
      <x:c t="n" s="0">
        <x:v>1.401467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43946.3536805556</x:v>
      </x:c>
      <x:c t="n" s="7">
        <x:v>43946.3536805556</x:v>
      </x:c>
      <x:c t="n" s="0">
        <x:v>38.59071</x:v>
      </x:c>
      <x:c t="n" s="0">
        <x:v>54.20069</x:v>
      </x:c>
      <x:c t="n" s="0">
        <x:v>59.78911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-14.24237</x:v>
      </x:c>
      <x:c t="n" s="0">
        <x:v>-4.064646</x:v>
      </x:c>
      <x:c t="n" s="0">
        <x:v>0.721655</x:v>
      </x:c>
      <x:c t="n" s="0">
        <x:v>6.929983</x:v>
      </x:c>
      <x:c t="n" s="0">
        <x:v>8.825894</x:v>
      </x:c>
      <x:c t="n" s="0">
        <x:v>10.39426</x:v>
      </x:c>
      <x:c t="n" s="0">
        <x:v>17.52419</x:v>
      </x:c>
      <x:c t="n" s="0">
        <x:v>20.31126</x:v>
      </x:c>
      <x:c t="n" s="0">
        <x:v>20.99339</x:v>
      </x:c>
      <x:c t="n" s="0">
        <x:v>22.05435</x:v>
      </x:c>
      <x:c t="n" s="0">
        <x:v>28.74403</x:v>
      </x:c>
      <x:c t="n" s="0">
        <x:v>28.66517</x:v>
      </x:c>
      <x:c t="n" s="0">
        <x:v>24.71972</x:v>
      </x:c>
      <x:c t="n" s="0">
        <x:v>26.97322</x:v>
      </x:c>
      <x:c t="n" s="0">
        <x:v>28.14768</x:v>
      </x:c>
      <x:c t="n" s="0">
        <x:v>31.71554</x:v>
      </x:c>
      <x:c t="n" s="0">
        <x:v>30.01141</x:v>
      </x:c>
      <x:c t="n" s="0">
        <x:v>29.70436</x:v>
      </x:c>
      <x:c t="n" s="0">
        <x:v>28.62537</x:v>
      </x:c>
      <x:c t="n" s="0">
        <x:v>25.54103</x:v>
      </x:c>
      <x:c t="n" s="0">
        <x:v>21.37813</x:v>
      </x:c>
      <x:c t="n" s="0">
        <x:v>19.47182</x:v>
      </x:c>
      <x:c t="n" s="0">
        <x:v>17.17989</x:v>
      </x:c>
      <x:c t="n" s="0">
        <x:v>21.54867</x:v>
      </x:c>
      <x:c t="n" s="0">
        <x:v>28.90625</x:v>
      </x:c>
      <x:c t="n" s="0">
        <x:v>23.62148</x:v>
      </x:c>
      <x:c t="n" s="0">
        <x:v>8.656014</x:v>
      </x:c>
      <x:c t="n" s="0">
        <x:v>14.21321</x:v>
      </x:c>
      <x:c t="n" s="0">
        <x:v>5.956707</x:v>
      </x:c>
      <x:c t="n" s="0">
        <x:v>0.1991179</x:v>
      </x:c>
      <x:c t="n" s="0">
        <x:v>2.153431</x:v>
      </x:c>
      <x:c t="n" s="0">
        <x:v>1.719574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-12.70886</x:v>
      </x:c>
      <x:c t="n" s="0">
        <x:v>-5.439749</x:v>
      </x:c>
      <x:c t="n" s="0">
        <x:v>-3.959229</x:v>
      </x:c>
      <x:c t="n" s="0">
        <x:v>2.929433</x:v>
      </x:c>
      <x:c t="n" s="0">
        <x:v>6.889436</x:v>
      </x:c>
      <x:c t="n" s="0">
        <x:v>8.187102</x:v>
      </x:c>
      <x:c t="n" s="0">
        <x:v>17.27829</x:v>
      </x:c>
      <x:c t="n" s="0">
        <x:v>21.4551</x:v>
      </x:c>
      <x:c t="n" s="0">
        <x:v>14.42906</x:v>
      </x:c>
      <x:c t="n" s="0">
        <x:v>26.69783</x:v>
      </x:c>
      <x:c t="n" s="0">
        <x:v>31.35801</x:v>
      </x:c>
      <x:c t="n" s="0">
        <x:v>27.54804</x:v>
      </x:c>
      <x:c t="n" s="0">
        <x:v>26.5669</x:v>
      </x:c>
      <x:c t="n" s="0">
        <x:v>25.66928</x:v>
      </x:c>
      <x:c t="n" s="0">
        <x:v>25.85697</x:v>
      </x:c>
      <x:c t="n" s="0">
        <x:v>29.77182</x:v>
      </x:c>
      <x:c t="n" s="0">
        <x:v>26.68745</x:v>
      </x:c>
      <x:c t="n" s="0">
        <x:v>30.60841</x:v>
      </x:c>
      <x:c t="n" s="0">
        <x:v>28.49537</x:v>
      </x:c>
      <x:c t="n" s="0">
        <x:v>25.13309</x:v>
      </x:c>
      <x:c t="n" s="0">
        <x:v>18.17145</x:v>
      </x:c>
      <x:c t="n" s="0">
        <x:v>14.75983</x:v>
      </x:c>
      <x:c t="n" s="0">
        <x:v>10.5625</x:v>
      </x:c>
      <x:c t="n" s="0">
        <x:v>22.90485</x:v>
      </x:c>
      <x:c t="n" s="0">
        <x:v>21.8955</x:v>
      </x:c>
      <x:c t="n" s="0">
        <x:v>16.66997</x:v>
      </x:c>
      <x:c t="n" s="0">
        <x:v>6.92947</x:v>
      </x:c>
      <x:c t="n" s="0">
        <x:v>11.3181</x:v>
      </x:c>
      <x:c t="n" s="0">
        <x:v>3.948759</x:v>
      </x:c>
      <x:c t="n" s="0">
        <x:v>-0.8494366</x:v>
      </x:c>
      <x:c t="n" s="0">
        <x:v>2.852757</x:v>
      </x:c>
      <x:c t="n" s="0">
        <x:v>1.268907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43946.3536805556</x:v>
      </x:c>
      <x:c t="n" s="7">
        <x:v>43946.3536805556</x:v>
      </x:c>
      <x:c t="n" s="0">
        <x:v>38.09257</x:v>
      </x:c>
      <x:c t="n" s="0">
        <x:v>54.20069</x:v>
      </x:c>
      <x:c t="n" s="0">
        <x:v>60.38301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-13.98191</x:v>
      </x:c>
      <x:c t="n" s="0">
        <x:v>-4.547346</x:v>
      </x:c>
      <x:c t="n" s="0">
        <x:v>0.2819209</x:v>
      </x:c>
      <x:c t="n" s="0">
        <x:v>6.561404</x:v>
      </x:c>
      <x:c t="n" s="0">
        <x:v>8.591618</x:v>
      </x:c>
      <x:c t="n" s="0">
        <x:v>10.13402</x:v>
      </x:c>
      <x:c t="n" s="0">
        <x:v>17.48915</x:v>
      </x:c>
      <x:c t="n" s="0">
        <x:v>20.45366</x:v>
      </x:c>
      <x:c t="n" s="0">
        <x:v>20.34617</x:v>
      </x:c>
      <x:c t="n" s="0">
        <x:v>23.3149</x:v>
      </x:c>
      <x:c t="n" s="0">
        <x:v>29.41742</x:v>
      </x:c>
      <x:c t="n" s="0">
        <x:v>28.56568</x:v>
      </x:c>
      <x:c t="n" s="0">
        <x:v>24.36107</x:v>
      </x:c>
      <x:c t="n" s="0">
        <x:v>26.40567</x:v>
      </x:c>
      <x:c t="n" s="0">
        <x:v>27.81264</x:v>
      </x:c>
      <x:c t="n" s="0">
        <x:v>31.31535</x:v>
      </x:c>
      <x:c t="n" s="0">
        <x:v>30.30749</x:v>
      </x:c>
      <x:c t="n" s="0">
        <x:v>30.0412</x:v>
      </x:c>
      <x:c t="n" s="0">
        <x:v>28.95749</x:v>
      </x:c>
      <x:c t="n" s="0">
        <x:v>25.29432</x:v>
      </x:c>
      <x:c t="n" s="0">
        <x:v>20.97247</x:v>
      </x:c>
      <x:c t="n" s="0">
        <x:v>19.06091</x:v>
      </x:c>
      <x:c t="n" s="0">
        <x:v>16.65529</x:v>
      </x:c>
      <x:c t="n" s="0">
        <x:v>21.26567</x:v>
      </x:c>
      <x:c t="n" s="0">
        <x:v>28.3447</x:v>
      </x:c>
      <x:c t="n" s="0">
        <x:v>23.02778</x:v>
      </x:c>
      <x:c t="n" s="0">
        <x:v>8.162982</x:v>
      </x:c>
      <x:c t="n" s="0">
        <x:v>14.04915</x:v>
      </x:c>
      <x:c t="n" s="0">
        <x:v>5.640928</x:v>
      </x:c>
      <x:c t="n" s="0">
        <x:v>-0.001929451</x:v>
      </x:c>
      <x:c t="n" s="0">
        <x:v>2.107991</x:v>
      </x:c>
      <x:c t="n" s="0">
        <x:v>1.656034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-12.70886</x:v>
      </x:c>
      <x:c t="n" s="0">
        <x:v>-9.602448</x:v>
      </x:c>
      <x:c t="n" s="0">
        <x:v>-3.959229</x:v>
      </x:c>
      <x:c t="n" s="0">
        <x:v>3.390119</x:v>
      </x:c>
      <x:c t="n" s="0">
        <x:v>6.889331</x:v>
      </x:c>
      <x:c t="n" s="0">
        <x:v>11.74006</x:v>
      </x:c>
      <x:c t="n" s="0">
        <x:v>18.16672</x:v>
      </x:c>
      <x:c t="n" s="0">
        <x:v>20.96427</x:v>
      </x:c>
      <x:c t="n" s="0">
        <x:v>8.113154</x:v>
      </x:c>
      <x:c t="n" s="0">
        <x:v>27.12968</x:v>
      </x:c>
      <x:c t="n" s="0">
        <x:v>32.06634</x:v>
      </x:c>
      <x:c t="n" s="0">
        <x:v>26.831</x:v>
      </x:c>
      <x:c t="n" s="0">
        <x:v>23.58791</x:v>
      </x:c>
      <x:c t="n" s="0">
        <x:v>17.10281</x:v>
      </x:c>
      <x:c t="n" s="0">
        <x:v>24.69101</x:v>
      </x:c>
      <x:c t="n" s="0">
        <x:v>28.9205</x:v>
      </x:c>
      <x:c t="n" s="0">
        <x:v>30.93911</x:v>
      </x:c>
      <x:c t="n" s="0">
        <x:v>29.89402</x:v>
      </x:c>
      <x:c t="n" s="0">
        <x:v>32.6365</x:v>
      </x:c>
      <x:c t="n" s="0">
        <x:v>22.30539</x:v>
      </x:c>
      <x:c t="n" s="0">
        <x:v>20.32362</x:v>
      </x:c>
      <x:c t="n" s="0">
        <x:v>15.30936</x:v>
      </x:c>
      <x:c t="n" s="0">
        <x:v>13.5275</x:v>
      </x:c>
      <x:c t="n" s="0">
        <x:v>17.18473</x:v>
      </x:c>
      <x:c t="n" s="0">
        <x:v>20.15629</x:v>
      </x:c>
      <x:c t="n" s="0">
        <x:v>12.51112</x:v>
      </x:c>
      <x:c t="n" s="0">
        <x:v>2.115513</x:v>
      </x:c>
      <x:c t="n" s="0">
        <x:v>15.96647</x:v>
      </x:c>
      <x:c t="n" s="0">
        <x:v>3.466907</x:v>
      </x:c>
      <x:c t="n" s="0">
        <x:v>-1.578669</x:v>
      </x:c>
      <x:c t="n" s="0">
        <x:v>2.051374</x:v>
      </x:c>
      <x:c t="n" s="0">
        <x:v>1.914564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43946.3536805556</x:v>
      </x:c>
      <x:c t="n" s="7">
        <x:v>43946.3536805556</x:v>
      </x:c>
      <x:c t="n" s="0">
        <x:v>38.53345</x:v>
      </x:c>
      <x:c t="n" s="0">
        <x:v>54.20069</x:v>
      </x:c>
      <x:c t="n" s="0">
        <x:v>56.71421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-13.77121</x:v>
      </x:c>
      <x:c t="n" s="0">
        <x:v>-5.00684</x:v>
      </x:c>
      <x:c t="n" s="0">
        <x:v>-0.1324453</x:v>
      </x:c>
      <x:c t="n" s="0">
        <x:v>6.219797</x:v>
      </x:c>
      <x:c t="n" s="0">
        <x:v>8.381012</x:v>
      </x:c>
      <x:c t="n" s="0">
        <x:v>11.14488</x:v>
      </x:c>
      <x:c t="n" s="0">
        <x:v>17.81235</x:v>
      </x:c>
      <x:c t="n" s="0">
        <x:v>20.50402</x:v>
      </x:c>
      <x:c t="n" s="0">
        <x:v>20.79445</x:v>
      </x:c>
      <x:c t="n" s="0">
        <x:v>23.9424</x:v>
      </x:c>
      <x:c t="n" s="0">
        <x:v>29.97474</x:v>
      </x:c>
      <x:c t="n" s="0">
        <x:v>28.17191</x:v>
      </x:c>
      <x:c t="n" s="0">
        <x:v>25.36764</x:v>
      </x:c>
      <x:c t="n" s="0">
        <x:v>26.06973</x:v>
      </x:c>
      <x:c t="n" s="0">
        <x:v>27.48929</x:v>
      </x:c>
      <x:c t="n" s="0">
        <x:v>31.58929</x:v>
      </x:c>
      <x:c t="n" s="0">
        <x:v>29.84638</x:v>
      </x:c>
      <x:c t="n" s="0">
        <x:v>30.53657</x:v>
      </x:c>
      <x:c t="n" s="0">
        <x:v>29.52249</x:v>
      </x:c>
      <x:c t="n" s="0">
        <x:v>25.42167</x:v>
      </x:c>
      <x:c t="n" s="0">
        <x:v>20.87295</x:v>
      </x:c>
      <x:c t="n" s="0">
        <x:v>18.6679</x:v>
      </x:c>
      <x:c t="n" s="0">
        <x:v>16.36966</x:v>
      </x:c>
      <x:c t="n" s="0">
        <x:v>20.70284</x:v>
      </x:c>
      <x:c t="n" s="0">
        <x:v>27.77574</x:v>
      </x:c>
      <x:c t="n" s="0">
        <x:v>22.4667</x:v>
      </x:c>
      <x:c t="n" s="0">
        <x:v>7.768934</x:v>
      </x:c>
      <x:c t="n" s="0">
        <x:v>14.85551</x:v>
      </x:c>
      <x:c t="n" s="0">
        <x:v>5.399081</x:v>
      </x:c>
      <x:c t="n" s="0">
        <x:v>-0.123552</x:v>
      </x:c>
      <x:c t="n" s="0">
        <x:v>2.023029</x:v>
      </x:c>
      <x:c t="n" s="0">
        <x:v>1.908097</x:v>
      </x:c>
      <x:c t="n" s="0">
        <x:v>-30.06697</x:v>
      </x:c>
      <x:c t="n" s="0">
        <x:v>-29.16826</x:v>
      </x:c>
      <x:c t="n" s="0">
        <x:v>-28.18997</x:v>
      </x:c>
      <x:c t="n" s="0">
        <x:v>-23.065</x:v>
      </x:c>
      <x:c t="n" s="0">
        <x:v>-12.70886</x:v>
      </x:c>
      <x:c t="n" s="0">
        <x:v>-9.602448</x:v>
      </x:c>
      <x:c t="n" s="0">
        <x:v>-3.565774</x:v>
      </x:c>
      <x:c t="n" s="0">
        <x:v>3.736153</x:v>
      </x:c>
      <x:c t="n" s="0">
        <x:v>6.889296</x:v>
      </x:c>
      <x:c t="n" s="0">
        <x:v>14.59837</x:v>
      </x:c>
      <x:c t="n" s="0">
        <x:v>19.33391</x:v>
      </x:c>
      <x:c t="n" s="0">
        <x:v>20.78751</x:v>
      </x:c>
      <x:c t="n" s="0">
        <x:v>25.49253</x:v>
      </x:c>
      <x:c t="n" s="0">
        <x:v>26.19056</x:v>
      </x:c>
      <x:c t="n" s="0">
        <x:v>32.43805</x:v>
      </x:c>
      <x:c t="n" s="0">
        <x:v>24.64889</x:v>
      </x:c>
      <x:c t="n" s="0">
        <x:v>27.47902</x:v>
      </x:c>
      <x:c t="n" s="0">
        <x:v>26.09365</x:v>
      </x:c>
      <x:c t="n" s="0">
        <x:v>24.49382</x:v>
      </x:c>
      <x:c t="n" s="0">
        <x:v>32.95073</x:v>
      </x:c>
      <x:c t="n" s="0">
        <x:v>26.73381</x:v>
      </x:c>
      <x:c t="n" s="0">
        <x:v>33.02219</x:v>
      </x:c>
      <x:c t="n" s="0">
        <x:v>28.51879</x:v>
      </x:c>
      <x:c t="n" s="0">
        <x:v>26.03559</x:v>
      </x:c>
      <x:c t="n" s="0">
        <x:v>19.58039</x:v>
      </x:c>
      <x:c t="n" s="0">
        <x:v>16.23434</x:v>
      </x:c>
      <x:c t="n" s="0">
        <x:v>14.95485</x:v>
      </x:c>
      <x:c t="n" s="0">
        <x:v>15.51309</x:v>
      </x:c>
      <x:c t="n" s="0">
        <x:v>23.07831</x:v>
      </x:c>
      <x:c t="n" s="0">
        <x:v>16.25696</x:v>
      </x:c>
      <x:c t="n" s="0">
        <x:v>4.303748</x:v>
      </x:c>
      <x:c t="n" s="0">
        <x:v>17.26352</x:v>
      </x:c>
      <x:c t="n" s="0">
        <x:v>3.961996</x:v>
      </x:c>
      <x:c t="n" s="0">
        <x:v>-0.7769293</x:v>
      </x:c>
      <x:c t="n" s="0">
        <x:v>1.269837</x:v>
      </x:c>
      <x:c t="n" s="0">
        <x:v>2.687819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43946.3536805556</x:v>
      </x:c>
      <x:c t="n" s="7">
        <x:v>43946.3536805556</x:v>
      </x:c>
      <x:c t="n" s="0">
        <x:v>39.43884</x:v>
      </x:c>
      <x:c t="n" s="0">
        <x:v>54.20069</x:v>
      </x:c>
      <x:c t="n" s="0">
        <x:v>61.41014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-26.44373</x:v>
      </x:c>
      <x:c t="n" s="0">
        <x:v>-13.59902</x:v>
      </x:c>
      <x:c t="n" s="0">
        <x:v>-5.441846</x:v>
      </x:c>
      <x:c t="n" s="0">
        <x:v>-0.3571209</x:v>
      </x:c>
      <x:c t="n" s="0">
        <x:v>6.08174</x:v>
      </x:c>
      <x:c t="n" s="0">
        <x:v>8.192691</x:v>
      </x:c>
      <x:c t="n" s="0">
        <x:v>11.85391</x:v>
      </x:c>
      <x:c t="n" s="0">
        <x:v>18.07051</x:v>
      </x:c>
      <x:c t="n" s="0">
        <x:v>20.54658</x:v>
      </x:c>
      <x:c t="n" s="0">
        <x:v>22.33428</x:v>
      </x:c>
      <x:c t="n" s="0">
        <x:v>24.35231</x:v>
      </x:c>
      <x:c t="n" s="0">
        <x:v>30.34952</x:v>
      </x:c>
      <x:c t="n" s="0">
        <x:v>27.80402</x:v>
      </x:c>
      <x:c t="n" s="0">
        <x:v>24.86203</x:v>
      </x:c>
      <x:c t="n" s="0">
        <x:v>26.3049</x:v>
      </x:c>
      <x:c t="n" s="0">
        <x:v>27.47708</x:v>
      </x:c>
      <x:c t="n" s="0">
        <x:v>31.55458</x:v>
      </x:c>
      <x:c t="n" s="0">
        <x:v>29.41934</x:v>
      </x:c>
      <x:c t="n" s="0">
        <x:v>30.39229</x:v>
      </x:c>
      <x:c t="n" s="0">
        <x:v>29.25872</x:v>
      </x:c>
      <x:c t="n" s="0">
        <x:v>25.12687</x:v>
      </x:c>
      <x:c t="n" s="0">
        <x:v>20.90994</x:v>
      </x:c>
      <x:c t="n" s="0">
        <x:v>18.50365</x:v>
      </x:c>
      <x:c t="n" s="0">
        <x:v>17.05565</x:v>
      </x:c>
      <x:c t="n" s="0">
        <x:v>20.72084</x:v>
      </x:c>
      <x:c t="n" s="0">
        <x:v>27.48273</x:v>
      </x:c>
      <x:c t="n" s="0">
        <x:v>21.90592</x:v>
      </x:c>
      <x:c t="n" s="0">
        <x:v>7.506126</x:v>
      </x:c>
      <x:c t="n" s="0">
        <x:v>14.8998</x:v>
      </x:c>
      <x:c t="n" s="0">
        <x:v>5.241527</x:v>
      </x:c>
      <x:c t="n" s="0">
        <x:v>-0.2800964</x:v>
      </x:c>
      <x:c t="n" s="0">
        <x:v>2.011307</x:v>
      </x:c>
      <x:c t="n" s="0">
        <x:v>1.853151</x:v>
      </x:c>
      <x:c t="n" s="0">
        <x:v>-30.06697</x:v>
      </x:c>
      <x:c t="n" s="0">
        <x:v>-29.16826</x:v>
      </x:c>
      <x:c t="n" s="0">
        <x:v>-28.18997</x:v>
      </x:c>
      <x:c t="n" s="0">
        <x:v>-22.61926</x:v>
      </x:c>
      <x:c t="n" s="0">
        <x:v>-12.70886</x:v>
      </x:c>
      <x:c t="n" s="0">
        <x:v>-9.602448</x:v>
      </x:c>
      <x:c t="n" s="0">
        <x:v>-1.507519</x:v>
      </x:c>
      <x:c t="n" s="0">
        <x:v>5.60035</x:v>
      </x:c>
      <x:c t="n" s="0">
        <x:v>6.889296</x:v>
      </x:c>
      <x:c t="n" s="0">
        <x:v>14.59837</x:v>
      </x:c>
      <x:c t="n" s="0">
        <x:v>19.33391</x:v>
      </x:c>
      <x:c t="n" s="0">
        <x:v>20.78751</x:v>
      </x:c>
      <x:c t="n" s="0">
        <x:v>26.72202</x:v>
      </x:c>
      <x:c t="n" s="0">
        <x:v>26.8552</x:v>
      </x:c>
      <x:c t="n" s="0">
        <x:v>30.62525</x:v>
      </x:c>
      <x:c t="n" s="0">
        <x:v>26.40367</x:v>
      </x:c>
      <x:c t="n" s="0">
        <x:v>21.76261</x:v>
      </x:c>
      <x:c t="n" s="0">
        <x:v>27.53329</x:v>
      </x:c>
      <x:c t="n" s="0">
        <x:v>27.71741</x:v>
      </x:c>
      <x:c t="n" s="0">
        <x:v>30.46541</x:v>
      </x:c>
      <x:c t="n" s="0">
        <x:v>25.78865</x:v>
      </x:c>
      <x:c t="n" s="0">
        <x:v>27.77679</x:v>
      </x:c>
      <x:c t="n" s="0">
        <x:v>28.46291</x:v>
      </x:c>
      <x:c t="n" s="0">
        <x:v>23.07767</x:v>
      </x:c>
      <x:c t="n" s="0">
        <x:v>21.75793</x:v>
      </x:c>
      <x:c t="n" s="0">
        <x:v>17.69887</x:v>
      </x:c>
      <x:c t="n" s="0">
        <x:v>22.52454</x:v>
      </x:c>
      <x:c t="n" s="0">
        <x:v>21.22165</x:v>
      </x:c>
      <x:c t="n" s="0">
        <x:v>23.98858</x:v>
      </x:c>
      <x:c t="n" s="0">
        <x:v>14.23742</x:v>
      </x:c>
      <x:c t="n" s="0">
        <x:v>7.067453</x:v>
      </x:c>
      <x:c t="n" s="0">
        <x:v>13.16799</x:v>
      </x:c>
      <x:c t="n" s="0">
        <x:v>4.152247</x:v>
      </x:c>
      <x:c t="n" s="0">
        <x:v>-1.266129</x:v>
      </x:c>
      <x:c t="n" s="0">
        <x:v>1.672604</x:v>
      </x:c>
      <x:c t="n" s="0">
        <x:v>1.828777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43946.3536805556</x:v>
      </x:c>
      <x:c t="n" s="7">
        <x:v>43946.3536805556</x:v>
      </x:c>
      <x:c t="n" s="0">
        <x:v>39.05338</x:v>
      </x:c>
      <x:c t="n" s="0">
        <x:v>54.20069</x:v>
      </x:c>
      <x:c t="n" s="0">
        <x:v>56.88329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-25.63044</x:v>
      </x:c>
      <x:c t="n" s="0">
        <x:v>-13.45332</x:v>
      </x:c>
      <x:c t="n" s="0">
        <x:v>-5.851303</x:v>
      </x:c>
      <x:c t="n" s="0">
        <x:v>-0.5072162</x:v>
      </x:c>
      <x:c t="n" s="0">
        <x:v>6.014709</x:v>
      </x:c>
      <x:c t="n" s="0">
        <x:v>8.188606</x:v>
      </x:c>
      <x:c t="n" s="0">
        <x:v>12.45463</x:v>
      </x:c>
      <x:c t="n" s="0">
        <x:v>18.27946</x:v>
      </x:c>
      <x:c t="n" s="0">
        <x:v>20.59902</x:v>
      </x:c>
      <x:c t="n" s="0">
        <x:v>23.32052</x:v>
      </x:c>
      <x:c t="n" s="0">
        <x:v>25.0535</x:v>
      </x:c>
      <x:c t="n" s="0">
        <x:v>30.01669</x:v>
      </x:c>
      <x:c t="n" s="0">
        <x:v>28.01225</x:v>
      </x:c>
      <x:c t="n" s="0">
        <x:v>24.70135</x:v>
      </x:c>
      <x:c t="n" s="0">
        <x:v>26.54437</x:v>
      </x:c>
      <x:c t="n" s="0">
        <x:v>26.9968</x:v>
      </x:c>
      <x:c t="n" s="0">
        <x:v>31.38018</x:v>
      </x:c>
      <x:c t="n" s="0">
        <x:v>29.33961</x:v>
      </x:c>
      <x:c t="n" s="0">
        <x:v>30.15056</x:v>
      </x:c>
      <x:c t="n" s="0">
        <x:v>29.1451</x:v>
      </x:c>
      <x:c t="n" s="0">
        <x:v>24.73423</x:v>
      </x:c>
      <x:c t="n" s="0">
        <x:v>21.12168</x:v>
      </x:c>
      <x:c t="n" s="0">
        <x:v>18.49902</x:v>
      </x:c>
      <x:c t="n" s="0">
        <x:v>18.92021</x:v>
      </x:c>
      <x:c t="n" s="0">
        <x:v>20.59326</x:v>
      </x:c>
      <x:c t="n" s="0">
        <x:v>26.89017</x:v>
      </x:c>
      <x:c t="n" s="0">
        <x:v>21.35763</x:v>
      </x:c>
      <x:c t="n" s="0">
        <x:v>7.367287</x:v>
      </x:c>
      <x:c t="n" s="0">
        <x:v>14.86693</x:v>
      </x:c>
      <x:c t="n" s="0">
        <x:v>5.14784</x:v>
      </x:c>
      <x:c t="n" s="0">
        <x:v>-0.3754224</x:v>
      </x:c>
      <x:c t="n" s="0">
        <x:v>1.894175</x:v>
      </x:c>
      <x:c t="n" s="0">
        <x:v>1.836322</x:v>
      </x:c>
      <x:c t="n" s="0">
        <x:v>-30.06697</x:v>
      </x:c>
      <x:c t="n" s="0">
        <x:v>-29.16826</x:v>
      </x:c>
      <x:c t="n" s="0">
        <x:v>-28.18997</x:v>
      </x:c>
      <x:c t="n" s="0">
        <x:v>-22.61926</x:v>
      </x:c>
      <x:c t="n" s="0">
        <x:v>-12.65668</x:v>
      </x:c>
      <x:c t="n" s="0">
        <x:v>-9.602448</x:v>
      </x:c>
      <x:c t="n" s="0">
        <x:v>-1.507519</x:v>
      </x:c>
      <x:c t="n" s="0">
        <x:v>5.60035</x:v>
      </x:c>
      <x:c t="n" s="0">
        <x:v>9.454227</x:v>
      </x:c>
      <x:c t="n" s="0">
        <x:v>15.27739</x:v>
      </x:c>
      <x:c t="n" s="0">
        <x:v>19.33391</x:v>
      </x:c>
      <x:c t="n" s="0">
        <x:v>21.03403</x:v>
      </x:c>
      <x:c t="n" s="0">
        <x:v>26.03494</x:v>
      </x:c>
      <x:c t="n" s="0">
        <x:v>27.77717</x:v>
      </x:c>
      <x:c t="n" s="0">
        <x:v>27.29213</x:v>
      </x:c>
      <x:c t="n" s="0">
        <x:v>29.63826</x:v>
      </x:c>
      <x:c t="n" s="0">
        <x:v>23.39064</x:v>
      </x:c>
      <x:c t="n" s="0">
        <x:v>26.34005</x:v>
      </x:c>
      <x:c t="n" s="0">
        <x:v>18.412</x:v>
      </x:c>
      <x:c t="n" s="0">
        <x:v>29.97091</x:v>
      </x:c>
      <x:c t="n" s="0">
        <x:v>28.24516</x:v>
      </x:c>
      <x:c t="n" s="0">
        <x:v>27.74879</x:v>
      </x:c>
      <x:c t="n" s="0">
        <x:v>27.7212</x:v>
      </x:c>
      <x:c t="n" s="0">
        <x:v>24.19918</x:v>
      </x:c>
      <x:c t="n" s="0">
        <x:v>20.73161</x:v>
      </x:c>
      <x:c t="n" s="0">
        <x:v>19.54065</x:v>
      </x:c>
      <x:c t="n" s="0">
        <x:v>21.70424</x:v>
      </x:c>
      <x:c t="n" s="0">
        <x:v>19.51465</x:v>
      </x:c>
      <x:c t="n" s="0">
        <x:v>17.48359</x:v>
      </x:c>
      <x:c t="n" s="0">
        <x:v>14.9263</x:v>
      </x:c>
      <x:c t="n" s="0">
        <x:v>7.94914</x:v>
      </x:c>
      <x:c t="n" s="0">
        <x:v>15.2556</x:v>
      </x:c>
      <x:c t="n" s="0">
        <x:v>6.408518</x:v>
      </x:c>
      <x:c t="n" s="0">
        <x:v>0.2184456</x:v>
      </x:c>
      <x:c t="n" s="0">
        <x:v>1.376042</x:v>
      </x:c>
      <x:c t="n" s="0">
        <x:v>1.680388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43946.3536805556</x:v>
      </x:c>
      <x:c t="n" s="7">
        <x:v>43946.3536805556</x:v>
      </x:c>
      <x:c t="n" s="0">
        <x:v>38.94476</x:v>
      </x:c>
      <x:c t="n" s="0">
        <x:v>54.20069</x:v>
      </x:c>
      <x:c t="n" s="0">
        <x:v>54.05178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-25.03902</x:v>
      </x:c>
      <x:c t="n" s="0">
        <x:v>-13.32227</x:v>
      </x:c>
      <x:c t="n" s="0">
        <x:v>-6.234416</x:v>
      </x:c>
      <x:c t="n" s="0">
        <x:v>-0.6396408</x:v>
      </x:c>
      <x:c t="n" s="0">
        <x:v>5.956631</x:v>
      </x:c>
      <x:c t="n" s="0">
        <x:v>8.609111</x:v>
      </x:c>
      <x:c t="n" s="0">
        <x:v>13.09142</x:v>
      </x:c>
      <x:c t="n" s="0">
        <x:v>18.57987</x:v>
      </x:c>
      <x:c t="n" s="0">
        <x:v>20.68809</x:v>
      </x:c>
      <x:c t="n" s="0">
        <x:v>23.5276</x:v>
      </x:c>
      <x:c t="n" s="0">
        <x:v>25.31688</x:v>
      </x:c>
      <x:c t="n" s="0">
        <x:v>29.47738</x:v>
      </x:c>
      <x:c t="n" s="0">
        <x:v>28.50728</x:v>
      </x:c>
      <x:c t="n" s="0">
        <x:v>24.61378</x:v>
      </x:c>
      <x:c t="n" s="0">
        <x:v>26.04254</x:v>
      </x:c>
      <x:c t="n" s="0">
        <x:v>26.38967</x:v>
      </x:c>
      <x:c t="n" s="0">
        <x:v>31.00912</x:v>
      </x:c>
      <x:c t="n" s="0">
        <x:v>29.0515</x:v>
      </x:c>
      <x:c t="n" s="0">
        <x:v>30.30838</x:v>
      </x:c>
      <x:c t="n" s="0">
        <x:v>28.8503</x:v>
      </x:c>
      <x:c t="n" s="0">
        <x:v>24.96687</x:v>
      </x:c>
      <x:c t="n" s="0">
        <x:v>21.2641</x:v>
      </x:c>
      <x:c t="n" s="0">
        <x:v>18.48057</x:v>
      </x:c>
      <x:c t="n" s="0">
        <x:v>19.59179</x:v>
      </x:c>
      <x:c t="n" s="0">
        <x:v>20.44728</x:v>
      </x:c>
      <x:c t="n" s="0">
        <x:v>26.34697</x:v>
      </x:c>
      <x:c t="n" s="0">
        <x:v>20.82595</x:v>
      </x:c>
      <x:c t="n" s="0">
        <x:v>7.483403</x:v>
      </x:c>
      <x:c t="n" s="0">
        <x:v>14.7503</x:v>
      </x:c>
      <x:c t="n" s="0">
        <x:v>5.308579</x:v>
      </x:c>
      <x:c t="n" s="0">
        <x:v>-0.2978697</x:v>
      </x:c>
      <x:c t="n" s="0">
        <x:v>1.866331</x:v>
      </x:c>
      <x:c t="n" s="0">
        <x:v>1.84082</x:v>
      </x:c>
      <x:c t="n" s="0">
        <x:v>-30.06697</x:v>
      </x:c>
      <x:c t="n" s="0">
        <x:v>-29.16826</x:v>
      </x:c>
      <x:c t="n" s="0">
        <x:v>-28.18997</x:v>
      </x:c>
      <x:c t="n" s="0">
        <x:v>-22.61926</x:v>
      </x:c>
      <x:c t="n" s="0">
        <x:v>-12.62566</x:v>
      </x:c>
      <x:c t="n" s="0">
        <x:v>-9.602448</x:v>
      </x:c>
      <x:c t="n" s="0">
        <x:v>-1.507519</x:v>
      </x:c>
      <x:c t="n" s="0">
        <x:v>5.60035</x:v>
      </x:c>
      <x:c t="n" s="0">
        <x:v>10.48406</x:v>
      </x:c>
      <x:c t="n" s="0">
        <x:v>15.63906</x:v>
      </x:c>
      <x:c t="n" s="0">
        <x:v>20.54817</x:v>
      </x:c>
      <x:c t="n" s="0">
        <x:v>21.1755</x:v>
      </x:c>
      <x:c t="n" s="0">
        <x:v>24.57386</x:v>
      </x:c>
      <x:c t="n" s="0">
        <x:v>24.21859</x:v>
      </x:c>
      <x:c t="n" s="0">
        <x:v>11.73508</x:v>
      </x:c>
      <x:c t="n" s="0">
        <x:v>30.94446</x:v>
      </x:c>
      <x:c t="n" s="0">
        <x:v>25.06772</x:v>
      </x:c>
      <x:c t="n" s="0">
        <x:v>19.00219</x:v>
      </x:c>
      <x:c t="n" s="0">
        <x:v>16.35772</x:v>
      </x:c>
      <x:c t="n" s="0">
        <x:v>29.38618</x:v>
      </x:c>
      <x:c t="n" s="0">
        <x:v>26.85808</x:v>
      </x:c>
      <x:c t="n" s="0">
        <x:v>31.07314</x:v>
      </x:c>
      <x:c t="n" s="0">
        <x:v>25.26837</x:v>
      </x:c>
      <x:c t="n" s="0">
        <x:v>25.7193</x:v>
      </x:c>
      <x:c t="n" s="0">
        <x:v>23.3742</x:v>
      </x:c>
      <x:c t="n" s="0">
        <x:v>15.35188</x:v>
      </x:c>
      <x:c t="n" s="0">
        <x:v>22.93172</x:v>
      </x:c>
      <x:c t="n" s="0">
        <x:v>20.61285</x:v>
      </x:c>
      <x:c t="n" s="0">
        <x:v>20.49281</x:v>
      </x:c>
      <x:c t="n" s="0">
        <x:v>13.3965</x:v>
      </x:c>
      <x:c t="n" s="0">
        <x:v>5.853544</x:v>
      </x:c>
      <x:c t="n" s="0">
        <x:v>12.65189</x:v>
      </x:c>
      <x:c t="n" s="0">
        <x:v>5.021638</x:v>
      </x:c>
      <x:c t="n" s="0">
        <x:v>-1.601181</x:v>
      </x:c>
      <x:c t="n" s="0">
        <x:v>1.572507</x:v>
      </x:c>
      <x:c t="n" s="0">
        <x:v>1.630936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43946.3536805556</x:v>
      </x:c>
      <x:c t="n" s="7">
        <x:v>43946.3536805556</x:v>
      </x:c>
      <x:c t="n" s="0">
        <x:v>39.22602</x:v>
      </x:c>
      <x:c t="n" s="0">
        <x:v>54.20069</x:v>
      </x:c>
      <x:c t="n" s="0">
        <x:v>60.23921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-24.59059</x:v>
      </x:c>
      <x:c t="n" s="0">
        <x:v>-13.21339</x:v>
      </x:c>
      <x:c t="n" s="0">
        <x:v>-6.739082</x:v>
      </x:c>
      <x:c t="n" s="0">
        <x:v>-0.7560216</x:v>
      </x:c>
      <x:c t="n" s="0">
        <x:v>5.941672</x:v>
      </x:c>
      <x:c t="n" s="0">
        <x:v>8.938575</x:v>
      </x:c>
      <x:c t="n" s="0">
        <x:v>13.5699</x:v>
      </x:c>
      <x:c t="n" s="0">
        <x:v>19.00315</x:v>
      </x:c>
      <x:c t="n" s="0">
        <x:v>20.76274</x:v>
      </x:c>
      <x:c t="n" s="0">
        <x:v>23.69695</x:v>
      </x:c>
      <x:c t="n" s="0">
        <x:v>24.76694</x:v>
      </x:c>
      <x:c t="n" s="0">
        <x:v>28.81293</x:v>
      </x:c>
      <x:c t="n" s="0">
        <x:v>28.69435</x:v>
      </x:c>
      <x:c t="n" s="0">
        <x:v>25.00461</x:v>
      </x:c>
      <x:c t="n" s="0">
        <x:v>25.67389</x:v>
      </x:c>
      <x:c t="n" s="0">
        <x:v>28.62939</x:v>
      </x:c>
      <x:c t="n" s="0">
        <x:v>30.81325</x:v>
      </x:c>
      <x:c t="n" s="0">
        <x:v>28.95893</x:v>
      </x:c>
      <x:c t="n" s="0">
        <x:v>30.14641</x:v>
      </x:c>
      <x:c t="n" s="0">
        <x:v>28.54789</x:v>
      </x:c>
      <x:c t="n" s="0">
        <x:v>24.98459</x:v>
      </x:c>
      <x:c t="n" s="0">
        <x:v>21.4038</x:v>
      </x:c>
      <x:c t="n" s="0">
        <x:v>18.01708</x:v>
      </x:c>
      <x:c t="n" s="0">
        <x:v>20.08583</x:v>
      </x:c>
      <x:c t="n" s="0">
        <x:v>21.05416</x:v>
      </x:c>
      <x:c t="n" s="0">
        <x:v>25.93356</x:v>
      </x:c>
      <x:c t="n" s="0">
        <x:v>20.3166</x:v>
      </x:c>
      <x:c t="n" s="0">
        <x:v>7.396268</x:v>
      </x:c>
      <x:c t="n" s="0">
        <x:v>14.29203</x:v>
      </x:c>
      <x:c t="n" s="0">
        <x:v>5.183414</x:v>
      </x:c>
      <x:c t="n" s="0">
        <x:v>-0.5018344</x:v>
      </x:c>
      <x:c t="n" s="0">
        <x:v>1.669188</x:v>
      </x:c>
      <x:c t="n" s="0">
        <x:v>1.749238</x:v>
      </x:c>
      <x:c t="n" s="0">
        <x:v>-30.06697</x:v>
      </x:c>
      <x:c t="n" s="0">
        <x:v>-29.16826</x:v>
      </x:c>
      <x:c t="n" s="0">
        <x:v>-28.18997</x:v>
      </x:c>
      <x:c t="n" s="0">
        <x:v>-22.61926</x:v>
      </x:c>
      <x:c t="n" s="0">
        <x:v>-12.62566</x:v>
      </x:c>
      <x:c t="n" s="0">
        <x:v>-15.06286</x:v>
      </x:c>
      <x:c t="n" s="0">
        <x:v>-1.507519</x:v>
      </x:c>
      <x:c t="n" s="0">
        <x:v>5.987144</x:v>
      </x:c>
      <x:c t="n" s="0">
        <x:v>12.11327</x:v>
      </x:c>
      <x:c t="n" s="0">
        <x:v>15.63906</x:v>
      </x:c>
      <x:c t="n" s="0">
        <x:v>20.88764</x:v>
      </x:c>
      <x:c t="n" s="0">
        <x:v>21.1755</x:v>
      </x:c>
      <x:c t="n" s="0">
        <x:v>24.10728</x:v>
      </x:c>
      <x:c t="n" s="0">
        <x:v>17.99396</x:v>
      </x:c>
      <x:c t="n" s="0">
        <x:v>15.86922</x:v>
      </x:c>
      <x:c t="n" s="0">
        <x:v>28.72495</x:v>
      </x:c>
      <x:c t="n" s="0">
        <x:v>27.43118</x:v>
      </x:c>
      <x:c t="n" s="0">
        <x:v>25.29292</x:v>
      </x:c>
      <x:c t="n" s="0">
        <x:v>34.45819</x:v>
      </x:c>
      <x:c t="n" s="0">
        <x:v>26.06198</x:v>
      </x:c>
      <x:c t="n" s="0">
        <x:v>28.47534</x:v>
      </x:c>
      <x:c t="n" s="0">
        <x:v>31.54757</x:v>
      </x:c>
      <x:c t="n" s="0">
        <x:v>27.25735</x:v>
      </x:c>
      <x:c t="n" s="0">
        <x:v>23.98935</x:v>
      </x:c>
      <x:c t="n" s="0">
        <x:v>22.07673</x:v>
      </x:c>
      <x:c t="n" s="0">
        <x:v>14.17089</x:v>
      </x:c>
      <x:c t="n" s="0">
        <x:v>22.79832</x:v>
      </x:c>
      <x:c t="n" s="0">
        <x:v>25.25895</x:v>
      </x:c>
      <x:c t="n" s="0">
        <x:v>23.57254</x:v>
      </x:c>
      <x:c t="n" s="0">
        <x:v>16.62355</x:v>
      </x:c>
      <x:c t="n" s="0">
        <x:v>7.732673</x:v>
      </x:c>
      <x:c t="n" s="0">
        <x:v>10.63425</x:v>
      </x:c>
      <x:c t="n" s="0">
        <x:v>3.087855</x:v>
      </x:c>
      <x:c t="n" s="0">
        <x:v>-0.6726965</x:v>
      </x:c>
      <x:c t="n" s="0">
        <x:v>0.018997</x:v>
      </x:c>
      <x:c t="n" s="0">
        <x:v>1.164793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43946.3536805556</x:v>
      </x:c>
      <x:c t="n" s="7">
        <x:v>43946.3536805556</x:v>
      </x:c>
      <x:c t="n" s="0">
        <x:v>39.63797</x:v>
      </x:c>
      <x:c t="n" s="0">
        <x:v>54.20069</x:v>
      </x:c>
      <x:c t="n" s="0">
        <x:v>60.67311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-24.24138</x:v>
      </x:c>
      <x:c t="n" s="0">
        <x:v>-13.12251</x:v>
      </x:c>
      <x:c t="n" s="0">
        <x:v>-7.316542</x:v>
      </x:c>
      <x:c t="n" s="0">
        <x:v>-0.783565</x:v>
      </x:c>
      <x:c t="n" s="0">
        <x:v>5.948339</x:v>
      </x:c>
      <x:c t="n" s="0">
        <x:v>10.39231</x:v>
      </x:c>
      <x:c t="n" s="0">
        <x:v>13.83595</x:v>
      </x:c>
      <x:c t="n" s="0">
        <x:v>19.3346</x:v>
      </x:c>
      <x:c t="n" s="0">
        <x:v>20.75915</x:v>
      </x:c>
      <x:c t="n" s="0">
        <x:v>23.5573</x:v>
      </x:c>
      <x:c t="n" s="0">
        <x:v>24.44916</x:v>
      </x:c>
      <x:c t="n" s="0">
        <x:v>28.1789</x:v>
      </x:c>
      <x:c t="n" s="0">
        <x:v>28.82553</x:v>
      </x:c>
      <x:c t="n" s="0">
        <x:v>25.04738</x:v>
      </x:c>
      <x:c t="n" s="0">
        <x:v>26.00149</x:v>
      </x:c>
      <x:c t="n" s="0">
        <x:v>28.63355</x:v>
      </x:c>
      <x:c t="n" s="0">
        <x:v>30.49438</x:v>
      </x:c>
      <x:c t="n" s="0">
        <x:v>29.01421</x:v>
      </x:c>
      <x:c t="n" s="0">
        <x:v>30.82532</x:v>
      </x:c>
      <x:c t="n" s="0">
        <x:v>28.65403</x:v>
      </x:c>
      <x:c t="n" s="0">
        <x:v>25.03325</x:v>
      </x:c>
      <x:c t="n" s="0">
        <x:v>21.48163</x:v>
      </x:c>
      <x:c t="n" s="0">
        <x:v>18.06398</x:v>
      </x:c>
      <x:c t="n" s="0">
        <x:v>20.3089</x:v>
      </x:c>
      <x:c t="n" s="0">
        <x:v>22.64277</x:v>
      </x:c>
      <x:c t="n" s="0">
        <x:v>25.63839</x:v>
      </x:c>
      <x:c t="n" s="0">
        <x:v>19.94139</x:v>
      </x:c>
      <x:c t="n" s="0">
        <x:v>7.451913</x:v>
      </x:c>
      <x:c t="n" s="0">
        <x:v>13.852</x:v>
      </x:c>
      <x:c t="n" s="0">
        <x:v>4.960057</x:v>
      </x:c>
      <x:c t="n" s="0">
        <x:v>-0.6240903</x:v>
      </x:c>
      <x:c t="n" s="0">
        <x:v>1.7</x:v>
      </x:c>
      <x:c t="n" s="0">
        <x:v>1.698888</x:v>
      </x:c>
      <x:c t="n" s="0">
        <x:v>-30.06697</x:v>
      </x:c>
      <x:c t="n" s="0">
        <x:v>-29.16826</x:v>
      </x:c>
      <x:c t="n" s="0">
        <x:v>-28.18997</x:v>
      </x:c>
      <x:c t="n" s="0">
        <x:v>-22.61926</x:v>
      </x:c>
      <x:c t="n" s="0">
        <x:v>-12.62566</x:v>
      </x:c>
      <x:c t="n" s="0">
        <x:v>-15.06286</x:v>
      </x:c>
      <x:c t="n" s="0">
        <x:v>0.2924748</x:v>
      </x:c>
      <x:c t="n" s="0">
        <x:v>5.987144</x:v>
      </x:c>
      <x:c t="n" s="0">
        <x:v>14.98776</x:v>
      </x:c>
      <x:c t="n" s="0">
        <x:v>13.33262</x:v>
      </x:c>
      <x:c t="n" s="0">
        <x:v>20.88764</x:v>
      </x:c>
      <x:c t="n" s="0">
        <x:v>20.41152</x:v>
      </x:c>
      <x:c t="n" s="0">
        <x:v>22.30103</x:v>
      </x:c>
      <x:c t="n" s="0">
        <x:v>23.37691</x:v>
      </x:c>
      <x:c t="n" s="0">
        <x:v>19.62087</x:v>
      </x:c>
      <x:c t="n" s="0">
        <x:v>30.13665</x:v>
      </x:c>
      <x:c t="n" s="0">
        <x:v>21.862</x:v>
      </x:c>
      <x:c t="n" s="0">
        <x:v>27.86715</x:v>
      </x:c>
      <x:c t="n" s="0">
        <x:v>25.83616</x:v>
      </x:c>
      <x:c t="n" s="0">
        <x:v>31.06168</x:v>
      </x:c>
      <x:c t="n" s="0">
        <x:v>28.43577</x:v>
      </x:c>
      <x:c t="n" s="0">
        <x:v>32.90519</x:v>
      </x:c>
      <x:c t="n" s="0">
        <x:v>28.60899</x:v>
      </x:c>
      <x:c t="n" s="0">
        <x:v>27.17639</x:v>
      </x:c>
      <x:c t="n" s="0">
        <x:v>22.98056</x:v>
      </x:c>
      <x:c t="n" s="0">
        <x:v>17.9756</x:v>
      </x:c>
      <x:c t="n" s="0">
        <x:v>20.44015</x:v>
      </x:c>
      <x:c t="n" s="0">
        <x:v>26.29167</x:v>
      </x:c>
      <x:c t="n" s="0">
        <x:v>23.05201</x:v>
      </x:c>
      <x:c t="n" s="0">
        <x:v>17.19725</x:v>
      </x:c>
      <x:c t="n" s="0">
        <x:v>7.712184</x:v>
      </x:c>
      <x:c t="n" s="0">
        <x:v>7.507255</x:v>
      </x:c>
      <x:c t="n" s="0">
        <x:v>3.694122</x:v>
      </x:c>
      <x:c t="n" s="0">
        <x:v>-1.648862</x:v>
      </x:c>
      <x:c t="n" s="0">
        <x:v>2.633417</x:v>
      </x:c>
      <x:c t="n" s="0">
        <x:v>1.425157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43946.3536805556</x:v>
      </x:c>
      <x:c t="n" s="7">
        <x:v>43946.3536805556</x:v>
      </x:c>
      <x:c t="n" s="0">
        <x:v>37.72258</x:v>
      </x:c>
      <x:c t="n" s="0">
        <x:v>54.20069</x:v>
      </x:c>
      <x:c t="n" s="0">
        <x:v>56.91262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-23.75157</x:v>
      </x:c>
      <x:c t="n" s="0">
        <x:v>-13.04638</x:v>
      </x:c>
      <x:c t="n" s="0">
        <x:v>-7.87888</x:v>
      </x:c>
      <x:c t="n" s="0">
        <x:v>-0.3519112</x:v>
      </x:c>
      <x:c t="n" s="0">
        <x:v>6.358902</x:v>
      </x:c>
      <x:c t="n" s="0">
        <x:v>11.44599</x:v>
      </x:c>
      <x:c t="n" s="0">
        <x:v>13.3441</x:v>
      </x:c>
      <x:c t="n" s="0">
        <x:v>19.59893</x:v>
      </x:c>
      <x:c t="n" s="0">
        <x:v>20.69382</x:v>
      </x:c>
      <x:c t="n" s="0">
        <x:v>23.39506</x:v>
      </x:c>
      <x:c t="n" s="0">
        <x:v>24.35982</x:v>
      </x:c>
      <x:c t="n" s="0">
        <x:v>27.80933</x:v>
      </x:c>
      <x:c t="n" s="0">
        <x:v>28.91705</x:v>
      </x:c>
      <x:c t="n" s="0">
        <x:v>24.46552</x:v>
      </x:c>
      <x:c t="n" s="0">
        <x:v>26.47159</x:v>
      </x:c>
      <x:c t="n" s="0">
        <x:v>28.20421</x:v>
      </x:c>
      <x:c t="n" s="0">
        <x:v>30.73977</x:v>
      </x:c>
      <x:c t="n" s="0">
        <x:v>28.4664</x:v>
      </x:c>
      <x:c t="n" s="0">
        <x:v>30.56089</x:v>
      </x:c>
      <x:c t="n" s="0">
        <x:v>28.22492</x:v>
      </x:c>
      <x:c t="n" s="0">
        <x:v>25.27132</x:v>
      </x:c>
      <x:c t="n" s="0">
        <x:v>21.8613</x:v>
      </x:c>
      <x:c t="n" s="0">
        <x:v>18.15052</x:v>
      </x:c>
      <x:c t="n" s="0">
        <x:v>21.53571</x:v>
      </x:c>
      <x:c t="n" s="0">
        <x:v>22.5083</x:v>
      </x:c>
      <x:c t="n" s="0">
        <x:v>25.18271</x:v>
      </x:c>
      <x:c t="n" s="0">
        <x:v>19.51947</x:v>
      </x:c>
      <x:c t="n" s="0">
        <x:v>7.276677</x:v>
      </x:c>
      <x:c t="n" s="0">
        <x:v>13.3281</x:v>
      </x:c>
      <x:c t="n" s="0">
        <x:v>4.839276</x:v>
      </x:c>
      <x:c t="n" s="0">
        <x:v>-0.6152338</x:v>
      </x:c>
      <x:c t="n" s="0">
        <x:v>1.80155</x:v>
      </x:c>
      <x:c t="n" s="0">
        <x:v>1.616775</x:v>
      </x:c>
      <x:c t="n" s="0">
        <x:v>-30.06697</x:v>
      </x:c>
      <x:c t="n" s="0">
        <x:v>-29.16826</x:v>
      </x:c>
      <x:c t="n" s="0">
        <x:v>-28.18997</x:v>
      </x:c>
      <x:c t="n" s="0">
        <x:v>-20.59385</x:v>
      </x:c>
      <x:c t="n" s="0">
        <x:v>-12.62566</x:v>
      </x:c>
      <x:c t="n" s="0">
        <x:v>-15.06286</x:v>
      </x:c>
      <x:c t="n" s="0">
        <x:v>1.561271</x:v>
      </x:c>
      <x:c t="n" s="0">
        <x:v>10.08104</x:v>
      </x:c>
      <x:c t="n" s="0">
        <x:v>14.98776</x:v>
      </x:c>
      <x:c t="n" s="0">
        <x:v>8.092768</x:v>
      </x:c>
      <x:c t="n" s="0">
        <x:v>20.55211</x:v>
      </x:c>
      <x:c t="n" s="0">
        <x:v>20.29052</x:v>
      </x:c>
      <x:c t="n" s="0">
        <x:v>22.30103</x:v>
      </x:c>
      <x:c t="n" s="0">
        <x:v>23.71398</x:v>
      </x:c>
      <x:c t="n" s="0">
        <x:v>25.60022</x:v>
      </x:c>
      <x:c t="n" s="0">
        <x:v>27.24733</x:v>
      </x:c>
      <x:c t="n" s="0">
        <x:v>18.80763</x:v>
      </x:c>
      <x:c t="n" s="0">
        <x:v>32.51546</x:v>
      </x:c>
      <x:c t="n" s="0">
        <x:v>25.50394</x:v>
      </x:c>
      <x:c t="n" s="0">
        <x:v>31.31148</x:v>
      </x:c>
      <x:c t="n" s="0">
        <x:v>22.34104</x:v>
      </x:c>
      <x:c t="n" s="0">
        <x:v>26.20445</x:v>
      </x:c>
      <x:c t="n" s="0">
        <x:v>28.9106</x:v>
      </x:c>
      <x:c t="n" s="0">
        <x:v>24.43822</x:v>
      </x:c>
      <x:c t="n" s="0">
        <x:v>21.87691</x:v>
      </x:c>
      <x:c t="n" s="0">
        <x:v>18.8027</x:v>
      </x:c>
      <x:c t="n" s="0">
        <x:v>25.17159</x:v>
      </x:c>
      <x:c t="n" s="0">
        <x:v>19.09285</x:v>
      </x:c>
      <x:c t="n" s="0">
        <x:v>16.1258</x:v>
      </x:c>
      <x:c t="n" s="0">
        <x:v>11.55449</x:v>
      </x:c>
      <x:c t="n" s="0">
        <x:v>4.857854</x:v>
      </x:c>
      <x:c t="n" s="0">
        <x:v>9.129497</x:v>
      </x:c>
      <x:c t="n" s="0">
        <x:v>4.217309</x:v>
      </x:c>
      <x:c t="n" s="0">
        <x:v>-0.2902502</x:v>
      </x:c>
      <x:c t="n" s="0">
        <x:v>1.698326</x:v>
      </x:c>
      <x:c t="n" s="0">
        <x:v>1.369485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43946.3536805556</x:v>
      </x:c>
      <x:c t="n" s="7">
        <x:v>43946.3536805556</x:v>
      </x:c>
      <x:c t="n" s="0">
        <x:v>38.52797</x:v>
      </x:c>
      <x:c t="n" s="0">
        <x:v>54.20069</x:v>
      </x:c>
      <x:c t="n" s="0">
        <x:v>53.91361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-22.87548</x:v>
      </x:c>
      <x:c t="n" s="0">
        <x:v>-12.98241</x:v>
      </x:c>
      <x:c t="n" s="0">
        <x:v>-8.424491</x:v>
      </x:c>
      <x:c t="n" s="0">
        <x:v>-0.01445364</x:v>
      </x:c>
      <x:c t="n" s="0">
        <x:v>7.577598</x:v>
      </x:c>
      <x:c t="n" s="0">
        <x:v>12.17944</x:v>
      </x:c>
      <x:c t="n" s="0">
        <x:v>12.87488</x:v>
      </x:c>
      <x:c t="n" s="0">
        <x:v>19.59382</x:v>
      </x:c>
      <x:c t="n" s="0">
        <x:v>20.63723</x:v>
      </x:c>
      <x:c t="n" s="0">
        <x:v>23.01201</x:v>
      </x:c>
      <x:c t="n" s="0">
        <x:v>24.21608</x:v>
      </x:c>
      <x:c t="n" s="0">
        <x:v>27.62441</x:v>
      </x:c>
      <x:c t="n" s="0">
        <x:v>28.43549</x:v>
      </x:c>
      <x:c t="n" s="0">
        <x:v>24.63894</x:v>
      </x:c>
      <x:c t="n" s="0">
        <x:v>29.43863</x:v>
      </x:c>
      <x:c t="n" s="0">
        <x:v>28.3676</x:v>
      </x:c>
      <x:c t="n" s="0">
        <x:v>30.7076</x:v>
      </x:c>
      <x:c t="n" s="0">
        <x:v>28.42307</x:v>
      </x:c>
      <x:c t="n" s="0">
        <x:v>30.30604</x:v>
      </x:c>
      <x:c t="n" s="0">
        <x:v>28.99598</x:v>
      </x:c>
      <x:c t="n" s="0">
        <x:v>25.04049</x:v>
      </x:c>
      <x:c t="n" s="0">
        <x:v>21.68047</x:v>
      </x:c>
      <x:c t="n" s="0">
        <x:v>18.01945</x:v>
      </x:c>
      <x:c t="n" s="0">
        <x:v>21.12516</x:v>
      </x:c>
      <x:c t="n" s="0">
        <x:v>22.04559</x:v>
      </x:c>
      <x:c t="n" s="0">
        <x:v>24.57468</x:v>
      </x:c>
      <x:c t="n" s="0">
        <x:v>18.98442</x:v>
      </x:c>
      <x:c t="n" s="0">
        <x:v>7.033473</x:v>
      </x:c>
      <x:c t="n" s="0">
        <x:v>13.12428</x:v>
      </x:c>
      <x:c t="n" s="0">
        <x:v>4.733533</x:v>
      </x:c>
      <x:c t="n" s="0">
        <x:v>-0.5135569</x:v>
      </x:c>
      <x:c t="n" s="0">
        <x:v>1.849648</x:v>
      </x:c>
      <x:c t="n" s="0">
        <x:v>1.608988</x:v>
      </x:c>
      <x:c t="n" s="0">
        <x:v>-30.06697</x:v>
      </x:c>
      <x:c t="n" s="0">
        <x:v>-29.16826</x:v>
      </x:c>
      <x:c t="n" s="0">
        <x:v>-28.18997</x:v>
      </x:c>
      <x:c t="n" s="0">
        <x:v>-19.71733</x:v>
      </x:c>
      <x:c t="n" s="0">
        <x:v>-12.74448</x:v>
      </x:c>
      <x:c t="n" s="0">
        <x:v>-15.06286</x:v>
      </x:c>
      <x:c t="n" s="0">
        <x:v>1.561271</x:v>
      </x:c>
      <x:c t="n" s="0">
        <x:v>11.43633</x:v>
      </x:c>
      <x:c t="n" s="0">
        <x:v>14.42575</x:v>
      </x:c>
      <x:c t="n" s="0">
        <x:v>8.092768</x:v>
      </x:c>
      <x:c t="n" s="0">
        <x:v>19.35472</x:v>
      </x:c>
      <x:c t="n" s="0">
        <x:v>20.29052</x:v>
      </x:c>
      <x:c t="n" s="0">
        <x:v>15.91244</x:v>
      </x:c>
      <x:c t="n" s="0">
        <x:v>23.0858</x:v>
      </x:c>
      <x:c t="n" s="0">
        <x:v>26.93084</x:v>
      </x:c>
      <x:c t="n" s="0">
        <x:v>25.39538</x:v>
      </x:c>
      <x:c t="n" s="0">
        <x:v>26.96268</x:v>
      </x:c>
      <x:c t="n" s="0">
        <x:v>34.08695</x:v>
      </x:c>
      <x:c t="n" s="0">
        <x:v>28.32895</x:v>
      </x:c>
      <x:c t="n" s="0">
        <x:v>29.94213</x:v>
      </x:c>
      <x:c t="n" s="0">
        <x:v>30.70299</x:v>
      </x:c>
      <x:c t="n" s="0">
        <x:v>28.73883</x:v>
      </x:c>
      <x:c t="n" s="0">
        <x:v>30.76554</x:v>
      </x:c>
      <x:c t="n" s="0">
        <x:v>24.39762</x:v>
      </x:c>
      <x:c t="n" s="0">
        <x:v>19.93211</x:v>
      </x:c>
      <x:c t="n" s="0">
        <x:v>16.54789</x:v>
      </x:c>
      <x:c t="n" s="0">
        <x:v>15.8646</x:v>
      </x:c>
      <x:c t="n" s="0">
        <x:v>17.02523</x:v>
      </x:c>
      <x:c t="n" s="0">
        <x:v>16.30159</x:v>
      </x:c>
      <x:c t="n" s="0">
        <x:v>12.3882</x:v>
      </x:c>
      <x:c t="n" s="0">
        <x:v>5.592083</x:v>
      </x:c>
      <x:c t="n" s="0">
        <x:v>11.10852</x:v>
      </x:c>
      <x:c t="n" s="0">
        <x:v>3.9084</x:v>
      </x:c>
      <x:c t="n" s="0">
        <x:v>-0.1363485</x:v>
      </x:c>
      <x:c t="n" s="0">
        <x:v>3.004653</x:v>
      </x:c>
      <x:c t="n" s="0">
        <x:v>1.379327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43946.3536805556</x:v>
      </x:c>
      <x:c t="n" s="7">
        <x:v>43946.3536805556</x:v>
      </x:c>
      <x:c t="n" s="0">
        <x:v>40.70512</x:v>
      </x:c>
      <x:c t="n" s="0">
        <x:v>54.20069</x:v>
      </x:c>
      <x:c t="n" s="0">
        <x:v>52.8553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-22.24585</x:v>
      </x:c>
      <x:c t="n" s="0">
        <x:v>-13.04219</x:v>
      </x:c>
      <x:c t="n" s="0">
        <x:v>-8.951737</x:v>
      </x:c>
      <x:c t="n" s="0">
        <x:v>0.2543384</x:v>
      </x:c>
      <x:c t="n" s="0">
        <x:v>8.40173</x:v>
      </x:c>
      <x:c t="n" s="0">
        <x:v>11.84457</x:v>
      </x:c>
      <x:c t="n" s="0">
        <x:v>12.38585</x:v>
      </x:c>
      <x:c t="n" s="0">
        <x:v>19.55973</x:v>
      </x:c>
      <x:c t="n" s="0">
        <x:v>20.90725</x:v>
      </x:c>
      <x:c t="n" s="0">
        <x:v>22.40147</x:v>
      </x:c>
      <x:c t="n" s="0">
        <x:v>24.06833</x:v>
      </x:c>
      <x:c t="n" s="0">
        <x:v>27.57813</x:v>
      </x:c>
      <x:c t="n" s="0">
        <x:v>28.27136</x:v>
      </x:c>
      <x:c t="n" s="0">
        <x:v>25.24034</x:v>
      </x:c>
      <x:c t="n" s="0">
        <x:v>29.38661</x:v>
      </x:c>
      <x:c t="n" s="0">
        <x:v>27.94576</x:v>
      </x:c>
      <x:c t="n" s="0">
        <x:v>30.75184</x:v>
      </x:c>
      <x:c t="n" s="0">
        <x:v>28.76435</x:v>
      </x:c>
      <x:c t="n" s="0">
        <x:v>30.00584</x:v>
      </x:c>
      <x:c t="n" s="0">
        <x:v>29.23674</x:v>
      </x:c>
      <x:c t="n" s="0">
        <x:v>24.94148</x:v>
      </x:c>
      <x:c t="n" s="0">
        <x:v>21.41233</x:v>
      </x:c>
      <x:c t="n" s="0">
        <x:v>17.54511</x:v>
      </x:c>
      <x:c t="n" s="0">
        <x:v>20.86237</x:v>
      </x:c>
      <x:c t="n" s="0">
        <x:v>21.60437</x:v>
      </x:c>
      <x:c t="n" s="0">
        <x:v>23.99353</x:v>
      </x:c>
      <x:c t="n" s="0">
        <x:v>18.42711</x:v>
      </x:c>
      <x:c t="n" s="0">
        <x:v>7.061913</x:v>
      </x:c>
      <x:c t="n" s="0">
        <x:v>12.66587</x:v>
      </x:c>
      <x:c t="n" s="0">
        <x:v>4.682962</x:v>
      </x:c>
      <x:c t="n" s="0">
        <x:v>-0.4810461</x:v>
      </x:c>
      <x:c t="n" s="0">
        <x:v>1.901683</x:v>
      </x:c>
      <x:c t="n" s="0">
        <x:v>1.547581</x:v>
      </x:c>
      <x:c t="n" s="0">
        <x:v>-30.06697</x:v>
      </x:c>
      <x:c t="n" s="0">
        <x:v>-29.16826</x:v>
      </x:c>
      <x:c t="n" s="0">
        <x:v>-28.18997</x:v>
      </x:c>
      <x:c t="n" s="0">
        <x:v>-19.71733</x:v>
      </x:c>
      <x:c t="n" s="0">
        <x:v>-13.68201</x:v>
      </x:c>
      <x:c t="n" s="0">
        <x:v>-15.06286</x:v>
      </x:c>
      <x:c t="n" s="0">
        <x:v>1.561271</x:v>
      </x:c>
      <x:c t="n" s="0">
        <x:v>11.43633</x:v>
      </x:c>
      <x:c t="n" s="0">
        <x:v>-0.3999977</x:v>
      </x:c>
      <x:c t="n" s="0">
        <x:v>6.184666</x:v>
      </x:c>
      <x:c t="n" s="0">
        <x:v>19.35472</x:v>
      </x:c>
      <x:c t="n" s="0">
        <x:v>23.44033</x:v>
      </x:c>
      <x:c t="n" s="0">
        <x:v>13.07998</x:v>
      </x:c>
      <x:c t="n" s="0">
        <x:v>21.59157</x:v>
      </x:c>
      <x:c t="n" s="0">
        <x:v>26.71767</x:v>
      </x:c>
      <x:c t="n" s="0">
        <x:v>25.15549</x:v>
      </x:c>
      <x:c t="n" s="0">
        <x:v>27.32403</x:v>
      </x:c>
      <x:c t="n" s="0">
        <x:v>27.34726</x:v>
      </x:c>
      <x:c t="n" s="0">
        <x:v>25.79771</x:v>
      </x:c>
      <x:c t="n" s="0">
        <x:v>31.72709</x:v>
      </x:c>
      <x:c t="n" s="0">
        <x:v>32.09007</x:v>
      </x:c>
      <x:c t="n" s="0">
        <x:v>27.8912</x:v>
      </x:c>
      <x:c t="n" s="0">
        <x:v>29.59579</x:v>
      </x:c>
      <x:c t="n" s="0">
        <x:v>23.04442</x:v>
      </x:c>
      <x:c t="n" s="0">
        <x:v>18.68905</x:v>
      </x:c>
      <x:c t="n" s="0">
        <x:v>17.80293</x:v>
      </x:c>
      <x:c t="n" s="0">
        <x:v>19.63555</x:v>
      </x:c>
      <x:c t="n" s="0">
        <x:v>19.80293</x:v>
      </x:c>
      <x:c t="n" s="0">
        <x:v>15.17389</x:v>
      </x:c>
      <x:c t="n" s="0">
        <x:v>12.77466</x:v>
      </x:c>
      <x:c t="n" s="0">
        <x:v>7.449558</x:v>
      </x:c>
      <x:c t="n" s="0">
        <x:v>7.839268</x:v>
      </x:c>
      <x:c t="n" s="0">
        <x:v>3.876929</x:v>
      </x:c>
      <x:c t="n" s="0">
        <x:v>-0.119594</x:v>
      </x:c>
      <x:c t="n" s="0">
        <x:v>0.3851857</x:v>
      </x:c>
      <x:c t="n" s="0">
        <x:v>1.262929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43946.3536805556</x:v>
      </x:c>
      <x:c t="n" s="7">
        <x:v>43946.3536805556</x:v>
      </x:c>
      <x:c t="n" s="0">
        <x:v>37.97658</x:v>
      </x:c>
      <x:c t="n" s="0">
        <x:v>54.20069</x:v>
      </x:c>
      <x:c t="n" s="0">
        <x:v>54.58977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-21.77211</x:v>
      </x:c>
      <x:c t="n" s="0">
        <x:v>-13.12995</x:v>
      </x:c>
      <x:c t="n" s="0">
        <x:v>-9.458996</x:v>
      </x:c>
      <x:c t="n" s="0">
        <x:v>0.4262984</x:v>
      </x:c>
      <x:c t="n" s="0">
        <x:v>8.999794</x:v>
      </x:c>
      <x:c t="n" s="0">
        <x:v>11.20332</x:v>
      </x:c>
      <x:c t="n" s="0">
        <x:v>11.84346</x:v>
      </x:c>
      <x:c t="n" s="0">
        <x:v>19.5304</x:v>
      </x:c>
      <x:c t="n" s="0">
        <x:v>21.55396</x:v>
      </x:c>
      <x:c t="n" s="0">
        <x:v>21.94076</x:v>
      </x:c>
      <x:c t="n" s="0">
        <x:v>23.51348</x:v>
      </x:c>
      <x:c t="n" s="0">
        <x:v>27.0541</x:v>
      </x:c>
      <x:c t="n" s="0">
        <x:v>27.59362</x:v>
      </x:c>
      <x:c t="n" s="0">
        <x:v>25.3239</x:v>
      </x:c>
      <x:c t="n" s="0">
        <x:v>29.15434</x:v>
      </x:c>
      <x:c t="n" s="0">
        <x:v>27.78997</x:v>
      </x:c>
      <x:c t="n" s="0">
        <x:v>30.54246</x:v>
      </x:c>
      <x:c t="n" s="0">
        <x:v>29.06369</x:v>
      </x:c>
      <x:c t="n" s="0">
        <x:v>29.75213</x:v>
      </x:c>
      <x:c t="n" s="0">
        <x:v>29.326</x:v>
      </x:c>
      <x:c t="n" s="0">
        <x:v>24.78765</x:v>
      </x:c>
      <x:c t="n" s="0">
        <x:v>21.55255</x:v>
      </x:c>
      <x:c t="n" s="0">
        <x:v>17.60216</x:v>
      </x:c>
      <x:c t="n" s="0">
        <x:v>20.57238</x:v>
      </x:c>
      <x:c t="n" s="0">
        <x:v>21.52855</x:v>
      </x:c>
      <x:c t="n" s="0">
        <x:v>23.41626</x:v>
      </x:c>
      <x:c t="n" s="0">
        <x:v>17.97184</x:v>
      </x:c>
      <x:c t="n" s="0">
        <x:v>6.899285</x:v>
      </x:c>
      <x:c t="n" s="0">
        <x:v>12.17153</x:v>
      </x:c>
      <x:c t="n" s="0">
        <x:v>4.486902</x:v>
      </x:c>
      <x:c t="n" s="0">
        <x:v>-0.4376369</x:v>
      </x:c>
      <x:c t="n" s="0">
        <x:v>1.750844</x:v>
      </x:c>
      <x:c t="n" s="0">
        <x:v>1.509352</x:v>
      </x:c>
      <x:c t="n" s="0">
        <x:v>-30.06697</x:v>
      </x:c>
      <x:c t="n" s="0">
        <x:v>-29.16826</x:v>
      </x:c>
      <x:c t="n" s="0">
        <x:v>-28.18997</x:v>
      </x:c>
      <x:c t="n" s="0">
        <x:v>-19.71733</x:v>
      </x:c>
      <x:c t="n" s="0">
        <x:v>-13.68201</x:v>
      </x:c>
      <x:c t="n" s="0">
        <x:v>-15.06286</x:v>
      </x:c>
      <x:c t="n" s="0">
        <x:v>0.5602342</x:v>
      </x:c>
      <x:c t="n" s="0">
        <x:v>11.43788</x:v>
      </x:c>
      <x:c t="n" s="0">
        <x:v>-0.3999977</x:v>
      </x:c>
      <x:c t="n" s="0">
        <x:v>5.302085</x:v>
      </x:c>
      <x:c t="n" s="0">
        <x:v>19.35472</x:v>
      </x:c>
      <x:c t="n" s="0">
        <x:v>24.12937</x:v>
      </x:c>
      <x:c t="n" s="0">
        <x:v>19.26612</x:v>
      </x:c>
      <x:c t="n" s="0">
        <x:v>16.58241</x:v>
      </x:c>
      <x:c t="n" s="0">
        <x:v>-2.866122</x:v>
      </x:c>
      <x:c t="n" s="0">
        <x:v>14.16441</x:v>
      </x:c>
      <x:c t="n" s="0">
        <x:v>23.72368</x:v>
      </x:c>
      <x:c t="n" s="0">
        <x:v>30.38788</x:v>
      </x:c>
      <x:c t="n" s="0">
        <x:v>26.94119</x:v>
      </x:c>
      <x:c t="n" s="0">
        <x:v>27.03822</x:v>
      </x:c>
      <x:c t="n" s="0">
        <x:v>25.87066</x:v>
      </x:c>
      <x:c t="n" s="0">
        <x:v>29.09773</x:v>
      </x:c>
      <x:c t="n" s="0">
        <x:v>29.85526</x:v>
      </x:c>
      <x:c t="n" s="0">
        <x:v>22.82418</x:v>
      </x:c>
      <x:c t="n" s="0">
        <x:v>23.52847</x:v>
      </x:c>
      <x:c t="n" s="0">
        <x:v>14.54725</x:v>
      </x:c>
      <x:c t="n" s="0">
        <x:v>17.05792</x:v>
      </x:c>
      <x:c t="n" s="0">
        <x:v>20.9804</x:v>
      </x:c>
      <x:c t="n" s="0">
        <x:v>16.47482</x:v>
      </x:c>
      <x:c t="n" s="0">
        <x:v>12.25756</x:v>
      </x:c>
      <x:c t="n" s="0">
        <x:v>5.129697</x:v>
      </x:c>
      <x:c t="n" s="0">
        <x:v>5.626569</x:v>
      </x:c>
      <x:c t="n" s="0">
        <x:v>3.248827</x:v>
      </x:c>
      <x:c t="n" s="0">
        <x:v>-0.7660115</x:v>
      </x:c>
      <x:c t="n" s="0">
        <x:v>1.362463</x:v>
      </x:c>
      <x:c t="n" s="0">
        <x:v>0.9898908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43946.3536805556</x:v>
      </x:c>
      <x:c t="n" s="7">
        <x:v>43946.3536805556</x:v>
      </x:c>
      <x:c t="n" s="0">
        <x:v>39.23093</x:v>
      </x:c>
      <x:c t="n" s="0">
        <x:v>54.20069</x:v>
      </x:c>
      <x:c t="n" s="0">
        <x:v>48.15113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-21.40472</x:v>
      </x:c>
      <x:c t="n" s="0">
        <x:v>-13.20633</x:v>
      </x:c>
      <x:c t="n" s="0">
        <x:v>-9.868704</x:v>
      </x:c>
      <x:c t="n" s="0">
        <x:v>0.2740271</x:v>
      </x:c>
      <x:c t="n" s="0">
        <x:v>9.45313</x:v>
      </x:c>
      <x:c t="n" s="0">
        <x:v>11.10683</x:v>
      </x:c>
      <x:c t="n" s="0">
        <x:v>11.31972</x:v>
      </x:c>
      <x:c t="n" s="0">
        <x:v>19.34322</x:v>
      </x:c>
      <x:c t="n" s="0">
        <x:v>22.03899</x:v>
      </x:c>
      <x:c t="n" s="0">
        <x:v>21.73094</x:v>
      </x:c>
      <x:c t="n" s="0">
        <x:v>22.98097</x:v>
      </x:c>
      <x:c t="n" s="0">
        <x:v>26.41851</x:v>
      </x:c>
      <x:c t="n" s="0">
        <x:v>27.00395</x:v>
      </x:c>
      <x:c t="n" s="0">
        <x:v>24.83323</x:v>
      </x:c>
      <x:c t="n" s="0">
        <x:v>29.56379</x:v>
      </x:c>
      <x:c t="n" s="0">
        <x:v>27.50489</x:v>
      </x:c>
      <x:c t="n" s="0">
        <x:v>30.13785</x:v>
      </x:c>
      <x:c t="n" s="0">
        <x:v>29.36132</x:v>
      </x:c>
      <x:c t="n" s="0">
        <x:v>29.58216</x:v>
      </x:c>
      <x:c t="n" s="0">
        <x:v>29.02185</x:v>
      </x:c>
      <x:c t="n" s="0">
        <x:v>25.24036</x:v>
      </x:c>
      <x:c t="n" s="0">
        <x:v>21.79169</x:v>
      </x:c>
      <x:c t="n" s="0">
        <x:v>17.25378</x:v>
      </x:c>
      <x:c t="n" s="0">
        <x:v>19.98521</x:v>
      </x:c>
      <x:c t="n" s="0">
        <x:v>21.22771</x:v>
      </x:c>
      <x:c t="n" s="0">
        <x:v>22.83644</x:v>
      </x:c>
      <x:c t="n" s="0">
        <x:v>17.46898</x:v>
      </x:c>
      <x:c t="n" s="0">
        <x:v>9.08953</x:v>
      </x:c>
      <x:c t="n" s="0">
        <x:v>14.00753</x:v>
      </x:c>
      <x:c t="n" s="0">
        <x:v>4.346244</x:v>
      </x:c>
      <x:c t="n" s="0">
        <x:v>-0.4287677</x:v>
      </x:c>
      <x:c t="n" s="0">
        <x:v>1.787986</x:v>
      </x:c>
      <x:c t="n" s="0">
        <x:v>1.541191</x:v>
      </x:c>
      <x:c t="n" s="0">
        <x:v>-30.06697</x:v>
      </x:c>
      <x:c t="n" s="0">
        <x:v>-29.16826</x:v>
      </x:c>
      <x:c t="n" s="0">
        <x:v>-28.18997</x:v>
      </x:c>
      <x:c t="n" s="0">
        <x:v>-19.71733</x:v>
      </x:c>
      <x:c t="n" s="0">
        <x:v>-13.68201</x:v>
      </x:c>
      <x:c t="n" s="0">
        <x:v>-12.63539</x:v>
      </x:c>
      <x:c t="n" s="0">
        <x:v>-0.7429088</x:v>
      </x:c>
      <x:c t="n" s="0">
        <x:v>11.43943</x:v>
      </x:c>
      <x:c t="n" s="0">
        <x:v>13.1236</x:v>
      </x:c>
      <x:c t="n" s="0">
        <x:v>5.302085</x:v>
      </x:c>
      <x:c t="n" s="0">
        <x:v>16.3901</x:v>
      </x:c>
      <x:c t="n" s="0">
        <x:v>24.12937</x:v>
      </x:c>
      <x:c t="n" s="0">
        <x:v>20.24604</x:v>
      </x:c>
      <x:c t="n" s="0">
        <x:v>16.91161</x:v>
      </x:c>
      <x:c t="n" s="0">
        <x:v>18.10622</x:v>
      </x:c>
      <x:c t="n" s="0">
        <x:v>20.88395</x:v>
      </x:c>
      <x:c t="n" s="0">
        <x:v>23.28779</x:v>
      </x:c>
      <x:c t="n" s="0">
        <x:v>29.71984</x:v>
      </x:c>
      <x:c t="n" s="0">
        <x:v>27.57571</x:v>
      </x:c>
      <x:c t="n" s="0">
        <x:v>29.0032</x:v>
      </x:c>
      <x:c t="n" s="0">
        <x:v>30.17823</x:v>
      </x:c>
      <x:c t="n" s="0">
        <x:v>30.8798</x:v>
      </x:c>
      <x:c t="n" s="0">
        <x:v>25.93784</x:v>
      </x:c>
      <x:c t="n" s="0">
        <x:v>28.41369</x:v>
      </x:c>
      <x:c t="n" s="0">
        <x:v>23.14676</x:v>
      </x:c>
      <x:c t="n" s="0">
        <x:v>13.69366</x:v>
      </x:c>
      <x:c t="n" s="0">
        <x:v>11.30508</x:v>
      </x:c>
      <x:c t="n" s="0">
        <x:v>15.64563</x:v>
      </x:c>
      <x:c t="n" s="0">
        <x:v>13.26433</x:v>
      </x:c>
      <x:c t="n" s="0">
        <x:v>12.69928</x:v>
      </x:c>
      <x:c t="n" s="0">
        <x:v>14.57135</x:v>
      </x:c>
      <x:c t="n" s="0">
        <x:v>25.9035</x:v>
      </x:c>
      <x:c t="n" s="0">
        <x:v>5.395827</x:v>
      </x:c>
      <x:c t="n" s="0">
        <x:v>0.458649</x:v>
      </x:c>
      <x:c t="n" s="0">
        <x:v>1.619574</x:v>
      </x:c>
      <x:c t="n" s="0">
        <x:v>2.266827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43946.3536805556</x:v>
      </x:c>
      <x:c t="n" s="7">
        <x:v>43946.3536805556</x:v>
      </x:c>
      <x:c t="n" s="0">
        <x:v>39.73188</x:v>
      </x:c>
      <x:c t="n" s="0">
        <x:v>54.20069</x:v>
      </x:c>
      <x:c t="n" s="0">
        <x:v>54.36716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-21.11386</x:v>
      </x:c>
      <x:c t="n" s="0">
        <x:v>-13.27263</x:v>
      </x:c>
      <x:c t="n" s="0">
        <x:v>-10.1271</x:v>
      </x:c>
      <x:c t="n" s="0">
        <x:v>0.1396187</x:v>
      </x:c>
      <x:c t="n" s="0">
        <x:v>9.806034</x:v>
      </x:c>
      <x:c t="n" s="0">
        <x:v>11.75236</x:v>
      </x:c>
      <x:c t="n" s="0">
        <x:v>11.17037</x:v>
      </x:c>
      <x:c t="n" s="0">
        <x:v>18.90415</x:v>
      </x:c>
      <x:c t="n" s="0">
        <x:v>22.04037</x:v>
      </x:c>
      <x:c t="n" s="0">
        <x:v>21.54336</x:v>
      </x:c>
      <x:c t="n" s="0">
        <x:v>22.48312</x:v>
      </x:c>
      <x:c t="n" s="0">
        <x:v>25.87651</x:v>
      </x:c>
      <x:c t="n" s="0">
        <x:v>26.76931</x:v>
      </x:c>
      <x:c t="n" s="0">
        <x:v>24.96849</x:v>
      </x:c>
      <x:c t="n" s="0">
        <x:v>29.39045</x:v>
      </x:c>
      <x:c t="n" s="0">
        <x:v>27.72803</x:v>
      </x:c>
      <x:c t="n" s="0">
        <x:v>30.46808</x:v>
      </x:c>
      <x:c t="n" s="0">
        <x:v>29.51883</x:v>
      </x:c>
      <x:c t="n" s="0">
        <x:v>30.63731</x:v>
      </x:c>
      <x:c t="n" s="0">
        <x:v>29.36632</x:v>
      </x:c>
      <x:c t="n" s="0">
        <x:v>25.38139</x:v>
      </x:c>
      <x:c t="n" s="0">
        <x:v>21.9311</x:v>
      </x:c>
      <x:c t="n" s="0">
        <x:v>16.88663</x:v>
      </x:c>
      <x:c t="n" s="0">
        <x:v>19.5079</x:v>
      </x:c>
      <x:c t="n" s="0">
        <x:v>20.69341</x:v>
      </x:c>
      <x:c t="n" s="0">
        <x:v>22.24659</x:v>
      </x:c>
      <x:c t="n" s="0">
        <x:v>17.18569</x:v>
      </x:c>
      <x:c t="n" s="0">
        <x:v>9.696966</x:v>
      </x:c>
      <x:c t="n" s="0">
        <x:v>22.46512</x:v>
      </x:c>
      <x:c t="n" s="0">
        <x:v>4.64438</x:v>
      </x:c>
      <x:c t="n" s="0">
        <x:v>-0.2117109</x:v>
      </x:c>
      <x:c t="n" s="0">
        <x:v>1.903468</x:v>
      </x:c>
      <x:c t="n" s="0">
        <x:v>1.557484</x:v>
      </x:c>
      <x:c t="n" s="0">
        <x:v>-30.06697</x:v>
      </x:c>
      <x:c t="n" s="0">
        <x:v>-29.16826</x:v>
      </x:c>
      <x:c t="n" s="0">
        <x:v>-28.05502</x:v>
      </x:c>
      <x:c t="n" s="0">
        <x:v>-19.27725</x:v>
      </x:c>
      <x:c t="n" s="0">
        <x:v>-13.68201</x:v>
      </x:c>
      <x:c t="n" s="0">
        <x:v>-12.05595</x:v>
      </x:c>
      <x:c t="n" s="0">
        <x:v>-0.7429088</x:v>
      </x:c>
      <x:c t="n" s="0">
        <x:v>11.08615</x:v>
      </x:c>
      <x:c t="n" s="0">
        <x:v>14.32448</x:v>
      </x:c>
      <x:c t="n" s="0">
        <x:v>13.0004</x:v>
      </x:c>
      <x:c t="n" s="0">
        <x:v>14.67438</x:v>
      </x:c>
      <x:c t="n" s="0">
        <x:v>20.23894</x:v>
      </x:c>
      <x:c t="n" s="0">
        <x:v>20.61497</x:v>
      </x:c>
      <x:c t="n" s="0">
        <x:v>17.09779</x:v>
      </x:c>
      <x:c t="n" s="0">
        <x:v>19.00463</x:v>
      </x:c>
      <x:c t="n" s="0">
        <x:v>25.95392</x:v>
      </x:c>
      <x:c t="n" s="0">
        <x:v>25.53464</x:v>
      </x:c>
      <x:c t="n" s="0">
        <x:v>27.82969</x:v>
      </x:c>
      <x:c t="n" s="0">
        <x:v>29.78721</x:v>
      </x:c>
      <x:c t="n" s="0">
        <x:v>32.10442</x:v>
      </x:c>
      <x:c t="n" s="0">
        <x:v>30.90321</x:v>
      </x:c>
      <x:c t="n" s="0">
        <x:v>33.10817</x:v>
      </x:c>
      <x:c t="n" s="0">
        <x:v>33.5666</x:v>
      </x:c>
      <x:c t="n" s="0">
        <x:v>25.32854</x:v>
      </x:c>
      <x:c t="n" s="0">
        <x:v>20.81993</x:v>
      </x:c>
      <x:c t="n" s="0">
        <x:v>13.98651</x:v>
      </x:c>
      <x:c t="n" s="0">
        <x:v>14.45099</x:v>
      </x:c>
      <x:c t="n" s="0">
        <x:v>16.24382</x:v>
      </x:c>
      <x:c t="n" s="0">
        <x:v>15.72331</x:v>
      </x:c>
      <x:c t="n" s="0">
        <x:v>15.49589</x:v>
      </x:c>
      <x:c t="n" s="0">
        <x:v>12.95678</x:v>
      </x:c>
      <x:c t="n" s="0">
        <x:v>29.27665</x:v>
      </x:c>
      <x:c t="n" s="0">
        <x:v>4.66328</x:v>
      </x:c>
      <x:c t="n" s="0">
        <x:v>-0.196619</x:v>
      </x:c>
      <x:c t="n" s="0">
        <x:v>2.6202</x:v>
      </x:c>
      <x:c t="n" s="0">
        <x:v>2.010878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43946.3536805556</x:v>
      </x:c>
      <x:c t="n" s="7">
        <x:v>43946.3536805556</x:v>
      </x:c>
      <x:c t="n" s="0">
        <x:v>38.88396</x:v>
      </x:c>
      <x:c t="n" s="0">
        <x:v>54.20069</x:v>
      </x:c>
      <x:c t="n" s="0">
        <x:v>49.55112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-20.57846</x:v>
      </x:c>
      <x:c t="n" s="0">
        <x:v>-13.33007</x:v>
      </x:c>
      <x:c t="n" s="0">
        <x:v>-10.36063</x:v>
      </x:c>
      <x:c t="n" s="0">
        <x:v>0.02144166</x:v>
      </x:c>
      <x:c t="n" s="0">
        <x:v>9.840417</x:v>
      </x:c>
      <x:c t="n" s="0">
        <x:v>12.23661</x:v>
      </x:c>
      <x:c t="n" s="0">
        <x:v>11.91601</x:v>
      </x:c>
      <x:c t="n" s="0">
        <x:v>18.49047</x:v>
      </x:c>
      <x:c t="n" s="0">
        <x:v>21.81961</x:v>
      </x:c>
      <x:c t="n" s="0">
        <x:v>21.49051</x:v>
      </x:c>
      <x:c t="n" s="0">
        <x:v>22.52992</x:v>
      </x:c>
      <x:c t="n" s="0">
        <x:v>25.31042</x:v>
      </x:c>
      <x:c t="n" s="0">
        <x:v>26.65071</x:v>
      </x:c>
      <x:c t="n" s="0">
        <x:v>24.75865</x:v>
      </x:c>
      <x:c t="n" s="0">
        <x:v>29.00449</x:v>
      </x:c>
      <x:c t="n" s="0">
        <x:v>28.13463</x:v>
      </x:c>
      <x:c t="n" s="0">
        <x:v>30.54429</x:v>
      </x:c>
      <x:c t="n" s="0">
        <x:v>29.53758</x:v>
      </x:c>
      <x:c t="n" s="0">
        <x:v>30.5517</x:v>
      </x:c>
      <x:c t="n" s="0">
        <x:v>29.69822</x:v>
      </x:c>
      <x:c t="n" s="0">
        <x:v>25.53277</x:v>
      </x:c>
      <x:c t="n" s="0">
        <x:v>21.80715</x:v>
      </x:c>
      <x:c t="n" s="0">
        <x:v>16.78448</x:v>
      </x:c>
      <x:c t="n" s="0">
        <x:v>18.95222</x:v>
      </x:c>
      <x:c t="n" s="0">
        <x:v>20.81576</x:v>
      </x:c>
      <x:c t="n" s="0">
        <x:v>21.92832</x:v>
      </x:c>
      <x:c t="n" s="0">
        <x:v>16.86418</x:v>
      </x:c>
      <x:c t="n" s="0">
        <x:v>10.96367</x:v>
      </x:c>
      <x:c t="n" s="0">
        <x:v>23.51151</x:v>
      </x:c>
      <x:c t="n" s="0">
        <x:v>4.692662</x:v>
      </x:c>
      <x:c t="n" s="0">
        <x:v>-0.3078795</x:v>
      </x:c>
      <x:c t="n" s="0">
        <x:v>1.802859</x:v>
      </x:c>
      <x:c t="n" s="0">
        <x:v>1.81221</x:v>
      </x:c>
      <x:c t="n" s="0">
        <x:v>-30.06697</x:v>
      </x:c>
      <x:c t="n" s="0">
        <x:v>-29.16826</x:v>
      </x:c>
      <x:c t="n" s="0">
        <x:v>-26.68768</x:v>
      </x:c>
      <x:c t="n" s="0">
        <x:v>-18.17437</x:v>
      </x:c>
      <x:c t="n" s="0">
        <x:v>-13.68201</x:v>
      </x:c>
      <x:c t="n" s="0">
        <x:v>-12.05595</x:v>
      </x:c>
      <x:c t="n" s="0">
        <x:v>-0.7429088</x:v>
      </x:c>
      <x:c t="n" s="0">
        <x:v>9.812112</x:v>
      </x:c>
      <x:c t="n" s="0">
        <x:v>14.32448</x:v>
      </x:c>
      <x:c t="n" s="0">
        <x:v>14.75571</x:v>
      </x:c>
      <x:c t="n" s="0">
        <x:v>14.67438</x:v>
      </x:c>
      <x:c t="n" s="0">
        <x:v>20.23894</x:v>
      </x:c>
      <x:c t="n" s="0">
        <x:v>21.16775</x:v>
      </x:c>
      <x:c t="n" s="0">
        <x:v>24.55341</x:v>
      </x:c>
      <x:c t="n" s="0">
        <x:v>17.77825</x:v>
      </x:c>
      <x:c t="n" s="0">
        <x:v>25.84365</x:v>
      </x:c>
      <x:c t="n" s="0">
        <x:v>19.68301</x:v>
      </x:c>
      <x:c t="n" s="0">
        <x:v>22.80424</x:v>
      </x:c>
      <x:c t="n" s="0">
        <x:v>26.88589</x:v>
      </x:c>
      <x:c t="n" s="0">
        <x:v>30.20881</x:v>
      </x:c>
      <x:c t="n" s="0">
        <x:v>31.06054</x:v>
      </x:c>
      <x:c t="n" s="0">
        <x:v>29.97915</x:v>
      </x:c>
      <x:c t="n" s="0">
        <x:v>25.48821</x:v>
      </x:c>
      <x:c t="n" s="0">
        <x:v>26.43166</x:v>
      </x:c>
      <x:c t="n" s="0">
        <x:v>20.3047</x:v>
      </x:c>
      <x:c t="n" s="0">
        <x:v>16.10645</x:v>
      </x:c>
      <x:c t="n" s="0">
        <x:v>12.56558</x:v>
      </x:c>
      <x:c t="n" s="0">
        <x:v>21.03439</x:v>
      </x:c>
      <x:c t="n" s="0">
        <x:v>23.11163</x:v>
      </x:c>
      <x:c t="n" s="0">
        <x:v>13.71899</x:v>
      </x:c>
      <x:c t="n" s="0">
        <x:v>16.97684</x:v>
      </x:c>
      <x:c t="n" s="0">
        <x:v>28.01319</x:v>
      </x:c>
      <x:c t="n" s="0">
        <x:v>5.312974</x:v>
      </x:c>
      <x:c t="n" s="0">
        <x:v>-0.1874826</x:v>
      </x:c>
      <x:c t="n" s="0">
        <x:v>1.93446</x:v>
      </x:c>
      <x:c t="n" s="0">
        <x:v>2.534325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43946.3536805556</x:v>
      </x:c>
      <x:c t="n" s="7">
        <x:v>43946.3536805556</x:v>
      </x:c>
      <x:c t="n" s="0">
        <x:v>37.10047</x:v>
      </x:c>
      <x:c t="n" s="0">
        <x:v>54.20069</x:v>
      </x:c>
      <x:c t="n" s="0">
        <x:v>49.61275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-20.1335</x:v>
      </x:c>
      <x:c t="n" s="0">
        <x:v>-13.37974</x:v>
      </x:c>
      <x:c t="n" s="0">
        <x:v>-10.57053</x:v>
      </x:c>
      <x:c t="n" s="0">
        <x:v>-0.08209388</x:v>
      </x:c>
      <x:c t="n" s="0">
        <x:v>9.836296</x:v>
      </x:c>
      <x:c t="n" s="0">
        <x:v>12.83471</x:v>
      </x:c>
      <x:c t="n" s="0">
        <x:v>12.46493</x:v>
      </x:c>
      <x:c t="n" s="0">
        <x:v>18.10303</x:v>
      </x:c>
      <x:c t="n" s="0">
        <x:v>21.62175</x:v>
      </x:c>
      <x:c t="n" s="0">
        <x:v>21.44487</x:v>
      </x:c>
      <x:c t="n" s="0">
        <x:v>22.99836</x:v>
      </x:c>
      <x:c t="n" s="0">
        <x:v>25.02209</x:v>
      </x:c>
      <x:c t="n" s="0">
        <x:v>26.79708</x:v>
      </x:c>
      <x:c t="n" s="0">
        <x:v>24.11687</x:v>
      </x:c>
      <x:c t="n" s="0">
        <x:v>28.95859</x:v>
      </x:c>
      <x:c t="n" s="0">
        <x:v>27.84611</x:v>
      </x:c>
      <x:c t="n" s="0">
        <x:v>30.35216</x:v>
      </x:c>
      <x:c t="n" s="0">
        <x:v>29.75731</x:v>
      </x:c>
      <x:c t="n" s="0">
        <x:v>30.82685</x:v>
      </x:c>
      <x:c t="n" s="0">
        <x:v>29.65893</x:v>
      </x:c>
      <x:c t="n" s="0">
        <x:v>25.42552</x:v>
      </x:c>
      <x:c t="n" s="0">
        <x:v>21.36949</x:v>
      </x:c>
      <x:c t="n" s="0">
        <x:v>16.86686</x:v>
      </x:c>
      <x:c t="n" s="0">
        <x:v>18.61652</x:v>
      </x:c>
      <x:c t="n" s="0">
        <x:v>20.31642</x:v>
      </x:c>
      <x:c t="n" s="0">
        <x:v>23.01748</x:v>
      </x:c>
      <x:c t="n" s="0">
        <x:v>17.03265</x:v>
      </x:c>
      <x:c t="n" s="0">
        <x:v>13.58967</x:v>
      </x:c>
      <x:c t="n" s="0">
        <x:v>24.21356</x:v>
      </x:c>
      <x:c t="n" s="0">
        <x:v>4.884889</x:v>
      </x:c>
      <x:c t="n" s="0">
        <x:v>-0.2273433</x:v>
      </x:c>
      <x:c t="n" s="0">
        <x:v>1.95404</x:v>
      </x:c>
      <x:c t="n" s="0">
        <x:v>1.79638</x:v>
      </x:c>
      <x:c t="n" s="0">
        <x:v>-30.06697</x:v>
      </x:c>
      <x:c t="n" s="0">
        <x:v>-29.16826</x:v>
      </x:c>
      <x:c t="n" s="0">
        <x:v>-26.68768</x:v>
      </x:c>
      <x:c t="n" s="0">
        <x:v>-18.17437</x:v>
      </x:c>
      <x:c t="n" s="0">
        <x:v>-13.68201</x:v>
      </x:c>
      <x:c t="n" s="0">
        <x:v>-12.05595</x:v>
      </x:c>
      <x:c t="n" s="0">
        <x:v>-0.7429088</x:v>
      </x:c>
      <x:c t="n" s="0">
        <x:v>9.812112</x:v>
      </x:c>
      <x:c t="n" s="0">
        <x:v>16.29702</x:v>
      </x:c>
      <x:c t="n" s="0">
        <x:v>14.75571</x:v>
      </x:c>
      <x:c t="n" s="0">
        <x:v>13.45593</x:v>
      </x:c>
      <x:c t="n" s="0">
        <x:v>20.23894</x:v>
      </x:c>
      <x:c t="n" s="0">
        <x:v>20.05619</x:v>
      </x:c>
      <x:c t="n" s="0">
        <x:v>25.03469</x:v>
      </x:c>
      <x:c t="n" s="0">
        <x:v>24.45972</x:v>
      </x:c>
      <x:c t="n" s="0">
        <x:v>28.44411</x:v>
      </x:c>
      <x:c t="n" s="0">
        <x:v>14.03688</x:v>
      </x:c>
      <x:c t="n" s="0">
        <x:v>29.74527</x:v>
      </x:c>
      <x:c t="n" s="0">
        <x:v>28.03123</x:v>
      </x:c>
      <x:c t="n" s="0">
        <x:v>27.74477</x:v>
      </x:c>
      <x:c t="n" s="0">
        <x:v>29.83804</x:v>
      </x:c>
      <x:c t="n" s="0">
        <x:v>32.55524</x:v>
      </x:c>
      <x:c t="n" s="0">
        <x:v>30.39867</x:v>
      </x:c>
      <x:c t="n" s="0">
        <x:v>25.33006</x:v>
      </x:c>
      <x:c t="n" s="0">
        <x:v>19.28316</x:v>
      </x:c>
      <x:c t="n" s="0">
        <x:v>16.88118</x:v>
      </x:c>
      <x:c t="n" s="0">
        <x:v>16.33828</x:v>
      </x:c>
      <x:c t="n" s="0">
        <x:v>16.33731</x:v>
      </x:c>
      <x:c t="n" s="0">
        <x:v>27.77381</x:v>
      </x:c>
      <x:c t="n" s="0">
        <x:v>20.29992</x:v>
      </x:c>
      <x:c t="n" s="0">
        <x:v>19.72582</x:v>
      </x:c>
      <x:c t="n" s="0">
        <x:v>25.45266</x:v>
      </x:c>
      <x:c t="n" s="0">
        <x:v>5.783057</x:v>
      </x:c>
      <x:c t="n" s="0">
        <x:v>-0.0309112</x:v>
      </x:c>
      <x:c t="n" s="0">
        <x:v>2.087165</x:v>
      </x:c>
      <x:c t="n" s="0">
        <x:v>1.593756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43946.3536805556</x:v>
      </x:c>
      <x:c t="n" s="7">
        <x:v>43946.3536805556</x:v>
      </x:c>
      <x:c t="n" s="0">
        <x:v>39.1232</x:v>
      </x:c>
      <x:c t="n" s="0">
        <x:v>54.20069</x:v>
      </x:c>
      <x:c t="n" s="0">
        <x:v>52.88818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-19.7865</x:v>
      </x:c>
      <x:c t="n" s="0">
        <x:v>-13.19395</x:v>
      </x:c>
      <x:c t="n" s="0">
        <x:v>-10.75819</x:v>
      </x:c>
      <x:c t="n" s="0">
        <x:v>-0.4371565</x:v>
      </x:c>
      <x:c t="n" s="0">
        <x:v>9.832774</x:v>
      </x:c>
      <x:c t="n" s="0">
        <x:v>13.80019</x:v>
      </x:c>
      <x:c t="n" s="0">
        <x:v>12.37709</x:v>
      </x:c>
      <x:c t="n" s="0">
        <x:v>17.46317</x:v>
      </x:c>
      <x:c t="n" s="0">
        <x:v>21.2342</x:v>
      </x:c>
      <x:c t="n" s="0">
        <x:v>20.89802</x:v>
      </x:c>
      <x:c t="n" s="0">
        <x:v>23.01681</x:v>
      </x:c>
      <x:c t="n" s="0">
        <x:v>25.00755</x:v>
      </x:c>
      <x:c t="n" s="0">
        <x:v>26.87127</x:v>
      </x:c>
      <x:c t="n" s="0">
        <x:v>24.16917</x:v>
      </x:c>
      <x:c t="n" s="0">
        <x:v>28.75961</x:v>
      </x:c>
      <x:c t="n" s="0">
        <x:v>27.66388</x:v>
      </x:c>
      <x:c t="n" s="0">
        <x:v>30.15854</x:v>
      </x:c>
      <x:c t="n" s="0">
        <x:v>29.50446</x:v>
      </x:c>
      <x:c t="n" s="0">
        <x:v>30.61799</x:v>
      </x:c>
      <x:c t="n" s="0">
        <x:v>29.47429</x:v>
      </x:c>
      <x:c t="n" s="0">
        <x:v>25.39926</x:v>
      </x:c>
      <x:c t="n" s="0">
        <x:v>21.23283</x:v>
      </x:c>
      <x:c t="n" s="0">
        <x:v>17.32758</x:v>
      </x:c>
      <x:c t="n" s="0">
        <x:v>18.26558</x:v>
      </x:c>
      <x:c t="n" s="0">
        <x:v>19.86606</x:v>
      </x:c>
      <x:c t="n" s="0">
        <x:v>23.6104</x:v>
      </x:c>
      <x:c t="n" s="0">
        <x:v>18.82033</x:v>
      </x:c>
      <x:c t="n" s="0">
        <x:v>15.06027</x:v>
      </x:c>
      <x:c t="n" s="0">
        <x:v>24.02966</x:v>
      </x:c>
      <x:c t="n" s="0">
        <x:v>5.032598</x:v>
      </x:c>
      <x:c t="n" s="0">
        <x:v>-0.3378081</x:v>
      </x:c>
      <x:c t="n" s="0">
        <x:v>1.907752</x:v>
      </x:c>
      <x:c t="n" s="0">
        <x:v>1.740078</x:v>
      </x:c>
      <x:c t="n" s="0">
        <x:v>-30.06697</x:v>
      </x:c>
      <x:c t="n" s="0">
        <x:v>-29.16826</x:v>
      </x:c>
      <x:c t="n" s="0">
        <x:v>-26.68768</x:v>
      </x:c>
      <x:c t="n" s="0">
        <x:v>-18.17437</x:v>
      </x:c>
      <x:c t="n" s="0">
        <x:v>-11.47589</x:v>
      </x:c>
      <x:c t="n" s="0">
        <x:v>-12.05595</x:v>
      </x:c>
      <x:c t="n" s="0">
        <x:v>-7.270051</x:v>
      </x:c>
      <x:c t="n" s="0">
        <x:v>10.10702</x:v>
      </x:c>
      <x:c t="n" s="0">
        <x:v>17.15714</x:v>
      </x:c>
      <x:c t="n" s="0">
        <x:v>7.151278</x:v>
      </x:c>
      <x:c t="n" s="0">
        <x:v>-2.01233</x:v>
      </x:c>
      <x:c t="n" s="0">
        <x:v>14.67035</x:v>
      </x:c>
      <x:c t="n" s="0">
        <x:v>11.02357</x:v>
      </x:c>
      <x:c t="n" s="0">
        <x:v>21.5337</x:v>
      </x:c>
      <x:c t="n" s="0">
        <x:v>23.86429</x:v>
      </x:c>
      <x:c t="n" s="0">
        <x:v>25.38352</x:v>
      </x:c>
      <x:c t="n" s="0">
        <x:v>26.52712</x:v>
      </x:c>
      <x:c t="n" s="0">
        <x:v>28.66143</x:v>
      </x:c>
      <x:c t="n" s="0">
        <x:v>26.83832</x:v>
      </x:c>
      <x:c t="n" s="0">
        <x:v>31.08849</x:v>
      </x:c>
      <x:c t="n" s="0">
        <x:v>27.3784</x:v>
      </x:c>
      <x:c t="n" s="0">
        <x:v>29.77354</x:v>
      </x:c>
      <x:c t="n" s="0">
        <x:v>26.24987</x:v>
      </x:c>
      <x:c t="n" s="0">
        <x:v>25.88371</x:v>
      </x:c>
      <x:c t="n" s="0">
        <x:v>21.93066</x:v>
      </x:c>
      <x:c t="n" s="0">
        <x:v>20.11767</x:v>
      </x:c>
      <x:c t="n" s="0">
        <x:v>14.93526</x:v>
      </x:c>
      <x:c t="n" s="0">
        <x:v>12.63616</x:v>
      </x:c>
      <x:c t="n" s="0">
        <x:v>23.00896</x:v>
      </x:c>
      <x:c t="n" s="0">
        <x:v>23.37037</x:v>
      </x:c>
      <x:c t="n" s="0">
        <x:v>18.69673</x:v>
      </x:c>
      <x:c t="n" s="0">
        <x:v>20.97598</x:v>
      </x:c>
      <x:c t="n" s="0">
        <x:v>6.508544</x:v>
      </x:c>
      <x:c t="n" s="0">
        <x:v>-1.11244</x:v>
      </x:c>
      <x:c t="n" s="0">
        <x:v>1.365099</x:v>
      </x:c>
      <x:c t="n" s="0">
        <x:v>1.586556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43946.3536805556</x:v>
      </x:c>
      <x:c t="n" s="7">
        <x:v>43946.3536805556</x:v>
      </x:c>
      <x:c t="n" s="0">
        <x:v>40.68863</x:v>
      </x:c>
      <x:c t="n" s="0">
        <x:v>54.20069</x:v>
      </x:c>
      <x:c t="n" s="0">
        <x:v>57.11752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-19.51064</x:v>
      </x:c>
      <x:c t="n" s="0">
        <x:v>-12.847</x:v>
      </x:c>
      <x:c t="n" s="0">
        <x:v>-10.92513</x:v>
      </x:c>
      <x:c t="n" s="0">
        <x:v>-1.046058</x:v>
      </x:c>
      <x:c t="n" s="0">
        <x:v>10.09299</x:v>
      </x:c>
      <x:c t="n" s="0">
        <x:v>14.48292</x:v>
      </x:c>
      <x:c t="n" s="0">
        <x:v>11.76252</x:v>
      </x:c>
      <x:c t="n" s="0">
        <x:v>16.78623</x:v>
      </x:c>
      <x:c t="n" s="0">
        <x:v>20.65053</x:v>
      </x:c>
      <x:c t="n" s="0">
        <x:v>20.28847</x:v>
      </x:c>
      <x:c t="n" s="0">
        <x:v>22.82943</x:v>
      </x:c>
      <x:c t="n" s="0">
        <x:v>24.49102</x:v>
      </x:c>
      <x:c t="n" s="0">
        <x:v>26.44648</x:v>
      </x:c>
      <x:c t="n" s="0">
        <x:v>24.06395</x:v>
      </x:c>
      <x:c t="n" s="0">
        <x:v>28.66436</x:v>
      </x:c>
      <x:c t="n" s="0">
        <x:v>27.88731</x:v>
      </x:c>
      <x:c t="n" s="0">
        <x:v>30.42986</x:v>
      </x:c>
      <x:c t="n" s="0">
        <x:v>29.7722</x:v>
      </x:c>
      <x:c t="n" s="0">
        <x:v>30.57888</x:v>
      </x:c>
      <x:c t="n" s="0">
        <x:v>29.12822</x:v>
      </x:c>
      <x:c t="n" s="0">
        <x:v>25.4838</x:v>
      </x:c>
      <x:c t="n" s="0">
        <x:v>21.52736</x:v>
      </x:c>
      <x:c t="n" s="0">
        <x:v>17.21095</x:v>
      </x:c>
      <x:c t="n" s="0">
        <x:v>17.77607</x:v>
      </x:c>
      <x:c t="n" s="0">
        <x:v>19.36755</x:v>
      </x:c>
      <x:c t="n" s="0">
        <x:v>24.76866</x:v>
      </x:c>
      <x:c t="n" s="0">
        <x:v>18.87312</x:v>
      </x:c>
      <x:c t="n" s="0">
        <x:v>15.25258</x:v>
      </x:c>
      <x:c t="n" s="0">
        <x:v>24.37265</x:v>
      </x:c>
      <x:c t="n" s="0">
        <x:v>5.062154</x:v>
      </x:c>
      <x:c t="n" s="0">
        <x:v>-0.3391617</x:v>
      </x:c>
      <x:c t="n" s="0">
        <x:v>1.70846</x:v>
      </x:c>
      <x:c t="n" s="0">
        <x:v>1.667794</x:v>
      </x:c>
      <x:c t="n" s="0">
        <x:v>-30.06697</x:v>
      </x:c>
      <x:c t="n" s="0">
        <x:v>-29.16826</x:v>
      </x:c>
      <x:c t="n" s="0">
        <x:v>-26.68768</x:v>
      </x:c>
      <x:c t="n" s="0">
        <x:v>-18.17437</x:v>
      </x:c>
      <x:c t="n" s="0">
        <x:v>-11.23556</x:v>
      </x:c>
      <x:c t="n" s="0">
        <x:v>-10.75084</x:v>
      </x:c>
      <x:c t="n" s="0">
        <x:v>-10.27395</x:v>
      </x:c>
      <x:c t="n" s="0">
        <x:v>11.74925</x:v>
      </x:c>
      <x:c t="n" s="0">
        <x:v>16.43779</x:v>
      </x:c>
      <x:c t="n" s="0">
        <x:v>2.202237</x:v>
      </x:c>
      <x:c t="n" s="0">
        <x:v>-2.01233</x:v>
      </x:c>
      <x:c t="n" s="0">
        <x:v>12.64935</x:v>
      </x:c>
      <x:c t="n" s="0">
        <x:v>11.02357</x:v>
      </x:c>
      <x:c t="n" s="0">
        <x:v>20.9404</x:v>
      </x:c>
      <x:c t="n" s="0">
        <x:v>16.24859</x:v>
      </x:c>
      <x:c t="n" s="0">
        <x:v>21.01068</x:v>
      </x:c>
      <x:c t="n" s="0">
        <x:v>20.93167</x:v>
      </x:c>
      <x:c t="n" s="0">
        <x:v>24.76636</x:v>
      </x:c>
      <x:c t="n" s="0">
        <x:v>27.37954</x:v>
      </x:c>
      <x:c t="n" s="0">
        <x:v>31.12103</x:v>
      </x:c>
      <x:c t="n" s="0">
        <x:v>30.66215</x:v>
      </x:c>
      <x:c t="n" s="0">
        <x:v>27.24607</x:v>
      </x:c>
      <x:c t="n" s="0">
        <x:v>26.56244</x:v>
      </x:c>
      <x:c t="n" s="0">
        <x:v>25.54335</x:v>
      </x:c>
      <x:c t="n" s="0">
        <x:v>23.16985</x:v>
      </x:c>
      <x:c t="n" s="0">
        <x:v>17.87903</x:v>
      </x:c>
      <x:c t="n" s="0">
        <x:v>12.28763</x:v>
      </x:c>
      <x:c t="n" s="0">
        <x:v>14.48701</x:v>
      </x:c>
      <x:c t="n" s="0">
        <x:v>28.51176</x:v>
      </x:c>
      <x:c t="n" s="0">
        <x:v>17.66536</x:v>
      </x:c>
      <x:c t="n" s="0">
        <x:v>13.40532</x:v>
      </x:c>
      <x:c t="n" s="0">
        <x:v>30.37136</x:v>
      </x:c>
      <x:c t="n" s="0">
        <x:v>3.688425</x:v>
      </x:c>
      <x:c t="n" s="0">
        <x:v>0.2091243</x:v>
      </x:c>
      <x:c t="n" s="0">
        <x:v>1.439351</x:v>
      </x:c>
      <x:c t="n" s="0">
        <x:v>1.284872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43946.3536805556</x:v>
      </x:c>
      <x:c t="n" s="7">
        <x:v>43946.3536805556</x:v>
      </x:c>
      <x:c t="n" s="0">
        <x:v>40.17159</x:v>
      </x:c>
      <x:c t="n" s="0">
        <x:v>54.20069</x:v>
      </x:c>
      <x:c t="n" s="0">
        <x:v>57.28176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-19.28821</x:v>
      </x:c>
      <x:c t="n" s="0">
        <x:v>-12.57117</x:v>
      </x:c>
      <x:c t="n" s="0">
        <x:v>-10.48793</x:v>
      </x:c>
      <x:c t="n" s="0">
        <x:v>-1.643577</x:v>
      </x:c>
      <x:c t="n" s="0">
        <x:v>10.37779</x:v>
      </x:c>
      <x:c t="n" s="0">
        <x:v>14.38842</x:v>
      </x:c>
      <x:c t="n" s="0">
        <x:v>11.15859</x:v>
      </x:c>
      <x:c t="n" s="0">
        <x:v>16.11071</x:v>
      </x:c>
      <x:c t="n" s="0">
        <x:v>20.08128</x:v>
      </x:c>
      <x:c t="n" s="0">
        <x:v>19.76961</x:v>
      </x:c>
      <x:c t="n" s="0">
        <x:v>22.43634</x:v>
      </x:c>
      <x:c t="n" s="0">
        <x:v>24.0694</x:v>
      </x:c>
      <x:c t="n" s="0">
        <x:v>26.10951</x:v>
      </x:c>
      <x:c t="n" s="0">
        <x:v>24.55977</x:v>
      </x:c>
      <x:c t="n" s="0">
        <x:v>28.094</x:v>
      </x:c>
      <x:c t="n" s="0">
        <x:v>27.5069</x:v>
      </x:c>
      <x:c t="n" s="0">
        <x:v>30.38095</x:v>
      </x:c>
      <x:c t="n" s="0">
        <x:v>29.49957</x:v>
      </x:c>
      <x:c t="n" s="0">
        <x:v>30.02265</x:v>
      </x:c>
      <x:c t="n" s="0">
        <x:v>29.10599</x:v>
      </x:c>
      <x:c t="n" s="0">
        <x:v>25.51713</x:v>
      </x:c>
      <x:c t="n" s="0">
        <x:v>21.88352</x:v>
      </x:c>
      <x:c t="n" s="0">
        <x:v>17.41962</x:v>
      </x:c>
      <x:c t="n" s="0">
        <x:v>17.25978</x:v>
      </x:c>
      <x:c t="n" s="0">
        <x:v>18.81881</x:v>
      </x:c>
      <x:c t="n" s="0">
        <x:v>25.34017</x:v>
      </x:c>
      <x:c t="n" s="0">
        <x:v>18.67612</x:v>
      </x:c>
      <x:c t="n" s="0">
        <x:v>15.39094</x:v>
      </x:c>
      <x:c t="n" s="0">
        <x:v>26.65381</x:v>
      </x:c>
      <x:c t="n" s="0">
        <x:v>4.982642</x:v>
      </x:c>
      <x:c t="n" s="0">
        <x:v>-0.2561129</x:v>
      </x:c>
      <x:c t="n" s="0">
        <x:v>1.817991</x:v>
      </x:c>
      <x:c t="n" s="0">
        <x:v>1.684709</x:v>
      </x:c>
      <x:c t="n" s="0">
        <x:v>-30.06697</x:v>
      </x:c>
      <x:c t="n" s="0">
        <x:v>-29.16826</x:v>
      </x:c>
      <x:c t="n" s="0">
        <x:v>-26.68768</x:v>
      </x:c>
      <x:c t="n" s="0">
        <x:v>-18.17437</x:v>
      </x:c>
      <x:c t="n" s="0">
        <x:v>-11.23556</x:v>
      </x:c>
      <x:c t="n" s="0">
        <x:v>-8.249842</x:v>
      </x:c>
      <x:c t="n" s="0">
        <x:v>-10.27395</x:v>
      </x:c>
      <x:c t="n" s="0">
        <x:v>11.74925</x:v>
      </x:c>
      <x:c t="n" s="0">
        <x:v>13.06127</x:v>
      </x:c>
      <x:c t="n" s="0">
        <x:v>2.202237</x:v>
      </x:c>
      <x:c t="n" s="0">
        <x:v>-2.01233</x:v>
      </x:c>
      <x:c t="n" s="0">
        <x:v>16.00254</x:v>
      </x:c>
      <x:c t="n" s="0">
        <x:v>15.11519</x:v>
      </x:c>
      <x:c t="n" s="0">
        <x:v>18.42882</x:v>
      </x:c>
      <x:c t="n" s="0">
        <x:v>21.60154</x:v>
      </x:c>
      <x:c t="n" s="0">
        <x:v>27.7962</x:v>
      </x:c>
      <x:c t="n" s="0">
        <x:v>26.7462</x:v>
      </x:c>
      <x:c t="n" s="0">
        <x:v>19.02626</x:v>
      </x:c>
      <x:c t="n" s="0">
        <x:v>24.23391</x:v>
      </x:c>
      <x:c t="n" s="0">
        <x:v>28.95014</x:v>
      </x:c>
      <x:c t="n" s="0">
        <x:v>28.10806</x:v>
      </x:c>
      <x:c t="n" s="0">
        <x:v>23.94373</x:v>
      </x:c>
      <x:c t="n" s="0">
        <x:v>31.98173</x:v>
      </x:c>
      <x:c t="n" s="0">
        <x:v>26.50002</x:v>
      </x:c>
      <x:c t="n" s="0">
        <x:v>23.37828</x:v>
      </x:c>
      <x:c t="n" s="0">
        <x:v>17.99713</x:v>
      </x:c>
      <x:c t="n" s="0">
        <x:v>11.48783</x:v>
      </x:c>
      <x:c t="n" s="0">
        <x:v>12.94563</x:v>
      </x:c>
      <x:c t="n" s="0">
        <x:v>27.27757</x:v>
      </x:c>
      <x:c t="n" s="0">
        <x:v>16.59836</x:v>
      </x:c>
      <x:c t="n" s="0">
        <x:v>19.27514</x:v>
      </x:c>
      <x:c t="n" s="0">
        <x:v>30.18981</x:v>
      </x:c>
      <x:c t="n" s="0">
        <x:v>4.178345</x:v>
      </x:c>
      <x:c t="n" s="0">
        <x:v>-0.2079525</x:v>
      </x:c>
      <x:c t="n" s="0">
        <x:v>1.781966</x:v>
      </x:c>
      <x:c t="n" s="0">
        <x:v>1.844624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43946.3536805556</x:v>
      </x:c>
      <x:c t="n" s="7">
        <x:v>43946.3536805556</x:v>
      </x:c>
      <x:c t="n" s="0">
        <x:v>39.51752</x:v>
      </x:c>
      <x:c t="n" s="0">
        <x:v>54.20069</x:v>
      </x:c>
      <x:c t="n" s="0">
        <x:v>52.94518</x:v>
      </x:c>
      <x:c t="n" s="0">
        <x:v>61.11536</x:v>
      </x:c>
      <x:c t="n" s="0">
        <x:v>-30.06697</x:v>
      </x:c>
      <x:c t="n" s="0">
        <x:v>-29.16826</x:v>
      </x:c>
      <x:c t="n" s="0">
        <x:v>-27.95261</x:v>
      </x:c>
      <x:c t="n" s="0">
        <x:v>-19.10682</x:v>
      </x:c>
      <x:c t="n" s="0">
        <x:v>-12.34873</x:v>
      </x:c>
      <x:c t="n" s="0">
        <x:v>-10.08027</x:v>
      </x:c>
      <x:c t="n" s="0">
        <x:v>-2.228298</x:v>
      </x:c>
      <x:c t="n" s="0">
        <x:v>10.53558</x:v>
      </x:c>
      <x:c t="n" s="0">
        <x:v>14.2182</x:v>
      </x:c>
      <x:c t="n" s="0">
        <x:v>11.59874</x:v>
      </x:c>
      <x:c t="n" s="0">
        <x:v>15.49847</x:v>
      </x:c>
      <x:c t="n" s="0">
        <x:v>20.36774</x:v>
      </x:c>
      <x:c t="n" s="0">
        <x:v>19.35222</x:v>
      </x:c>
      <x:c t="n" s="0">
        <x:v>22.17716</x:v>
      </x:c>
      <x:c t="n" s="0">
        <x:v>23.82414</x:v>
      </x:c>
      <x:c t="n" s="0">
        <x:v>27.10612</x:v>
      </x:c>
      <x:c t="n" s="0">
        <x:v>24.29607</x:v>
      </x:c>
      <x:c t="n" s="0">
        <x:v>28.04879</x:v>
      </x:c>
      <x:c t="n" s="0">
        <x:v>28.51551</x:v>
      </x:c>
      <x:c t="n" s="0">
        <x:v>30.15582</x:v>
      </x:c>
      <x:c t="n" s="0">
        <x:v>29.69811</x:v>
      </x:c>
      <x:c t="n" s="0">
        <x:v>29.79019</x:v>
      </x:c>
      <x:c t="n" s="0">
        <x:v>29.40193</x:v>
      </x:c>
      <x:c t="n" s="0">
        <x:v>25.82596</x:v>
      </x:c>
      <x:c t="n" s="0">
        <x:v>21.96304</x:v>
      </x:c>
      <x:c t="n" s="0">
        <x:v>17.6054</x:v>
      </x:c>
      <x:c t="n" s="0">
        <x:v>16.82331</x:v>
      </x:c>
      <x:c t="n" s="0">
        <x:v>19.10557</x:v>
      </x:c>
      <x:c t="n" s="0">
        <x:v>25.18456</x:v>
      </x:c>
      <x:c t="n" s="0">
        <x:v>18.69295</x:v>
      </x:c>
      <x:c t="n" s="0">
        <x:v>16.14785</x:v>
      </x:c>
      <x:c t="n" s="0">
        <x:v>26.6236</x:v>
      </x:c>
      <x:c t="n" s="0">
        <x:v>4.861825</x:v>
      </x:c>
      <x:c t="n" s="0">
        <x:v>-0.2990312</x:v>
      </x:c>
      <x:c t="n" s="0">
        <x:v>1.756008</x:v>
      </x:c>
      <x:c t="n" s="0">
        <x:v>1.688465</x:v>
      </x:c>
      <x:c t="n" s="0">
        <x:v>-30.06697</x:v>
      </x:c>
      <x:c t="n" s="0">
        <x:v>-29.16826</x:v>
      </x:c>
      <x:c t="n" s="0">
        <x:v>-26.68768</x:v>
      </x:c>
      <x:c t="n" s="0">
        <x:v>-18.17437</x:v>
      </x:c>
      <x:c t="n" s="0">
        <x:v>-11.23556</x:v>
      </x:c>
      <x:c t="n" s="0">
        <x:v>-8.249842</x:v>
      </x:c>
      <x:c t="n" s="0">
        <x:v>-10.27395</x:v>
      </x:c>
      <x:c t="n" s="0">
        <x:v>10.97251</x:v>
      </x:c>
      <x:c t="n" s="0">
        <x:v>13.06127</x:v>
      </x:c>
      <x:c t="n" s="0">
        <x:v>16.18641</x:v>
      </x:c>
      <x:c t="n" s="0">
        <x:v>8.545257</x:v>
      </x:c>
      <x:c t="n" s="0">
        <x:v>22.78382</x:v>
      </x:c>
      <x:c t="n" s="0">
        <x:v>15.47818</x:v>
      </x:c>
      <x:c t="n" s="0">
        <x:v>23.10402</x:v>
      </x:c>
      <x:c t="n" s="0">
        <x:v>20.15077</x:v>
      </x:c>
      <x:c t="n" s="0">
        <x:v>29.53535</x:v>
      </x:c>
      <x:c t="n" s="0">
        <x:v>25.09708</x:v>
      </x:c>
      <x:c t="n" s="0">
        <x:v>30.34784</x:v>
      </x:c>
      <x:c t="n" s="0">
        <x:v>32.75231</x:v>
      </x:c>
      <x:c t="n" s="0">
        <x:v>29.18</x:v>
      </x:c>
      <x:c t="n" s="0">
        <x:v>30.64042</x:v>
      </x:c>
      <x:c t="n" s="0">
        <x:v>30.35257</x:v>
      </x:c>
      <x:c t="n" s="0">
        <x:v>27.7885</x:v>
      </x:c>
      <x:c t="n" s="0">
        <x:v>26.87859</x:v>
      </x:c>
      <x:c t="n" s="0">
        <x:v>20.25702</x:v>
      </x:c>
      <x:c t="n" s="0">
        <x:v>19.04628</x:v>
      </x:c>
      <x:c t="n" s="0">
        <x:v>12.83362</x:v>
      </x:c>
      <x:c t="n" s="0">
        <x:v>20.54281</x:v>
      </x:c>
      <x:c t="n" s="0">
        <x:v>24.68343</x:v>
      </x:c>
      <x:c t="n" s="0">
        <x:v>18.74544</x:v>
      </x:c>
      <x:c t="n" s="0">
        <x:v>17.82974</x:v>
      </x:c>
      <x:c t="n" s="0">
        <x:v>24.81789</x:v>
      </x:c>
      <x:c t="n" s="0">
        <x:v>4.385612</x:v>
      </x:c>
      <x:c t="n" s="0">
        <x:v>-1.201366</x:v>
      </x:c>
      <x:c t="n" s="0">
        <x:v>1.384488</x:v>
      </x:c>
      <x:c t="n" s="0">
        <x:v>2.241849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43946.3536805556</x:v>
      </x:c>
      <x:c t="n" s="7">
        <x:v>43946.3536805556</x:v>
      </x:c>
      <x:c t="n" s="0">
        <x:v>40.14529</x:v>
      </x:c>
      <x:c t="n" s="0">
        <x:v>54.20069</x:v>
      </x:c>
      <x:c t="n" s="0">
        <x:v>52.20094</x:v>
      </x:c>
      <x:c t="n" s="0">
        <x:v>61.11536</x:v>
      </x:c>
      <x:c t="n" s="0">
        <x:v>-30.06697</x:v>
      </x:c>
      <x:c t="n" s="0">
        <x:v>-29.16826</x:v>
      </x:c>
      <x:c t="n" s="0">
        <x:v>-27.76087</x:v>
      </x:c>
      <x:c t="n" s="0">
        <x:v>-18.6266</x:v>
      </x:c>
      <x:c t="n" s="0">
        <x:v>-12.16737</x:v>
      </x:c>
      <x:c t="n" s="0">
        <x:v>-9.760065</x:v>
      </x:c>
      <x:c t="n" s="0">
        <x:v>-1.853825</x:v>
      </x:c>
      <x:c t="n" s="0">
        <x:v>10.55686</x:v>
      </x:c>
      <x:c t="n" s="0">
        <x:v>14.06735</x:v>
      </x:c>
      <x:c t="n" s="0">
        <x:v>13.0853</x:v>
      </x:c>
      <x:c t="n" s="0">
        <x:v>15.00415</x:v>
      </x:c>
      <x:c t="n" s="0">
        <x:v>20.81566</x:v>
      </x:c>
      <x:c t="n" s="0">
        <x:v>19.25418</x:v>
      </x:c>
      <x:c t="n" s="0">
        <x:v>22.79866</x:v>
      </x:c>
      <x:c t="n" s="0">
        <x:v>23.17166</x:v>
      </x:c>
      <x:c t="n" s="0">
        <x:v>27.10572</x:v>
      </x:c>
      <x:c t="n" s="0">
        <x:v>25.49012</x:v>
      </x:c>
      <x:c t="n" s="0">
        <x:v>28.1431</x:v>
      </x:c>
      <x:c t="n" s="0">
        <x:v>28.59</x:v>
      </x:c>
      <x:c t="n" s="0">
        <x:v>30.54686</x:v>
      </x:c>
      <x:c t="n" s="0">
        <x:v>29.75452</x:v>
      </x:c>
      <x:c t="n" s="0">
        <x:v>30.75352</x:v>
      </x:c>
      <x:c t="n" s="0">
        <x:v>29.52681</x:v>
      </x:c>
      <x:c t="n" s="0">
        <x:v>25.79736</x:v>
      </x:c>
      <x:c t="n" s="0">
        <x:v>21.58853</x:v>
      </x:c>
      <x:c t="n" s="0">
        <x:v>18.98335</x:v>
      </x:c>
      <x:c t="n" s="0">
        <x:v>16.43113</x:v>
      </x:c>
      <x:c t="n" s="0">
        <x:v>18.76686</x:v>
      </x:c>
      <x:c t="n" s="0">
        <x:v>26.63121</x:v>
      </x:c>
      <x:c t="n" s="0">
        <x:v>18.50094</x:v>
      </x:c>
      <x:c t="n" s="0">
        <x:v>16.25488</x:v>
      </x:c>
      <x:c t="n" s="0">
        <x:v>26.23076</x:v>
      </x:c>
      <x:c t="n" s="0">
        <x:v>4.664831</x:v>
      </x:c>
      <x:c t="n" s="0">
        <x:v>-0.3653656</x:v>
      </x:c>
      <x:c t="n" s="0">
        <x:v>1.768534</x:v>
      </x:c>
      <x:c t="n" s="0">
        <x:v>1.718016</x:v>
      </x:c>
      <x:c t="n" s="0">
        <x:v>-30.06697</x:v>
      </x:c>
      <x:c t="n" s="0">
        <x:v>-29.16826</x:v>
      </x:c>
      <x:c t="n" s="0">
        <x:v>-26.82726</x:v>
      </x:c>
      <x:c t="n" s="0">
        <x:v>-15.85863</x:v>
      </x:c>
      <x:c t="n" s="0">
        <x:v>-11.23556</x:v>
      </x:c>
      <x:c t="n" s="0">
        <x:v>-8.249842</x:v>
      </x:c>
      <x:c t="n" s="0">
        <x:v>1.621094</x:v>
      </x:c>
      <x:c t="n" s="0">
        <x:v>10.67932</x:v>
      </x:c>
      <x:c t="n" s="0">
        <x:v>12.58401</x:v>
      </x:c>
      <x:c t="n" s="0">
        <x:v>17.39219</x:v>
      </x:c>
      <x:c t="n" s="0">
        <x:v>9.698088</x:v>
      </x:c>
      <x:c t="n" s="0">
        <x:v>22.78382</x:v>
      </x:c>
      <x:c t="n" s="0">
        <x:v>20.29697</x:v>
      </x:c>
      <x:c t="n" s="0">
        <x:v>25.30304</x:v>
      </x:c>
      <x:c t="n" s="0">
        <x:v>10.29564</x:v>
      </x:c>
      <x:c t="n" s="0">
        <x:v>28.41135</x:v>
      </x:c>
      <x:c t="n" s="0">
        <x:v>28.06199</x:v>
      </x:c>
      <x:c t="n" s="0">
        <x:v>24.30345</x:v>
      </x:c>
      <x:c t="n" s="0">
        <x:v>26.91051</x:v>
      </x:c>
      <x:c t="n" s="0">
        <x:v>33.17142</x:v>
      </x:c>
      <x:c t="n" s="0">
        <x:v>29.21107</x:v>
      </x:c>
      <x:c t="n" s="0">
        <x:v>34.69229</x:v>
      </x:c>
      <x:c t="n" s="0">
        <x:v>29.22364</x:v>
      </x:c>
      <x:c t="n" s="0">
        <x:v>25.00628</x:v>
      </x:c>
      <x:c t="n" s="0">
        <x:v>19.54526</x:v>
      </x:c>
      <x:c t="n" s="0">
        <x:v>22.64377</x:v>
      </x:c>
      <x:c t="n" s="0">
        <x:v>13.5298</x:v>
      </x:c>
      <x:c t="n" s="0">
        <x:v>14.73757</x:v>
      </x:c>
      <x:c t="n" s="0">
        <x:v>34.24256</x:v>
      </x:c>
      <x:c t="n" s="0">
        <x:v>18.01678</x:v>
      </x:c>
      <x:c t="n" s="0">
        <x:v>14.26535</x:v>
      </x:c>
      <x:c t="n" s="0">
        <x:v>22.57513</x:v>
      </x:c>
      <x:c t="n" s="0">
        <x:v>4.252452</x:v>
      </x:c>
      <x:c t="n" s="0">
        <x:v>-0.02284845</x:v>
      </x:c>
      <x:c t="n" s="0">
        <x:v>2.805547</x:v>
      </x:c>
      <x:c t="n" s="0">
        <x:v>1.517938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43946.3536805556</x:v>
      </x:c>
      <x:c t="n" s="7">
        <x:v>43946.3536805556</x:v>
      </x:c>
      <x:c t="n" s="0">
        <x:v>39.71984</x:v>
      </x:c>
      <x:c t="n" s="0">
        <x:v>54.20069</x:v>
      </x:c>
      <x:c t="n" s="0">
        <x:v>48.01945</x:v>
      </x:c>
      <x:c t="n" s="0">
        <x:v>57.43559</x:v>
      </x:c>
      <x:c t="n" s="0">
        <x:v>-30.06697</x:v>
      </x:c>
      <x:c t="n" s="0">
        <x:v>-29.16826</x:v>
      </x:c>
      <x:c t="n" s="0">
        <x:v>-27.61189</x:v>
      </x:c>
      <x:c t="n" s="0">
        <x:v>-18.09546</x:v>
      </x:c>
      <x:c t="n" s="0">
        <x:v>-12.01827</x:v>
      </x:c>
      <x:c t="n" s="0">
        <x:v>-9.504128</x:v>
      </x:c>
      <x:c t="n" s="0">
        <x:v>-1.138903</x:v>
      </x:c>
      <x:c t="n" s="0">
        <x:v>10.57495</x:v>
      </x:c>
      <x:c t="n" s="0">
        <x:v>13.59094</x:v>
      </x:c>
      <x:c t="n" s="0">
        <x:v>14.04587</x:v>
      </x:c>
      <x:c t="n" s="0">
        <x:v>14.53229</x:v>
      </x:c>
      <x:c t="n" s="0">
        <x:v>21.16471</x:v>
      </x:c>
      <x:c t="n" s="0">
        <x:v>19.59278</x:v>
      </x:c>
      <x:c t="n" s="0">
        <x:v>23.11215</x:v>
      </x:c>
      <x:c t="n" s="0">
        <x:v>22.8581</x:v>
      </x:c>
      <x:c t="n" s="0">
        <x:v>27.82866</x:v>
      </x:c>
      <x:c t="n" s="0">
        <x:v>25.12031</x:v>
      </x:c>
      <x:c t="n" s="0">
        <x:v>27.73693</x:v>
      </x:c>
      <x:c t="n" s="0">
        <x:v>28.29085</x:v>
      </x:c>
      <x:c t="n" s="0">
        <x:v>31.27638</x:v>
      </x:c>
      <x:c t="n" s="0">
        <x:v>29.49392</x:v>
      </x:c>
      <x:c t="n" s="0">
        <x:v>30.90958</x:v>
      </x:c>
      <x:c t="n" s="0">
        <x:v>29.97198</x:v>
      </x:c>
      <x:c t="n" s="0">
        <x:v>25.81729</x:v>
      </x:c>
      <x:c t="n" s="0">
        <x:v>21.37915</x:v>
      </x:c>
      <x:c t="n" s="0">
        <x:v>18.86261</x:v>
      </x:c>
      <x:c t="n" s="0">
        <x:v>16.25856</x:v>
      </x:c>
      <x:c t="n" s="0">
        <x:v>18.3798</x:v>
      </x:c>
      <x:c t="n" s="0">
        <x:v>29.18866</x:v>
      </x:c>
      <x:c t="n" s="0">
        <x:v>18.33841</x:v>
      </x:c>
      <x:c t="n" s="0">
        <x:v>15.85399</x:v>
      </x:c>
      <x:c t="n" s="0">
        <x:v>26.05488</x:v>
      </x:c>
      <x:c t="n" s="0">
        <x:v>5.21126</x:v>
      </x:c>
      <x:c t="n" s="0">
        <x:v>-0.3863364</x:v>
      </x:c>
      <x:c t="n" s="0">
        <x:v>1.980135</x:v>
      </x:c>
      <x:c t="n" s="0">
        <x:v>1.746129</x:v>
      </x:c>
      <x:c t="n" s="0">
        <x:v>-30.06697</x:v>
      </x:c>
      <x:c t="n" s="0">
        <x:v>-29.16826</x:v>
      </x:c>
      <x:c t="n" s="0">
        <x:v>-26.82726</x:v>
      </x:c>
      <x:c t="n" s="0">
        <x:v>-15.85863</x:v>
      </x:c>
      <x:c t="n" s="0">
        <x:v>-11.32434</x:v>
      </x:c>
      <x:c t="n" s="0">
        <x:v>-8.249842</x:v>
      </x:c>
      <x:c t="n" s="0">
        <x:v>1.621094</x:v>
      </x:c>
      <x:c t="n" s="0">
        <x:v>10.67932</x:v>
      </x:c>
      <x:c t="n" s="0">
        <x:v>5.299805</x:v>
      </x:c>
      <x:c t="n" s="0">
        <x:v>17.39219</x:v>
      </x:c>
      <x:c t="n" s="0">
        <x:v>9.698088</x:v>
      </x:c>
      <x:c t="n" s="0">
        <x:v>22.78382</x:v>
      </x:c>
      <x:c t="n" s="0">
        <x:v>21.17277</x:v>
      </x:c>
      <x:c t="n" s="0">
        <x:v>23.83926</x:v>
      </x:c>
      <x:c t="n" s="0">
        <x:v>22.11521</x:v>
      </x:c>
      <x:c t="n" s="0">
        <x:v>30.36146</x:v>
      </x:c>
      <x:c t="n" s="0">
        <x:v>23.82496</x:v>
      </x:c>
      <x:c t="n" s="0">
        <x:v>26.21784</x:v>
      </x:c>
      <x:c t="n" s="0">
        <x:v>26.44794</x:v>
      </x:c>
      <x:c t="n" s="0">
        <x:v>33.72838</x:v>
      </x:c>
      <x:c t="n" s="0">
        <x:v>28.58487</x:v>
      </x:c>
      <x:c t="n" s="0">
        <x:v>29.21603</x:v>
      </x:c>
      <x:c t="n" s="0">
        <x:v>32.79762</x:v>
      </x:c>
      <x:c t="n" s="0">
        <x:v>25.51419</x:v>
      </x:c>
      <x:c t="n" s="0">
        <x:v>19.45695</x:v>
      </x:c>
      <x:c t="n" s="0">
        <x:v>18.84077</x:v>
      </x:c>
      <x:c t="n" s="0">
        <x:v>14.28529</x:v>
      </x:c>
      <x:c t="n" s="0">
        <x:v>15.20211</x:v>
      </x:c>
      <x:c t="n" s="0">
        <x:v>32.35683</x:v>
      </x:c>
      <x:c t="n" s="0">
        <x:v>15.31266</x:v>
      </x:c>
      <x:c t="n" s="0">
        <x:v>13.92964</x:v>
      </x:c>
      <x:c t="n" s="0">
        <x:v>25.15274</x:v>
      </x:c>
      <x:c t="n" s="0">
        <x:v>7.457253</x:v>
      </x:c>
      <x:c t="n" s="0">
        <x:v>-0.5504059</x:v>
      </x:c>
      <x:c t="n" s="0">
        <x:v>2.514261</x:v>
      </x:c>
      <x:c t="n" s="0">
        <x:v>1.973931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43946.3536805556</x:v>
      </x:c>
      <x:c t="n" s="7">
        <x:v>43946.3536805556</x:v>
      </x:c>
      <x:c t="n" s="0">
        <x:v>40.27922</x:v>
      </x:c>
      <x:c t="n" s="0">
        <x:v>54.20069</x:v>
      </x:c>
      <x:c t="n" s="0">
        <x:v>55.59085</x:v>
      </x:c>
      <x:c t="n" s="0">
        <x:v>64.12566</x:v>
      </x:c>
      <x:c t="n" s="0">
        <x:v>-30.06697</x:v>
      </x:c>
      <x:c t="n" s="0">
        <x:v>-29.16826</x:v>
      </x:c>
      <x:c t="n" s="0">
        <x:v>-27.48913</x:v>
      </x:c>
      <x:c t="n" s="0">
        <x:v>-17.68817</x:v>
      </x:c>
      <x:c t="n" s="0">
        <x:v>-11.93488</x:v>
      </x:c>
      <x:c t="n" s="0">
        <x:v>-9.296892</x:v>
      </x:c>
      <x:c t="n" s="0">
        <x:v>-0.6095611</x:v>
      </x:c>
      <x:c t="n" s="0">
        <x:v>10.48346</x:v>
      </x:c>
      <x:c t="n" s="0">
        <x:v>13.0143</x:v>
      </x:c>
      <x:c t="n" s="0">
        <x:v>14.19476</x:v>
      </x:c>
      <x:c t="n" s="0">
        <x:v>14.08426</x:v>
      </x:c>
      <x:c t="n" s="0">
        <x:v>21.15406</x:v>
      </x:c>
      <x:c t="n" s="0">
        <x:v>19.86241</x:v>
      </x:c>
      <x:c t="n" s="0">
        <x:v>23.12753</x:v>
      </x:c>
      <x:c t="n" s="0">
        <x:v>22.75726</x:v>
      </x:c>
      <x:c t="n" s="0">
        <x:v>27.52894</x:v>
      </x:c>
      <x:c t="n" s="0">
        <x:v>25.29927</x:v>
      </x:c>
      <x:c t="n" s="0">
        <x:v>27.77951</x:v>
      </x:c>
      <x:c t="n" s="0">
        <x:v>28.15598</x:v>
      </x:c>
      <x:c t="n" s="0">
        <x:v>31.20345</x:v>
      </x:c>
      <x:c t="n" s="0">
        <x:v>29.62573</x:v>
      </x:c>
      <x:c t="n" s="0">
        <x:v>31.01328</x:v>
      </x:c>
      <x:c t="n" s="0">
        <x:v>29.8637</x:v>
      </x:c>
      <x:c t="n" s="0">
        <x:v>25.75609</x:v>
      </x:c>
      <x:c t="n" s="0">
        <x:v>21.01203</x:v>
      </x:c>
      <x:c t="n" s="0">
        <x:v>19.1217</x:v>
      </x:c>
      <x:c t="n" s="0">
        <x:v>15.94961</x:v>
      </x:c>
      <x:c t="n" s="0">
        <x:v>18.0217</x:v>
      </x:c>
      <x:c t="n" s="0">
        <x:v>28.84658</x:v>
      </x:c>
      <x:c t="n" s="0">
        <x:v>17.98995</x:v>
      </x:c>
      <x:c t="n" s="0">
        <x:v>15.72819</x:v>
      </x:c>
      <x:c t="n" s="0">
        <x:v>25.74113</x:v>
      </x:c>
      <x:c t="n" s="0">
        <x:v>5.208044</x:v>
      </x:c>
      <x:c t="n" s="0">
        <x:v>-0.397027</x:v>
      </x:c>
      <x:c t="n" s="0">
        <x:v>2.139347</x:v>
      </x:c>
      <x:c t="n" s="0">
        <x:v>1.80464</x:v>
      </x:c>
      <x:c t="n" s="0">
        <x:v>-30.06697</x:v>
      </x:c>
      <x:c t="n" s="0">
        <x:v>-29.16826</x:v>
      </x:c>
      <x:c t="n" s="0">
        <x:v>-26.82726</x:v>
      </x:c>
      <x:c t="n" s="0">
        <x:v>-15.85863</x:v>
      </x:c>
      <x:c t="n" s="0">
        <x:v>-11.47647</x:v>
      </x:c>
      <x:c t="n" s="0">
        <x:v>-8.249842</x:v>
      </x:c>
      <x:c t="n" s="0">
        <x:v>1.621094</x:v>
      </x:c>
      <x:c t="n" s="0">
        <x:v>8.569247</x:v>
      </x:c>
      <x:c t="n" s="0">
        <x:v>5.299805</x:v>
      </x:c>
      <x:c t="n" s="0">
        <x:v>12.66623</x:v>
      </x:c>
      <x:c t="n" s="0">
        <x:v>14.66416</x:v>
      </x:c>
      <x:c t="n" s="0">
        <x:v>19.75884</x:v>
      </x:c>
      <x:c t="n" s="0">
        <x:v>20.28749</x:v>
      </x:c>
      <x:c t="n" s="0">
        <x:v>23.21644</x:v>
      </x:c>
      <x:c t="n" s="0">
        <x:v>25.13678</x:v>
      </x:c>
      <x:c t="n" s="0">
        <x:v>17.05178</x:v>
      </x:c>
      <x:c t="n" s="0">
        <x:v>27.00657</x:v>
      </x:c>
      <x:c t="n" s="0">
        <x:v>27.06403</x:v>
      </x:c>
      <x:c t="n" s="0">
        <x:v>26.88554</x:v>
      </x:c>
      <x:c t="n" s="0">
        <x:v>31.28888</x:v>
      </x:c>
      <x:c t="n" s="0">
        <x:v>30.17993</x:v>
      </x:c>
      <x:c t="n" s="0">
        <x:v>31.6496</x:v>
      </x:c>
      <x:c t="n" s="0">
        <x:v>27.02422</x:v>
      </x:c>
      <x:c t="n" s="0">
        <x:v>31.37712</x:v>
      </x:c>
      <x:c t="n" s="0">
        <x:v>16.30943</x:v>
      </x:c>
      <x:c t="n" s="0">
        <x:v>21.68167</x:v>
      </x:c>
      <x:c t="n" s="0">
        <x:v>14.52319</x:v>
      </x:c>
      <x:c t="n" s="0">
        <x:v>15.44765</x:v>
      </x:c>
      <x:c t="n" s="0">
        <x:v>23.14508</x:v>
      </x:c>
      <x:c t="n" s="0">
        <x:v>14.30436</x:v>
      </x:c>
      <x:c t="n" s="0">
        <x:v>13.48151</x:v>
      </x:c>
      <x:c t="n" s="0">
        <x:v>22.32701</x:v>
      </x:c>
      <x:c t="n" s="0">
        <x:v>4.537402</x:v>
      </x:c>
      <x:c t="n" s="0">
        <x:v>-0.4410711</x:v>
      </x:c>
      <x:c t="n" s="0">
        <x:v>2.671108</x:v>
      </x:c>
      <x:c t="n" s="0">
        <x:v>1.704413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43946.3536805556</x:v>
      </x:c>
      <x:c t="n" s="7">
        <x:v>43946.3536805556</x:v>
      </x:c>
      <x:c t="n" s="0">
        <x:v>39.94584</x:v>
      </x:c>
      <x:c t="n" s="0">
        <x:v>54.20069</x:v>
      </x:c>
      <x:c t="n" s="0">
        <x:v>56.11064</x:v>
      </x:c>
      <x:c t="n" s="0">
        <x:v>63.0783</x:v>
      </x:c>
      <x:c t="n" s="0">
        <x:v>-30.06697</x:v>
      </x:c>
      <x:c t="n" s="0">
        <x:v>-29.16826</x:v>
      </x:c>
      <x:c t="n" s="0">
        <x:v>-27.38683</x:v>
      </x:c>
      <x:c t="n" s="0">
        <x:v>-17.36825</x:v>
      </x:c>
      <x:c t="n" s="0">
        <x:v>-11.86489</x:v>
      </x:c>
      <x:c t="n" s="0">
        <x:v>-9.127415</x:v>
      </x:c>
      <x:c t="n" s="0">
        <x:v>-0.2035393</x:v>
      </x:c>
      <x:c t="n" s="0">
        <x:v>10.08677</x:v>
      </x:c>
      <x:c t="n" s="0">
        <x:v>12.40182</x:v>
      </x:c>
      <x:c t="n" s="0">
        <x:v>14.00247</x:v>
      </x:c>
      <x:c t="n" s="0">
        <x:v>15.25315</x:v>
      </x:c>
      <x:c t="n" s="0">
        <x:v>20.97627</x:v>
      </x:c>
      <x:c t="n" s="0">
        <x:v>19.65946</x:v>
      </x:c>
      <x:c t="n" s="0">
        <x:v>23.15525</x:v>
      </x:c>
      <x:c t="n" s="0">
        <x:v>23.95462</x:v>
      </x:c>
      <x:c t="n" s="0">
        <x:v>27.70349</x:v>
      </x:c>
      <x:c t="n" s="0">
        <x:v>25.36993</x:v>
      </x:c>
      <x:c t="n" s="0">
        <x:v>27.34563</x:v>
      </x:c>
      <x:c t="n" s="0">
        <x:v>28.2571</x:v>
      </x:c>
      <x:c t="n" s="0">
        <x:v>31.31186</x:v>
      </x:c>
      <x:c t="n" s="0">
        <x:v>29.80839</x:v>
      </x:c>
      <x:c t="n" s="0">
        <x:v>31.06531</x:v>
      </x:c>
      <x:c t="n" s="0">
        <x:v>30.09999</x:v>
      </x:c>
      <x:c t="n" s="0">
        <x:v>27.74199</x:v>
      </x:c>
      <x:c t="n" s="0">
        <x:v>20.80061</x:v>
      </x:c>
      <x:c t="n" s="0">
        <x:v>19.7435</x:v>
      </x:c>
      <x:c t="n" s="0">
        <x:v>15.70258</x:v>
      </x:c>
      <x:c t="n" s="0">
        <x:v>17.66405</x:v>
      </x:c>
      <x:c t="n" s="0">
        <x:v>28.26828</x:v>
      </x:c>
      <x:c t="n" s="0">
        <x:v>17.48912</x:v>
      </x:c>
      <x:c t="n" s="0">
        <x:v>15.55267</x:v>
      </x:c>
      <x:c t="n" s="0">
        <x:v>25.1986</x:v>
      </x:c>
      <x:c t="n" s="0">
        <x:v>4.906694</x:v>
      </x:c>
      <x:c t="n" s="0">
        <x:v>-0.3089895</x:v>
      </x:c>
      <x:c t="n" s="0">
        <x:v>2.211313</x:v>
      </x:c>
      <x:c t="n" s="0">
        <x:v>1.813898</x:v>
      </x:c>
      <x:c t="n" s="0">
        <x:v>-30.06697</x:v>
      </x:c>
      <x:c t="n" s="0">
        <x:v>-29.16826</x:v>
      </x:c>
      <x:c t="n" s="0">
        <x:v>-26.82726</x:v>
      </x:c>
      <x:c t="n" s="0">
        <x:v>-15.85863</x:v>
      </x:c>
      <x:c t="n" s="0">
        <x:v>-11.47647</x:v>
      </x:c>
      <x:c t="n" s="0">
        <x:v>-8.249842</x:v>
      </x:c>
      <x:c t="n" s="0">
        <x:v>1.621094</x:v>
      </x:c>
      <x:c t="n" s="0">
        <x:v>6.525649</x:v>
      </x:c>
      <x:c t="n" s="0">
        <x:v>0.07675914</x:v>
      </x:c>
      <x:c t="n" s="0">
        <x:v>12.66623</x:v>
      </x:c>
      <x:c t="n" s="0">
        <x:v>19.49843</x:v>
      </x:c>
      <x:c t="n" s="0">
        <x:v>19.75884</x:v>
      </x:c>
      <x:c t="n" s="0">
        <x:v>18.23346</x:v>
      </x:c>
      <x:c t="n" s="0">
        <x:v>23.36716</x:v>
      </x:c>
      <x:c t="n" s="0">
        <x:v>27.7743</x:v>
      </x:c>
      <x:c t="n" s="0">
        <x:v>30.40997</x:v>
      </x:c>
      <x:c t="n" s="0">
        <x:v>22.67575</x:v>
      </x:c>
      <x:c t="n" s="0">
        <x:v>25.59304</x:v>
      </x:c>
      <x:c t="n" s="0">
        <x:v>29.36023</x:v>
      </x:c>
      <x:c t="n" s="0">
        <x:v>32.56845</x:v>
      </x:c>
      <x:c t="n" s="0">
        <x:v>31.31913</x:v>
      </x:c>
      <x:c t="n" s="0">
        <x:v>31.49856</x:v>
      </x:c>
      <x:c t="n" s="0">
        <x:v>31.87605</x:v>
      </x:c>
      <x:c t="n" s="0">
        <x:v>32.59885</x:v>
      </x:c>
      <x:c t="n" s="0">
        <x:v>20.29136</x:v>
      </x:c>
      <x:c t="n" s="0">
        <x:v>20.94094</x:v>
      </x:c>
      <x:c t="n" s="0">
        <x:v>13.42916</x:v>
      </x:c>
      <x:c t="n" s="0">
        <x:v>13.75538</x:v>
      </x:c>
      <x:c t="n" s="0">
        <x:v>19.02391</x:v>
      </x:c>
      <x:c t="n" s="0">
        <x:v>12.35627</x:v>
      </x:c>
      <x:c t="n" s="0">
        <x:v>13.80489</x:v>
      </x:c>
      <x:c t="n" s="0">
        <x:v>16.61021</x:v>
      </x:c>
      <x:c t="n" s="0">
        <x:v>2.338129</x:v>
      </x:c>
      <x:c t="n" s="0">
        <x:v>-0.1410317</x:v>
      </x:c>
      <x:c t="n" s="0">
        <x:v>2.808063</x:v>
      </x:c>
      <x:c t="n" s="0">
        <x:v>2.20466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43946.3536805556</x:v>
      </x:c>
      <x:c t="n" s="7">
        <x:v>43946.3536805556</x:v>
      </x:c>
      <x:c t="n" s="0">
        <x:v>39.53804</x:v>
      </x:c>
      <x:c t="n" s="0">
        <x:v>54.20069</x:v>
      </x:c>
      <x:c t="n" s="0">
        <x:v>54.30133</x:v>
      </x:c>
      <x:c t="n" s="0">
        <x:v>62.66438</x:v>
      </x:c>
      <x:c t="n" s="0">
        <x:v>-30.06697</x:v>
      </x:c>
      <x:c t="n" s="0">
        <x:v>-29.16826</x:v>
      </x:c>
      <x:c t="n" s="0">
        <x:v>-27.30143</x:v>
      </x:c>
      <x:c t="n" s="0">
        <x:v>-17.11252</x:v>
      </x:c>
      <x:c t="n" s="0">
        <x:v>-11.80602</x:v>
      </x:c>
      <x:c t="n" s="0">
        <x:v>-9.18843</x:v>
      </x:c>
      <x:c t="n" s="0">
        <x:v>0.1154869</x:v>
      </x:c>
      <x:c t="n" s="0">
        <x:v>9.7167</x:v>
      </x:c>
      <x:c t="n" s="0">
        <x:v>11.74542</x:v>
      </x:c>
      <x:c t="n" s="0">
        <x:v>13.83123</x:v>
      </x:c>
      <x:c t="n" s="0">
        <x:v>16.19438</x:v>
      </x:c>
      <x:c t="n" s="0">
        <x:v>20.81846</x:v>
      </x:c>
      <x:c t="n" s="0">
        <x:v>19.47829</x:v>
      </x:c>
      <x:c t="n" s="0">
        <x:v>23.18684</x:v>
      </x:c>
      <x:c t="n" s="0">
        <x:v>24.53524</x:v>
      </x:c>
      <x:c t="n" s="0">
        <x:v>27.89807</x:v>
      </x:c>
      <x:c t="n" s="0">
        <x:v>25.08172</x:v>
      </x:c>
      <x:c t="n" s="0">
        <x:v>27.14437</x:v>
      </x:c>
      <x:c t="n" s="0">
        <x:v>28.13493</x:v>
      </x:c>
      <x:c t="n" s="0">
        <x:v>31.38594</x:v>
      </x:c>
      <x:c t="n" s="0">
        <x:v>29.61455</x:v>
      </x:c>
      <x:c t="n" s="0">
        <x:v>31.17702</x:v>
      </x:c>
      <x:c t="n" s="0">
        <x:v>29.88972</x:v>
      </x:c>
      <x:c t="n" s="0">
        <x:v>29.11489</x:v>
      </x:c>
      <x:c t="n" s="0">
        <x:v>20.97795</x:v>
      </x:c>
      <x:c t="n" s="0">
        <x:v>19.54071</x:v>
      </x:c>
      <x:c t="n" s="0">
        <x:v>15.46105</x:v>
      </x:c>
      <x:c t="n" s="0">
        <x:v>17.24195</x:v>
      </x:c>
      <x:c t="n" s="0">
        <x:v>27.64851</x:v>
      </x:c>
      <x:c t="n" s="0">
        <x:v>16.95688</x:v>
      </x:c>
      <x:c t="n" s="0">
        <x:v>14.99662</x:v>
      </x:c>
      <x:c t="n" s="0">
        <x:v>24.57723</x:v>
      </x:c>
      <x:c t="n" s="0">
        <x:v>4.634824</x:v>
      </x:c>
      <x:c t="n" s="0">
        <x:v>-0.3606728</x:v>
      </x:c>
      <x:c t="n" s="0">
        <x:v>2.334761</x:v>
      </x:c>
      <x:c t="n" s="0">
        <x:v>1.859069</x:v>
      </x:c>
      <x:c t="n" s="0">
        <x:v>-30.06697</x:v>
      </x:c>
      <x:c t="n" s="0">
        <x:v>-29.16826</x:v>
      </x:c>
      <x:c t="n" s="0">
        <x:v>-26.82726</x:v>
      </x:c>
      <x:c t="n" s="0">
        <x:v>-15.85863</x:v>
      </x:c>
      <x:c t="n" s="0">
        <x:v>-11.47647</x:v>
      </x:c>
      <x:c t="n" s="0">
        <x:v>-10.50994</x:v>
      </x:c>
      <x:c t="n" s="0">
        <x:v>1.149118</x:v>
      </x:c>
      <x:c t="n" s="0">
        <x:v>5.946668</x:v>
      </x:c>
      <x:c t="n" s="0">
        <x:v>-1.680057</x:v>
      </x:c>
      <x:c t="n" s="0">
        <x:v>12.66623</x:v>
      </x:c>
      <x:c t="n" s="0">
        <x:v>19.49843</x:v>
      </x:c>
      <x:c t="n" s="0">
        <x:v>20.33092</x:v>
      </x:c>
      <x:c t="n" s="0">
        <x:v>21.7989</x:v>
      </x:c>
      <x:c t="n" s="0">
        <x:v>22.58064</x:v>
      </x:c>
      <x:c t="n" s="0">
        <x:v>26.36417</x:v>
      </x:c>
      <x:c t="n" s="0">
        <x:v>27.42209</x:v>
      </x:c>
      <x:c t="n" s="0">
        <x:v>24.62508</x:v>
      </x:c>
      <x:c t="n" s="0">
        <x:v>22.45654</x:v>
      </x:c>
      <x:c t="n" s="0">
        <x:v>26.88684</x:v>
      </x:c>
      <x:c t="n" s="0">
        <x:v>30.53062</x:v>
      </x:c>
      <x:c t="n" s="0">
        <x:v>29.73203</x:v>
      </x:c>
      <x:c t="n" s="0">
        <x:v>30.88177</x:v>
      </x:c>
      <x:c t="n" s="0">
        <x:v>26.75167</x:v>
      </x:c>
      <x:c t="n" s="0">
        <x:v>32.93631</x:v>
      </x:c>
      <x:c t="n" s="0">
        <x:v>22.27609</x:v>
      </x:c>
      <x:c t="n" s="0">
        <x:v>16.72433</x:v>
      </x:c>
      <x:c t="n" s="0">
        <x:v>12.9502</x:v>
      </x:c>
      <x:c t="n" s="0">
        <x:v>13.27457</x:v>
      </x:c>
      <x:c t="n" s="0">
        <x:v>18.61905</x:v>
      </x:c>
      <x:c t="n" s="0">
        <x:v>11.70853</x:v>
      </x:c>
      <x:c t="n" s="0">
        <x:v>7.347165</x:v>
      </x:c>
      <x:c t="n" s="0">
        <x:v>13.02397</x:v>
      </x:c>
      <x:c t="n" s="0">
        <x:v>3.454583</x:v>
      </x:c>
      <x:c t="n" s="0">
        <x:v>-0.05184774</x:v>
      </x:c>
      <x:c t="n" s="0">
        <x:v>3.558821</x:v>
      </x:c>
      <x:c t="n" s="0">
        <x:v>1.763431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43946.3536805556</x:v>
      </x:c>
      <x:c t="n" s="7">
        <x:v>43946.3536805556</x:v>
      </x:c>
      <x:c t="n" s="0">
        <x:v>39.98859</x:v>
      </x:c>
      <x:c t="n" s="0">
        <x:v>54.20069</x:v>
      </x:c>
      <x:c t="n" s="0">
        <x:v>52.32029</x:v>
      </x:c>
      <x:c t="n" s="0">
        <x:v>59.65408</x:v>
      </x:c>
      <x:c t="n" s="0">
        <x:v>-30.06697</x:v>
      </x:c>
      <x:c t="n" s="0">
        <x:v>-29.16826</x:v>
      </x:c>
      <x:c t="n" s="0">
        <x:v>-27.27057</x:v>
      </x:c>
      <x:c t="n" s="0">
        <x:v>-16.86193</x:v>
      </x:c>
      <x:c t="n" s="0">
        <x:v>-11.75634</x:v>
      </x:c>
      <x:c t="n" s="0">
        <x:v>-9.358037</x:v>
      </x:c>
      <x:c t="n" s="0">
        <x:v>0.05140234</x:v>
      </x:c>
      <x:c t="n" s="0">
        <x:v>9.225977</x:v>
      </x:c>
      <x:c t="n" s="0">
        <x:v>11.09372</x:v>
      </x:c>
      <x:c t="n" s="0">
        <x:v>13.85041</x:v>
      </x:c>
      <x:c t="n" s="0">
        <x:v>16.86288</x:v>
      </x:c>
      <x:c t="n" s="0">
        <x:v>20.92698</x:v>
      </x:c>
      <x:c t="n" s="0">
        <x:v>21.11151</x:v>
      </x:c>
      <x:c t="n" s="0">
        <x:v>22.81107</x:v>
      </x:c>
      <x:c t="n" s="0">
        <x:v>24.76716</x:v>
      </x:c>
      <x:c t="n" s="0">
        <x:v>27.67048</x:v>
      </x:c>
      <x:c t="n" s="0">
        <x:v>25.27966</x:v>
      </x:c>
      <x:c t="n" s="0">
        <x:v>26.63598</x:v>
      </x:c>
      <x:c t="n" s="0">
        <x:v>27.92106</x:v>
      </x:c>
      <x:c t="n" s="0">
        <x:v>31.4783</x:v>
      </x:c>
      <x:c t="n" s="0">
        <x:v>30.06067</x:v>
      </x:c>
      <x:c t="n" s="0">
        <x:v>30.62929</x:v>
      </x:c>
      <x:c t="n" s="0">
        <x:v>29.45937</x:v>
      </x:c>
      <x:c t="n" s="0">
        <x:v>29.98088</x:v>
      </x:c>
      <x:c t="n" s="0">
        <x:v>20.79085</x:v>
      </x:c>
      <x:c t="n" s="0">
        <x:v>19.61753</x:v>
      </x:c>
      <x:c t="n" s="0">
        <x:v>15.24639</x:v>
      </x:c>
      <x:c t="n" s="0">
        <x:v>17.1452</x:v>
      </x:c>
      <x:c t="n" s="0">
        <x:v>27.07199</x:v>
      </x:c>
      <x:c t="n" s="0">
        <x:v>16.88402</x:v>
      </x:c>
      <x:c t="n" s="0">
        <x:v>14.45195</x:v>
      </x:c>
      <x:c t="n" s="0">
        <x:v>23.92857</x:v>
      </x:c>
      <x:c t="n" s="0">
        <x:v>4.54017</x:v>
      </x:c>
      <x:c t="n" s="0">
        <x:v>-0.3113057</x:v>
      </x:c>
      <x:c t="n" s="0">
        <x:v>2.30527</x:v>
      </x:c>
      <x:c t="n" s="0">
        <x:v>1.720106</x:v>
      </x:c>
      <x:c t="n" s="0">
        <x:v>-30.06697</x:v>
      </x:c>
      <x:c t="n" s="0">
        <x:v>-29.16826</x:v>
      </x:c>
      <x:c t="n" s="0">
        <x:v>-27.45539</x:v>
      </x:c>
      <x:c t="n" s="0">
        <x:v>-15.05772</x:v>
      </x:c>
      <x:c t="n" s="0">
        <x:v>-11.47647</x:v>
      </x:c>
      <x:c t="n" s="0">
        <x:v>-10.50994</x:v>
      </x:c>
      <x:c t="n" s="0">
        <x:v>-0.6845247</x:v>
      </x:c>
      <x:c t="n" s="0">
        <x:v>3.521913</x:v>
      </x:c>
      <x:c t="n" s="0">
        <x:v>-1.680057</x:v>
      </x:c>
      <x:c t="n" s="0">
        <x:v>14.66584</x:v>
      </x:c>
      <x:c t="n" s="0">
        <x:v>19.49843</x:v>
      </x:c>
      <x:c t="n" s="0">
        <x:v>21.69896</x:v>
      </x:c>
      <x:c t="n" s="0">
        <x:v>26.08024</x:v>
      </x:c>
      <x:c t="n" s="0">
        <x:v>18.64857</x:v>
      </x:c>
      <x:c t="n" s="0">
        <x:v>24.40705</x:v>
      </x:c>
      <x:c t="n" s="0">
        <x:v>24.78467</x:v>
      </x:c>
      <x:c t="n" s="0">
        <x:v>26.93856</x:v>
      </x:c>
      <x:c t="n" s="0">
        <x:v>21.3129</x:v>
      </x:c>
      <x:c t="n" s="0">
        <x:v>24.2984</x:v>
      </x:c>
      <x:c t="n" s="0">
        <x:v>33.12596</x:v>
      </x:c>
      <x:c t="n" s="0">
        <x:v>32.16217</x:v>
      </x:c>
      <x:c t="n" s="0">
        <x:v>25.60798</x:v>
      </x:c>
      <x:c t="n" s="0">
        <x:v>26.12893</x:v>
      </x:c>
      <x:c t="n" s="0">
        <x:v>32.71249</x:v>
      </x:c>
      <x:c t="n" s="0">
        <x:v>21.3997</x:v>
      </x:c>
      <x:c t="n" s="0">
        <x:v>21.57325</x:v>
      </x:c>
      <x:c t="n" s="0">
        <x:v>26.53201</x:v>
      </x:c>
      <x:c t="n" s="0">
        <x:v>21.56697</x:v>
      </x:c>
      <x:c t="n" s="0">
        <x:v>21.42006</x:v>
      </x:c>
      <x:c t="n" s="0">
        <x:v>18.57434</x:v>
      </x:c>
      <x:c t="n" s="0">
        <x:v>8.338717</x:v>
      </x:c>
      <x:c t="n" s="0">
        <x:v>10.64817</x:v>
      </x:c>
      <x:c t="n" s="0">
        <x:v>3.934955</x:v>
      </x:c>
      <x:c t="n" s="0">
        <x:v>-0.6639354</x:v>
      </x:c>
      <x:c t="n" s="0">
        <x:v>1.056218</x:v>
      </x:c>
      <x:c t="n" s="0">
        <x:v>1.121188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43946.3536805556</x:v>
      </x:c>
      <x:c t="n" s="7">
        <x:v>43946.3536805556</x:v>
      </x:c>
      <x:c t="n" s="0">
        <x:v>39.95838</x:v>
      </x:c>
      <x:c t="n" s="0">
        <x:v>54.20069</x:v>
      </x:c>
      <x:c t="n" s="0">
        <x:v>52.46838</x:v>
      </x:c>
      <x:c t="n" s="0">
        <x:v>61.69528</x:v>
      </x:c>
      <x:c t="n" s="0">
        <x:v>-30.06697</x:v>
      </x:c>
      <x:c t="n" s="0">
        <x:v>-29.16826</x:v>
      </x:c>
      <x:c t="n" s="0">
        <x:v>-27.51543</x:v>
      </x:c>
      <x:c t="n" s="0">
        <x:v>-16.39928</x:v>
      </x:c>
      <x:c t="n" s="0">
        <x:v>-11.71438</x:v>
      </x:c>
      <x:c t="n" s="0">
        <x:v>-9.508323</x:v>
      </x:c>
      <x:c t="n" s="0">
        <x:v>-0.04855971</x:v>
      </x:c>
      <x:c t="n" s="0">
        <x:v>8.735838</x:v>
      </x:c>
      <x:c t="n" s="0">
        <x:v>10.47232</x:v>
      </x:c>
      <x:c t="n" s="0">
        <x:v>14.01838</x:v>
      </x:c>
      <x:c t="n" s="0">
        <x:v>18.1955</x:v>
      </x:c>
      <x:c t="n" s="0">
        <x:v>21.04859</x:v>
      </x:c>
      <x:c t="n" s="0">
        <x:v>22.29194</x:v>
      </x:c>
      <x:c t="n" s="0">
        <x:v>22.48954</x:v>
      </x:c>
      <x:c t="n" s="0">
        <x:v>24.36658</x:v>
      </x:c>
      <x:c t="n" s="0">
        <x:v>27.22808</x:v>
      </x:c>
      <x:c t="n" s="0">
        <x:v>25.61988</x:v>
      </x:c>
      <x:c t="n" s="0">
        <x:v>26.37431</x:v>
      </x:c>
      <x:c t="n" s="0">
        <x:v>27.55992</x:v>
      </x:c>
      <x:c t="n" s="0">
        <x:v>32.19706</x:v>
      </x:c>
      <x:c t="n" s="0">
        <x:v>30.18855</x:v>
      </x:c>
      <x:c t="n" s="0">
        <x:v>30.25095</x:v>
      </x:c>
      <x:c t="n" s="0">
        <x:v>29.42119</x:v>
      </x:c>
      <x:c t="n" s="0">
        <x:v>30.25999</x:v>
      </x:c>
      <x:c t="n" s="0">
        <x:v>20.9249</x:v>
      </x:c>
      <x:c t="n" s="0">
        <x:v>20.63081</x:v>
      </x:c>
      <x:c t="n" s="0">
        <x:v>20.37881</x:v>
      </x:c>
      <x:c t="n" s="0">
        <x:v>18.98314</x:v>
      </x:c>
      <x:c t="n" s="0">
        <x:v>26.88822</x:v>
      </x:c>
      <x:c t="n" s="0">
        <x:v>18.14761</x:v>
      </x:c>
      <x:c t="n" s="0">
        <x:v>14.01454</x:v>
      </x:c>
      <x:c t="n" s="0">
        <x:v>23.28531</x:v>
      </x:c>
      <x:c t="n" s="0">
        <x:v>4.465057</x:v>
      </x:c>
      <x:c t="n" s="0">
        <x:v>-0.3448911</x:v>
      </x:c>
      <x:c t="n" s="0">
        <x:v>2.152646</x:v>
      </x:c>
      <x:c t="n" s="0">
        <x:v>1.712137</x:v>
      </x:c>
      <x:c t="n" s="0">
        <x:v>-30.06697</x:v>
      </x:c>
      <x:c t="n" s="0">
        <x:v>-29.16826</x:v>
      </x:c>
      <x:c t="n" s="0">
        <x:v>-28.18997</x:v>
      </x:c>
      <x:c t="n" s="0">
        <x:v>-14.38176</x:v>
      </x:c>
      <x:c t="n" s="0">
        <x:v>-11.47647</x:v>
      </x:c>
      <x:c t="n" s="0">
        <x:v>-10.50994</x:v>
      </x:c>
      <x:c t="n" s="0">
        <x:v>-0.6845247</x:v>
      </x:c>
      <x:c t="n" s="0">
        <x:v>3.521913</x:v>
      </x:c>
      <x:c t="n" s="0">
        <x:v>1.791117</x:v>
      </x:c>
      <x:c t="n" s="0">
        <x:v>14.88893</x:v>
      </x:c>
      <x:c t="n" s="0">
        <x:v>23.79321</x:v>
      </x:c>
      <x:c t="n" s="0">
        <x:v>21.69896</x:v>
      </x:c>
      <x:c t="n" s="0">
        <x:v>26.08024</x:v>
      </x:c>
      <x:c t="n" s="0">
        <x:v>22.15881</x:v>
      </x:c>
      <x:c t="n" s="0">
        <x:v>20.26541</x:v>
      </x:c>
      <x:c t="n" s="0">
        <x:v>22.93354</x:v>
      </x:c>
      <x:c t="n" s="0">
        <x:v>26.85422</x:v>
      </x:c>
      <x:c t="n" s="0">
        <x:v>26.0391</x:v>
      </x:c>
      <x:c t="n" s="0">
        <x:v>25.32301</x:v>
      </x:c>
      <x:c t="n" s="0">
        <x:v>35.04154</x:v>
      </x:c>
      <x:c t="n" s="0">
        <x:v>27.396</x:v>
      </x:c>
      <x:c t="n" s="0">
        <x:v>26.07007</x:v>
      </x:c>
      <x:c t="n" s="0">
        <x:v>28.34814</x:v>
      </x:c>
      <x:c t="n" s="0">
        <x:v>30.59311</x:v>
      </x:c>
      <x:c t="n" s="0">
        <x:v>20.25541</x:v>
      </x:c>
      <x:c t="n" s="0">
        <x:v>25.81843</x:v>
      </x:c>
      <x:c t="n" s="0">
        <x:v>22.45922</x:v>
      </x:c>
      <x:c t="n" s="0">
        <x:v>22.67129</x:v>
      </x:c>
      <x:c t="n" s="0">
        <x:v>25.63164</x:v>
      </x:c>
      <x:c t="n" s="0">
        <x:v>21.87197</x:v>
      </x:c>
      <x:c t="n" s="0">
        <x:v>9.734797</x:v>
      </x:c>
      <x:c t="n" s="0">
        <x:v>11.31058</x:v>
      </x:c>
      <x:c t="n" s="0">
        <x:v>3.942187</x:v>
      </x:c>
      <x:c t="n" s="0">
        <x:v>-0.5054366</x:v>
      </x:c>
      <x:c t="n" s="0">
        <x:v>1.391359</x:v>
      </x:c>
      <x:c t="n" s="0">
        <x:v>1.809995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43946.3536805556</x:v>
      </x:c>
      <x:c t="n" s="7">
        <x:v>43946.3536805556</x:v>
      </x:c>
      <x:c t="n" s="0">
        <x:v>39.6776</x:v>
      </x:c>
      <x:c t="n" s="0">
        <x:v>54.20069</x:v>
      </x:c>
      <x:c t="n" s="0">
        <x:v>52.17601</x:v>
      </x:c>
      <x:c t="n" s="0">
        <x:v>59.65408</x:v>
      </x:c>
      <x:c t="n" s="0">
        <x:v>-30.06697</x:v>
      </x:c>
      <x:c t="n" s="0">
        <x:v>-29.16826</x:v>
      </x:c>
      <x:c t="n" s="0">
        <x:v>-27.73577</x:v>
      </x:c>
      <x:c t="n" s="0">
        <x:v>-16.03979</x:v>
      </x:c>
      <x:c t="n" s="0">
        <x:v>-11.67885</x:v>
      </x:c>
      <x:c t="n" s="0">
        <x:v>-9.640922</x:v>
      </x:c>
      <x:c t="n" s="0">
        <x:v>-0.1357892</x:v>
      </x:c>
      <x:c t="n" s="0">
        <x:v>8.268441</x:v>
      </x:c>
      <x:c t="n" s="0">
        <x:v>9.904441</x:v>
      </x:c>
      <x:c t="n" s="0">
        <x:v>14.15686</x:v>
      </x:c>
      <x:c t="n" s="0">
        <x:v>19.94088</x:v>
      </x:c>
      <x:c t="n" s="0">
        <x:v>21.14981</x:v>
      </x:c>
      <x:c t="n" s="0">
        <x:v>22.61309</x:v>
      </x:c>
      <x:c t="n" s="0">
        <x:v>22.76013</x:v>
      </x:c>
      <x:c t="n" s="0">
        <x:v>23.79466</x:v>
      </x:c>
      <x:c t="n" s="0">
        <x:v>26.80992</x:v>
      </x:c>
      <x:c t="n" s="0">
        <x:v>25.42521</x:v>
      </x:c>
      <x:c t="n" s="0">
        <x:v>26.04072</x:v>
      </x:c>
      <x:c t="n" s="0">
        <x:v>27.48148</x:v>
      </x:c>
      <x:c t="n" s="0">
        <x:v>32.40327</x:v>
      </x:c>
      <x:c t="n" s="0">
        <x:v>29.89612</x:v>
      </x:c>
      <x:c t="n" s="0">
        <x:v>29.84339</x:v>
      </x:c>
      <x:c t="n" s="0">
        <x:v>29.24954</x:v>
      </x:c>
      <x:c t="n" s="0">
        <x:v>30.6005</x:v>
      </x:c>
      <x:c t="n" s="0">
        <x:v>21.6006</x:v>
      </x:c>
      <x:c t="n" s="0">
        <x:v>22.31078</x:v>
      </x:c>
      <x:c t="n" s="0">
        <x:v>20.48536</x:v>
      </x:c>
      <x:c t="n" s="0">
        <x:v>19.07286</x:v>
      </x:c>
      <x:c t="n" s="0">
        <x:v>26.63995</x:v>
      </x:c>
      <x:c t="n" s="0">
        <x:v>17.91182</x:v>
      </x:c>
      <x:c t="n" s="0">
        <x:v>13.52849</x:v>
      </x:c>
      <x:c t="n" s="0">
        <x:v>22.62814</x:v>
      </x:c>
      <x:c t="n" s="0">
        <x:v>4.36318</x:v>
      </x:c>
      <x:c t="n" s="0">
        <x:v>-0.2356435</x:v>
      </x:c>
      <x:c t="n" s="0">
        <x:v>2.125948</x:v>
      </x:c>
      <x:c t="n" s="0">
        <x:v>1.747492</x:v>
      </x:c>
      <x:c t="n" s="0">
        <x:v>-30.06697</x:v>
      </x:c>
      <x:c t="n" s="0">
        <x:v>-29.16826</x:v>
      </x:c>
      <x:c t="n" s="0">
        <x:v>-28.18997</x:v>
      </x:c>
      <x:c t="n" s="0">
        <x:v>-14.38176</x:v>
      </x:c>
      <x:c t="n" s="0">
        <x:v>-11.82465</x:v>
      </x:c>
      <x:c t="n" s="0">
        <x:v>-10.50994</x:v>
      </x:c>
      <x:c t="n" s="0">
        <x:v>-0.6845247</x:v>
      </x:c>
      <x:c t="n" s="0">
        <x:v>3.344983</x:v>
      </x:c>
      <x:c t="n" s="0">
        <x:v>2.522605</x:v>
      </x:c>
      <x:c t="n" s="0">
        <x:v>14.71415</x:v>
      </x:c>
      <x:c t="n" s="0">
        <x:v>24.61869</x:v>
      </x:c>
      <x:c t="n" s="0">
        <x:v>22.08231</x:v>
      </x:c>
      <x:c t="n" s="0">
        <x:v>21.9924</x:v>
      </x:c>
      <x:c t="n" s="0">
        <x:v>24.07434</x:v>
      </x:c>
      <x:c t="n" s="0">
        <x:v>12.72628</x:v>
      </x:c>
      <x:c t="n" s="0">
        <x:v>24.80806</x:v>
      </x:c>
      <x:c t="n" s="0">
        <x:v>23.19422</x:v>
      </x:c>
      <x:c t="n" s="0">
        <x:v>22.01328</x:v>
      </x:c>
      <x:c t="n" s="0">
        <x:v>28.0143</x:v>
      </x:c>
      <x:c t="n" s="0">
        <x:v>30.6121</x:v>
      </x:c>
      <x:c t="n" s="0">
        <x:v>28.06213</x:v>
      </x:c>
      <x:c t="n" s="0">
        <x:v>28.06501</x:v>
      </x:c>
      <x:c t="n" s="0">
        <x:v>28.90137</x:v>
      </x:c>
      <x:c t="n" s="0">
        <x:v>32.42876</x:v>
      </x:c>
      <x:c t="n" s="0">
        <x:v>23.81156</x:v>
      </x:c>
      <x:c t="n" s="0">
        <x:v>26.28196</x:v>
      </x:c>
      <x:c t="n" s="0">
        <x:v>19.95712</x:v>
      </x:c>
      <x:c t="n" s="0">
        <x:v>18.04387</x:v>
      </x:c>
      <x:c t="n" s="0">
        <x:v>25.60877</x:v>
      </x:c>
      <x:c t="n" s="0">
        <x:v>13.47587</x:v>
      </x:c>
      <x:c t="n" s="0">
        <x:v>9.795648</x:v>
      </x:c>
      <x:c t="n" s="0">
        <x:v>9.374556</x:v>
      </x:c>
      <x:c t="n" s="0">
        <x:v>2.607543</x:v>
      </x:c>
      <x:c t="n" s="0">
        <x:v>0.05982886</x:v>
      </x:c>
      <x:c t="n" s="0">
        <x:v>1.400982</x:v>
      </x:c>
      <x:c t="n" s="0">
        <x:v>2.116125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43946.3536805556</x:v>
      </x:c>
      <x:c t="n" s="7">
        <x:v>43946.3536805556</x:v>
      </x:c>
      <x:c t="n" s="0">
        <x:v>40.61494</x:v>
      </x:c>
      <x:c t="n" s="0">
        <x:v>54.20069</x:v>
      </x:c>
      <x:c t="n" s="0">
        <x:v>57.21434</x:v>
      </x:c>
      <x:c t="n" s="0">
        <x:v>64.42529</x:v>
      </x:c>
      <x:c t="n" s="0">
        <x:v>-30.06697</x:v>
      </x:c>
      <x:c t="n" s="0">
        <x:v>-29.16826</x:v>
      </x:c>
      <x:c t="n" s="0">
        <x:v>-27.93361</x:v>
      </x:c>
      <x:c t="n" s="0">
        <x:v>-15.75474</x:v>
      </x:c>
      <x:c t="n" s="0">
        <x:v>-11.97126</x:v>
      </x:c>
      <x:c t="n" s="0">
        <x:v>-9.75746</x:v>
      </x:c>
      <x:c t="n" s="0">
        <x:v>-0.2116986</x:v>
      </x:c>
      <x:c t="n" s="0">
        <x:v>7.767269</x:v>
      </x:c>
      <x:c t="n" s="0">
        <x:v>9.352714</x:v>
      </x:c>
      <x:c t="n" s="0">
        <x:v>14.09173</x:v>
      </x:c>
      <x:c t="n" s="0">
        <x:v>21.0219</x:v>
      </x:c>
      <x:c t="n" s="0">
        <x:v>21.61547</x:v>
      </x:c>
      <x:c t="n" s="0">
        <x:v>22.40084</x:v>
      </x:c>
      <x:c t="n" s="0">
        <x:v>22.72588</x:v>
      </x:c>
      <x:c t="n" s="0">
        <x:v>23.45387</x:v>
      </x:c>
      <x:c t="n" s="0">
        <x:v>26.81036</x:v>
      </x:c>
      <x:c t="n" s="0">
        <x:v>25.34426</x:v>
      </x:c>
      <x:c t="n" s="0">
        <x:v>25.96112</x:v>
      </x:c>
      <x:c t="n" s="0">
        <x:v>27.51987</x:v>
      </x:c>
      <x:c t="n" s="0">
        <x:v>31.84961</x:v>
      </x:c>
      <x:c t="n" s="0">
        <x:v>29.5533</x:v>
      </x:c>
      <x:c t="n" s="0">
        <x:v>29.71231</x:v>
      </x:c>
      <x:c t="n" s="0">
        <x:v>28.86315</x:v>
      </x:c>
      <x:c t="n" s="0">
        <x:v>30.91608</x:v>
      </x:c>
      <x:c t="n" s="0">
        <x:v>21.48674</x:v>
      </x:c>
      <x:c t="n" s="0">
        <x:v>23.08817</x:v>
      </x:c>
      <x:c t="n" s="0">
        <x:v>20.0728</x:v>
      </x:c>
      <x:c t="n" s="0">
        <x:v>18.94621</x:v>
      </x:c>
      <x:c t="n" s="0">
        <x:v>26.28749</x:v>
      </x:c>
      <x:c t="n" s="0">
        <x:v>17.54624</x:v>
      </x:c>
      <x:c t="n" s="0">
        <x:v>13.26657</x:v>
      </x:c>
      <x:c t="n" s="0">
        <x:v>21.98302</x:v>
      </x:c>
      <x:c t="n" s="0">
        <x:v>4.074275</x:v>
      </x:c>
      <x:c t="n" s="0">
        <x:v>-0.3202519</x:v>
      </x:c>
      <x:c t="n" s="0">
        <x:v>1.997123</x:v>
      </x:c>
      <x:c t="n" s="0">
        <x:v>1.77863</x:v>
      </x:c>
      <x:c t="n" s="0">
        <x:v>-30.06697</x:v>
      </x:c>
      <x:c t="n" s="0">
        <x:v>-29.16826</x:v>
      </x:c>
      <x:c t="n" s="0">
        <x:v>-28.18997</x:v>
      </x:c>
      <x:c t="n" s="0">
        <x:v>-14.38176</x:v>
      </x:c>
      <x:c t="n" s="0">
        <x:v>-15.63709</x:v>
      </x:c>
      <x:c t="n" s="0">
        <x:v>-10.50994</x:v>
      </x:c>
      <x:c t="n" s="0">
        <x:v>-2.723913</x:v>
      </x:c>
      <x:c t="n" s="0">
        <x:v>1.851045</x:v>
      </x:c>
      <x:c t="n" s="0">
        <x:v>5.803723</x:v>
      </x:c>
      <x:c t="n" s="0">
        <x:v>13.24224</x:v>
      </x:c>
      <x:c t="n" s="0">
        <x:v>24.61869</x:v>
      </x:c>
      <x:c t="n" s="0">
        <x:v>24.10009</x:v>
      </x:c>
      <x:c t="n" s="0">
        <x:v>20.89485</x:v>
      </x:c>
      <x:c t="n" s="0">
        <x:v>20.37559</x:v>
      </x:c>
      <x:c t="n" s="0">
        <x:v>25.81122</x:v>
      </x:c>
      <x:c t="n" s="0">
        <x:v>25.59397</x:v>
      </x:c>
      <x:c t="n" s="0">
        <x:v>23.807</x:v>
      </x:c>
      <x:c t="n" s="0">
        <x:v>25.09909</x:v>
      </x:c>
      <x:c t="n" s="0">
        <x:v>27.17345</x:v>
      </x:c>
      <x:c t="n" s="0">
        <x:v>28.12493</x:v>
      </x:c>
      <x:c t="n" s="0">
        <x:v>31.45434</x:v>
      </x:c>
      <x:c t="n" s="0">
        <x:v>28.5704</x:v>
      </x:c>
      <x:c t="n" s="0">
        <x:v>26.64985</x:v>
      </x:c>
      <x:c t="n" s="0">
        <x:v>31.24734</x:v>
      </x:c>
      <x:c t="n" s="0">
        <x:v>20.71197</x:v>
      </x:c>
      <x:c t="n" s="0">
        <x:v>26.49096</x:v>
      </x:c>
      <x:c t="n" s="0">
        <x:v>17.69232</x:v>
      </x:c>
      <x:c t="n" s="0">
        <x:v>18.16753</x:v>
      </x:c>
      <x:c t="n" s="0">
        <x:v>21.46023</x:v>
      </x:c>
      <x:c t="n" s="0">
        <x:v>17.01129</x:v>
      </x:c>
      <x:c t="n" s="0">
        <x:v>10.93116</x:v>
      </x:c>
      <x:c t="n" s="0">
        <x:v>9.490453</x:v>
      </x:c>
      <x:c t="n" s="0">
        <x:v>1.805452</x:v>
      </x:c>
      <x:c t="n" s="0">
        <x:v>0.09783619</x:v>
      </x:c>
      <x:c t="n" s="0">
        <x:v>1.231905</x:v>
      </x:c>
      <x:c t="n" s="0">
        <x:v>1.72451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43946.3536805556</x:v>
      </x:c>
      <x:c t="n" s="7">
        <x:v>43946.3536805556</x:v>
      </x:c>
      <x:c t="n" s="0">
        <x:v>39.20405</x:v>
      </x:c>
      <x:c t="n" s="0">
        <x:v>54.20069</x:v>
      </x:c>
      <x:c t="n" s="0">
        <x:v>53.73418</x:v>
      </x:c>
      <x:c t="n" s="0">
        <x:v>61.11536</x:v>
      </x:c>
      <x:c t="n" s="0">
        <x:v>-30.06697</x:v>
      </x:c>
      <x:c t="n" s="0">
        <x:v>-29.16826</x:v>
      </x:c>
      <x:c t="n" s="0">
        <x:v>-28.1099</x:v>
      </x:c>
      <x:c t="n" s="0">
        <x:v>-15.52524</x:v>
      </x:c>
      <x:c t="n" s="0">
        <x:v>-12.34861</x:v>
      </x:c>
      <x:c t="n" s="0">
        <x:v>-9.633175</x:v>
      </x:c>
      <x:c t="n" s="0">
        <x:v>-0.8965378</x:v>
      </x:c>
      <x:c t="n" s="0">
        <x:v>7.268023</x:v>
      </x:c>
      <x:c t="n" s="0">
        <x:v>9.244869</x:v>
      </x:c>
      <x:c t="n" s="0">
        <x:v>13.97761</x:v>
      </x:c>
      <x:c t="n" s="0">
        <x:v>21.77076</x:v>
      </x:c>
      <x:c t="n" s="0">
        <x:v>22.07922</x:v>
      </x:c>
      <x:c t="n" s="0">
        <x:v>22.56078</x:v>
      </x:c>
      <x:c t="n" s="0">
        <x:v>22.27283</x:v>
      </x:c>
      <x:c t="n" s="0">
        <x:v>24.73811</x:v>
      </x:c>
      <x:c t="n" s="0">
        <x:v>26.2243</x:v>
      </x:c>
      <x:c t="n" s="0">
        <x:v>24.87793</x:v>
      </x:c>
      <x:c t="n" s="0">
        <x:v>25.64377</x:v>
      </x:c>
      <x:c t="n" s="0">
        <x:v>27.29071</x:v>
      </x:c>
      <x:c t="n" s="0">
        <x:v>32.23834</x:v>
      </x:c>
      <x:c t="n" s="0">
        <x:v>30.72152</x:v>
      </x:c>
      <x:c t="n" s="0">
        <x:v>29.34993</x:v>
      </x:c>
      <x:c t="n" s="0">
        <x:v>29.17793</x:v>
      </x:c>
      <x:c t="n" s="0">
        <x:v>30.60423</x:v>
      </x:c>
      <x:c t="n" s="0">
        <x:v>21.77257</x:v>
      </x:c>
      <x:c t="n" s="0">
        <x:v>24.15628</x:v>
      </x:c>
      <x:c t="n" s="0">
        <x:v>19.77036</x:v>
      </x:c>
      <x:c t="n" s="0">
        <x:v>19.04955</x:v>
      </x:c>
      <x:c t="n" s="0">
        <x:v>25.81964</x:v>
      </x:c>
      <x:c t="n" s="0">
        <x:v>17.46716</x:v>
      </x:c>
      <x:c t="n" s="0">
        <x:v>12.91041</x:v>
      </x:c>
      <x:c t="n" s="0">
        <x:v>21.33289</x:v>
      </x:c>
      <x:c t="n" s="0">
        <x:v>3.916382</x:v>
      </x:c>
      <x:c t="n" s="0">
        <x:v>-0.1996904</x:v>
      </x:c>
      <x:c t="n" s="0">
        <x:v>2.009111</x:v>
      </x:c>
      <x:c t="n" s="0">
        <x:v>1.725799</x:v>
      </x:c>
      <x:c t="n" s="0">
        <x:v>-30.06697</x:v>
      </x:c>
      <x:c t="n" s="0">
        <x:v>-29.16826</x:v>
      </x:c>
      <x:c t="n" s="0">
        <x:v>-28.18997</x:v>
      </x:c>
      <x:c t="n" s="0">
        <x:v>-14.38176</x:v>
      </x:c>
      <x:c t="n" s="0">
        <x:v>-15.63709</x:v>
      </x:c>
      <x:c t="n" s="0">
        <x:v>-7.490728</x:v>
      </x:c>
      <x:c t="n" s="0">
        <x:v>-24.17604</x:v>
      </x:c>
      <x:c t="n" s="0">
        <x:v>1.851045</x:v>
      </x:c>
      <x:c t="n" s="0">
        <x:v>8.553866</x:v>
      </x:c>
      <x:c t="n" s="0">
        <x:v>13.24224</x:v>
      </x:c>
      <x:c t="n" s="0">
        <x:v>23.69295</x:v>
      </x:c>
      <x:c t="n" s="0">
        <x:v>24.10009</x:v>
      </x:c>
      <x:c t="n" s="0">
        <x:v>24.84365</x:v>
      </x:c>
      <x:c t="n" s="0">
        <x:v>17.79614</x:v>
      </x:c>
      <x:c t="n" s="0">
        <x:v>27.95289</x:v>
      </x:c>
      <x:c t="n" s="0">
        <x:v>18.14953</x:v>
      </x:c>
      <x:c t="n" s="0">
        <x:v>20.09041</x:v>
      </x:c>
      <x:c t="n" s="0">
        <x:v>21.81528</x:v>
      </x:c>
      <x:c t="n" s="0">
        <x:v>29.01571</x:v>
      </x:c>
      <x:c t="n" s="0">
        <x:v>34.61839</x:v>
      </x:c>
      <x:c t="n" s="0">
        <x:v>33.78889</x:v>
      </x:c>
      <x:c t="n" s="0">
        <x:v>25.87526</x:v>
      </x:c>
      <x:c t="n" s="0">
        <x:v>32.20479</x:v>
      </x:c>
      <x:c t="n" s="0">
        <x:v>27.52614</x:v>
      </x:c>
      <x:c t="n" s="0">
        <x:v>23.52883</x:v>
      </x:c>
      <x:c t="n" s="0">
        <x:v>26.86013</x:v>
      </x:c>
      <x:c t="n" s="0">
        <x:v>17.49383</x:v>
      </x:c>
      <x:c t="n" s="0">
        <x:v>19.25798</x:v>
      </x:c>
      <x:c t="n" s="0">
        <x:v>20.22609</x:v>
      </x:c>
      <x:c t="n" s="0">
        <x:v>18.66226</x:v>
      </x:c>
      <x:c t="n" s="0">
        <x:v>12.57175</x:v>
      </x:c>
      <x:c t="n" s="0">
        <x:v>8.087227</x:v>
      </x:c>
      <x:c t="n" s="0">
        <x:v>3.677803</x:v>
      </x:c>
      <x:c t="n" s="0">
        <x:v>-0.1349509</x:v>
      </x:c>
      <x:c t="n" s="0">
        <x:v>2.266179</x:v>
      </x:c>
      <x:c t="n" s="0">
        <x:v>1.326003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43946.3536805556</x:v>
      </x:c>
      <x:c t="n" s="7">
        <x:v>43946.3536805556</x:v>
      </x:c>
      <x:c t="n" s="0">
        <x:v>38.80283</x:v>
      </x:c>
      <x:c t="n" s="0">
        <x:v>54.20069</x:v>
      </x:c>
      <x:c t="n" s="0">
        <x:v>57.31423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-15.33845</x:v>
      </x:c>
      <x:c t="n" s="0">
        <x:v>-12.69905</x:v>
      </x:c>
      <x:c t="n" s="0">
        <x:v>-8.97006</x:v>
      </x:c>
      <x:c t="n" s="0">
        <x:v>-1.581298</x:v>
      </x:c>
      <x:c t="n" s="0">
        <x:v>6.745718</x:v>
      </x:c>
      <x:c t="n" s="0">
        <x:v>9.150599</x:v>
      </x:c>
      <x:c t="n" s="0">
        <x:v>13.87772</x:v>
      </x:c>
      <x:c t="n" s="0">
        <x:v>21.52264</x:v>
      </x:c>
      <x:c t="n" s="0">
        <x:v>22.4395</x:v>
      </x:c>
      <x:c t="n" s="0">
        <x:v>23.16815</x:v>
      </x:c>
      <x:c t="n" s="0">
        <x:v>21.78349</x:v>
      </x:c>
      <x:c t="n" s="0">
        <x:v>24.78834</x:v>
      </x:c>
      <x:c t="n" s="0">
        <x:v>26.11485</x:v>
      </x:c>
      <x:c t="n" s="0">
        <x:v>24.46564</x:v>
      </x:c>
      <x:c t="n" s="0">
        <x:v>25.34887</x:v>
      </x:c>
      <x:c t="n" s="0">
        <x:v>27.57862</x:v>
      </x:c>
      <x:c t="n" s="0">
        <x:v>32.36833</x:v>
      </x:c>
      <x:c t="n" s="0">
        <x:v>30.6604</x:v>
      </x:c>
      <x:c t="n" s="0">
        <x:v>29.5886</x:v>
      </x:c>
      <x:c t="n" s="0">
        <x:v>29.52849</x:v>
      </x:c>
      <x:c t="n" s="0">
        <x:v>30.14607</x:v>
      </x:c>
      <x:c t="n" s="0">
        <x:v>21.9723</x:v>
      </x:c>
      <x:c t="n" s="0">
        <x:v>23.92717</x:v>
      </x:c>
      <x:c t="n" s="0">
        <x:v>19.54185</x:v>
      </x:c>
      <x:c t="n" s="0">
        <x:v>18.98361</x:v>
      </x:c>
      <x:c t="n" s="0">
        <x:v>25.27509</x:v>
      </x:c>
      <x:c t="n" s="0">
        <x:v>17.64938</x:v>
      </x:c>
      <x:c t="n" s="0">
        <x:v>12.85322</x:v>
      </x:c>
      <x:c t="n" s="0">
        <x:v>20.68151</x:v>
      </x:c>
      <x:c t="n" s="0">
        <x:v>3.706657</x:v>
      </x:c>
      <x:c t="n" s="0">
        <x:v>-0.2121458</x:v>
      </x:c>
      <x:c t="n" s="0">
        <x:v>1.955966</x:v>
      </x:c>
      <x:c t="n" s="0">
        <x:v>1.750531</x:v>
      </x:c>
      <x:c t="n" s="0">
        <x:v>-30.06697</x:v>
      </x:c>
      <x:c t="n" s="0">
        <x:v>-29.16826</x:v>
      </x:c>
      <x:c t="n" s="0">
        <x:v>-28.18997</x:v>
      </x:c>
      <x:c t="n" s="0">
        <x:v>-14.38176</x:v>
      </x:c>
      <x:c t="n" s="0">
        <x:v>-15.63709</x:v>
      </x:c>
      <x:c t="n" s="0">
        <x:v>-6.34924</x:v>
      </x:c>
      <x:c t="n" s="0">
        <x:v>-24.17604</x:v>
      </x:c>
      <x:c t="n" s="0">
        <x:v>-0.5252104</x:v>
      </x:c>
      <x:c t="n" s="0">
        <x:v>8.553866</x:v>
      </x:c>
      <x:c t="n" s="0">
        <x:v>13.24224</x:v>
      </x:c>
      <x:c t="n" s="0">
        <x:v>18.27558</x:v>
      </x:c>
      <x:c t="n" s="0">
        <x:v>23.75977</x:v>
      </x:c>
      <x:c t="n" s="0">
        <x:v>25.63205</x:v>
      </x:c>
      <x:c t="n" s="0">
        <x:v>15.73553</x:v>
      </x:c>
      <x:c t="n" s="0">
        <x:v>24.24491</x:v>
      </x:c>
      <x:c t="n" s="0">
        <x:v>26.54844</x:v>
      </x:c>
      <x:c t="n" s="0">
        <x:v>22.13064</x:v>
      </x:c>
      <x:c t="n" s="0">
        <x:v>27.1269</x:v>
      </x:c>
      <x:c t="n" s="0">
        <x:v>26.90224</x:v>
      </x:c>
      <x:c t="n" s="0">
        <x:v>33.74651</x:v>
      </x:c>
      <x:c t="n" s="0">
        <x:v>29.78766</x:v>
      </x:c>
      <x:c t="n" s="0">
        <x:v>30.66119</x:v>
      </x:c>
      <x:c t="n" s="0">
        <x:v>28.28122</x:v>
      </x:c>
      <x:c t="n" s="0">
        <x:v>26.67481</x:v>
      </x:c>
      <x:c t="n" s="0">
        <x:v>22.71174</x:v>
      </x:c>
      <x:c t="n" s="0">
        <x:v>22.91304</x:v>
      </x:c>
      <x:c t="n" s="0">
        <x:v>17.77897</x:v>
      </x:c>
      <x:c t="n" s="0">
        <x:v>17.97025</x:v>
      </x:c>
      <x:c t="n" s="0">
        <x:v>18.38598</x:v>
      </x:c>
      <x:c t="n" s="0">
        <x:v>14.78564</x:v>
      </x:c>
      <x:c t="n" s="0">
        <x:v>8.8473</x:v>
      </x:c>
      <x:c t="n" s="0">
        <x:v>7.128317</x:v>
      </x:c>
      <x:c t="n" s="0">
        <x:v>1.380289</x:v>
      </x:c>
      <x:c t="n" s="0">
        <x:v>-0.2974547</x:v>
      </x:c>
      <x:c t="n" s="0">
        <x:v>2.752033</x:v>
      </x:c>
      <x:c t="n" s="0">
        <x:v>1.830471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43946.3536805556</x:v>
      </x:c>
      <x:c t="n" s="7">
        <x:v>43946.3536805556</x:v>
      </x:c>
      <x:c t="n" s="0">
        <x:v>40.0023</x:v>
      </x:c>
      <x:c t="n" s="0">
        <x:v>54.20069</x:v>
      </x:c>
      <x:c t="n" s="0">
        <x:v>55.82092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-15.18502</x:v>
      </x:c>
      <x:c t="n" s="0">
        <x:v>-13.02249</x:v>
      </x:c>
      <x:c t="n" s="0">
        <x:v>-8.474276</x:v>
      </x:c>
      <x:c t="n" s="0">
        <x:v>-2.265966</x:v>
      </x:c>
      <x:c t="n" s="0">
        <x:v>6.164532</x:v>
      </x:c>
      <x:c t="n" s="0">
        <x:v>9.068438</x:v>
      </x:c>
      <x:c t="n" s="0">
        <x:v>13.64329</x:v>
      </x:c>
      <x:c t="n" s="0">
        <x:v>21.17531</x:v>
      </x:c>
      <x:c t="n" s="0">
        <x:v>22.54667</x:v>
      </x:c>
      <x:c t="n" s="0">
        <x:v>23.62709</x:v>
      </x:c>
      <x:c t="n" s="0">
        <x:v>21.2788</x:v>
      </x:c>
      <x:c t="n" s="0">
        <x:v>24.72895</x:v>
      </x:c>
      <x:c t="n" s="0">
        <x:v>25.8507</x:v>
      </x:c>
      <x:c t="n" s="0">
        <x:v>24.81283</x:v>
      </x:c>
      <x:c t="n" s="0">
        <x:v>26.3423</x:v>
      </x:c>
      <x:c t="n" s="0">
        <x:v>27.68935</x:v>
      </x:c>
      <x:c t="n" s="0">
        <x:v>32.41754</x:v>
      </x:c>
      <x:c t="n" s="0">
        <x:v>30.44766</x:v>
      </x:c>
      <x:c t="n" s="0">
        <x:v>29.57914</x:v>
      </x:c>
      <x:c t="n" s="0">
        <x:v>29.29128</x:v>
      </x:c>
      <x:c t="n" s="0">
        <x:v>29.99894</x:v>
      </x:c>
      <x:c t="n" s="0">
        <x:v>22.22864</x:v>
      </x:c>
      <x:c t="n" s="0">
        <x:v>24.20386</x:v>
      </x:c>
      <x:c t="n" s="0">
        <x:v>19.29084</x:v>
      </x:c>
      <x:c t="n" s="0">
        <x:v>18.65155</x:v>
      </x:c>
      <x:c t="n" s="0">
        <x:v>24.73496</x:v>
      </x:c>
      <x:c t="n" s="0">
        <x:v>17.19032</x:v>
      </x:c>
      <x:c t="n" s="0">
        <x:v>12.29571</x:v>
      </x:c>
      <x:c t="n" s="0">
        <x:v>20.01709</x:v>
      </x:c>
      <x:c t="n" s="0">
        <x:v>3.487955</x:v>
      </x:c>
      <x:c t="n" s="0">
        <x:v>-0.2135684</x:v>
      </x:c>
      <x:c t="n" s="0">
        <x:v>2.190637</x:v>
      </x:c>
      <x:c t="n" s="0">
        <x:v>1.752266</x:v>
      </x:c>
      <x:c t="n" s="0">
        <x:v>-30.06697</x:v>
      </x:c>
      <x:c t="n" s="0">
        <x:v>-29.16826</x:v>
      </x:c>
      <x:c t="n" s="0">
        <x:v>-28.18997</x:v>
      </x:c>
      <x:c t="n" s="0">
        <x:v>-14.25932</x:v>
      </x:c>
      <x:c t="n" s="0">
        <x:v>-15.63709</x:v>
      </x:c>
      <x:c t="n" s="0">
        <x:v>-6.34924</x:v>
      </x:c>
      <x:c t="n" s="0">
        <x:v>-24.17604</x:v>
      </x:c>
      <x:c t="n" s="0">
        <x:v>-1.732962</x:v>
      </x:c>
      <x:c t="n" s="0">
        <x:v>9.676546</x:v>
      </x:c>
      <x:c t="n" s="0">
        <x:v>11.00356</x:v>
      </x:c>
      <x:c t="n" s="0">
        <x:v>18.27558</x:v>
      </x:c>
      <x:c t="n" s="0">
        <x:v>23.12562</x:v>
      </x:c>
      <x:c t="n" s="0">
        <x:v>23.75139</x:v>
      </x:c>
      <x:c t="n" s="0">
        <x:v>16.45348</x:v>
      </x:c>
      <x:c t="n" s="0">
        <x:v>24.5212</x:v>
      </x:c>
      <x:c t="n" s="0">
        <x:v>21.07662</x:v>
      </x:c>
      <x:c t="n" s="0">
        <x:v>28.61622</x:v>
      </x:c>
      <x:c t="n" s="0">
        <x:v>29.76251</x:v>
      </x:c>
      <x:c t="n" s="0">
        <x:v>27.66068</x:v>
      </x:c>
      <x:c t="n" s="0">
        <x:v>29.57699</x:v>
      </x:c>
      <x:c t="n" s="0">
        <x:v>26.86236</x:v>
      </x:c>
      <x:c t="n" s="0">
        <x:v>31.72802</x:v>
      </x:c>
      <x:c t="n" s="0">
        <x:v>26.7115</x:v>
      </x:c>
      <x:c t="n" s="0">
        <x:v>29.89317</x:v>
      </x:c>
      <x:c t="n" s="0">
        <x:v>24.10943</x:v>
      </x:c>
      <x:c t="n" s="0">
        <x:v>25.46402</x:v>
      </x:c>
      <x:c t="n" s="0">
        <x:v>18.16366</x:v>
      </x:c>
      <x:c t="n" s="0">
        <x:v>16.55119</x:v>
      </x:c>
      <x:c t="n" s="0">
        <x:v>17.25765</x:v>
      </x:c>
      <x:c t="n" s="0">
        <x:v>10.97892</x:v>
      </x:c>
      <x:c t="n" s="0">
        <x:v>5.834882</x:v>
      </x:c>
      <x:c t="n" s="0">
        <x:v>6.075683</x:v>
      </x:c>
      <x:c t="n" s="0">
        <x:v>2.495039</x:v>
      </x:c>
      <x:c t="n" s="0">
        <x:v>-0.4160973</x:v>
      </x:c>
      <x:c t="n" s="0">
        <x:v>2.405002</x:v>
      </x:c>
      <x:c t="n" s="0">
        <x:v>1.945453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43946.3536805556</x:v>
      </x:c>
      <x:c t="n" s="7">
        <x:v>43946.3536805556</x:v>
      </x:c>
      <x:c t="n" s="0">
        <x:v>41.30106</x:v>
      </x:c>
      <x:c t="n" s="0">
        <x:v>54.20069</x:v>
      </x:c>
      <x:c t="n" s="0">
        <x:v>53.14787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-14.98392</x:v>
      </x:c>
      <x:c t="n" s="0">
        <x:v>-13.31919</x:v>
      </x:c>
      <x:c t="n" s="0">
        <x:v>-8.091509</x:v>
      </x:c>
      <x:c t="n" s="0">
        <x:v>-2.950527</x:v>
      </x:c>
      <x:c t="n" s="0">
        <x:v>5.598053</x:v>
      </x:c>
      <x:c t="n" s="0">
        <x:v>9.556197</x:v>
      </x:c>
      <x:c t="n" s="0">
        <x:v>13.34449</x:v>
      </x:c>
      <x:c t="n" s="0">
        <x:v>20.85497</x:v>
      </x:c>
      <x:c t="n" s="0">
        <x:v>22.63614</x:v>
      </x:c>
      <x:c t="n" s="0">
        <x:v>23.0151</x:v>
      </x:c>
      <x:c t="n" s="0">
        <x:v>20.91967</x:v>
      </x:c>
      <x:c t="n" s="0">
        <x:v>24.72168</x:v>
      </x:c>
      <x:c t="n" s="0">
        <x:v>25.36432</x:v>
      </x:c>
      <x:c t="n" s="0">
        <x:v>25.92591</x:v>
      </x:c>
      <x:c t="n" s="0">
        <x:v>27.11535</x:v>
      </x:c>
      <x:c t="n" s="0">
        <x:v>27.31074</x:v>
      </x:c>
      <x:c t="n" s="0">
        <x:v>32.95952</x:v>
      </x:c>
      <x:c t="n" s="0">
        <x:v>30.11163</x:v>
      </x:c>
      <x:c t="n" s="0">
        <x:v>29.97907</x:v>
      </x:c>
      <x:c t="n" s="0">
        <x:v>28.82549</x:v>
      </x:c>
      <x:c t="n" s="0">
        <x:v>29.77239</x:v>
      </x:c>
      <x:c t="n" s="0">
        <x:v>22.26233</x:v>
      </x:c>
      <x:c t="n" s="0">
        <x:v>24.27435</x:v>
      </x:c>
      <x:c t="n" s="0">
        <x:v>19.10758</x:v>
      </x:c>
      <x:c t="n" s="0">
        <x:v>18.40313</x:v>
      </x:c>
      <x:c t="n" s="0">
        <x:v>24.22051</x:v>
      </x:c>
      <x:c t="n" s="0">
        <x:v>16.84176</x:v>
      </x:c>
      <x:c t="n" s="0">
        <x:v>11.93991</x:v>
      </x:c>
      <x:c t="n" s="0">
        <x:v>19.37799</x:v>
      </x:c>
      <x:c t="n" s="0">
        <x:v>3.42645</x:v>
      </x:c>
      <x:c t="n" s="0">
        <x:v>-0.224662</x:v>
      </x:c>
      <x:c t="n" s="0">
        <x:v>2.061341</x:v>
      </x:c>
      <x:c t="n" s="0">
        <x:v>1.735928</x:v>
      </x:c>
      <x:c t="n" s="0">
        <x:v>-30.06697</x:v>
      </x:c>
      <x:c t="n" s="0">
        <x:v>-29.16826</x:v>
      </x:c>
      <x:c t="n" s="0">
        <x:v>-28.18997</x:v>
      </x:c>
      <x:c t="n" s="0">
        <x:v>-13.91145</x:v>
      </x:c>
      <x:c t="n" s="0">
        <x:v>-15.63709</x:v>
      </x:c>
      <x:c t="n" s="0">
        <x:v>-6.34924</x:v>
      </x:c>
      <x:c t="n" s="0">
        <x:v>-24.17604</x:v>
      </x:c>
      <x:c t="n" s="0">
        <x:v>-1.732962</x:v>
      </x:c>
      <x:c t="n" s="0">
        <x:v>11.93839</x:v>
      </x:c>
      <x:c t="n" s="0">
        <x:v>11.00356</x:v>
      </x:c>
      <x:c t="n" s="0">
        <x:v>18.27558</x:v>
      </x:c>
      <x:c t="n" s="0">
        <x:v>23.12562</x:v>
      </x:c>
      <x:c t="n" s="0">
        <x:v>13.60897</x:v>
      </x:c>
      <x:c t="n" s="0">
        <x:v>18.08841</x:v>
      </x:c>
      <x:c t="n" s="0">
        <x:v>23.6221</x:v>
      </x:c>
      <x:c t="n" s="0">
        <x:v>19.54153</x:v>
      </x:c>
      <x:c t="n" s="0">
        <x:v>29.04186</x:v>
      </x:c>
      <x:c t="n" s="0">
        <x:v>28.82364</x:v>
      </x:c>
      <x:c t="n" s="0">
        <x:v>20.87021</x:v>
      </x:c>
      <x:c t="n" s="0">
        <x:v>35.01014</x:v>
      </x:c>
      <x:c t="n" s="0">
        <x:v>27.45604</x:v>
      </x:c>
      <x:c t="n" s="0">
        <x:v>28.88395</x:v>
      </x:c>
      <x:c t="n" s="0">
        <x:v>26.56458</x:v>
      </x:c>
      <x:c t="n" s="0">
        <x:v>28.45858</x:v>
      </x:c>
      <x:c t="n" s="0">
        <x:v>22.52125</x:v>
      </x:c>
      <x:c t="n" s="0">
        <x:v>24.97284</x:v>
      </x:c>
      <x:c t="n" s="0">
        <x:v>17.07076</x:v>
      </x:c>
      <x:c t="n" s="0">
        <x:v>17.47603</x:v>
      </x:c>
      <x:c t="n" s="0">
        <x:v>29.88322</x:v>
      </x:c>
      <x:c t="n" s="0">
        <x:v>15.97988</x:v>
      </x:c>
      <x:c t="n" s="0">
        <x:v>8.886183</x:v>
      </x:c>
      <x:c t="n" s="0">
        <x:v>8.29749</x:v>
      </x:c>
      <x:c t="n" s="0">
        <x:v>3.262717</x:v>
      </x:c>
      <x:c t="n" s="0">
        <x:v>-0.05304458</x:v>
      </x:c>
      <x:c t="n" s="0">
        <x:v>1.53334</x:v>
      </x:c>
      <x:c t="n" s="0">
        <x:v>1.936364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43946.3536921296</x:v>
      </x:c>
      <x:c t="n" s="7">
        <x:v>43946.3536921296</x:v>
      </x:c>
      <x:c t="n" s="0">
        <x:v>40.48935</x:v>
      </x:c>
      <x:c t="n" s="0">
        <x:v>54.20069</x:v>
      </x:c>
      <x:c t="n" s="0">
        <x:v>56.29118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-14.80993</x:v>
      </x:c>
      <x:c t="n" s="0">
        <x:v>-13.21724</x:v>
      </x:c>
      <x:c t="n" s="0">
        <x:v>-7.789369</x:v>
      </x:c>
      <x:c t="n" s="0">
        <x:v>-3.526924</x:v>
      </x:c>
      <x:c t="n" s="0">
        <x:v>5.07042</x:v>
      </x:c>
      <x:c t="n" s="0">
        <x:v>9.996351</x:v>
      </x:c>
      <x:c t="n" s="0">
        <x:v>13.07196</x:v>
      </x:c>
      <x:c t="n" s="0">
        <x:v>20.48395</x:v>
      </x:c>
      <x:c t="n" s="0">
        <x:v>22.71113</x:v>
      </x:c>
      <x:c t="n" s="0">
        <x:v>22.41408</x:v>
      </x:c>
      <x:c t="n" s="0">
        <x:v>20.65577</x:v>
      </x:c>
      <x:c t="n" s="0">
        <x:v>24.20698</x:v>
      </x:c>
      <x:c t="n" s="0">
        <x:v>24.94613</x:v>
      </x:c>
      <x:c t="n" s="0">
        <x:v>26.17146</x:v>
      </x:c>
      <x:c t="n" s="0">
        <x:v>26.77694</x:v>
      </x:c>
      <x:c t="n" s="0">
        <x:v>27.85794</x:v>
      </x:c>
      <x:c t="n" s="0">
        <x:v>32.81125</x:v>
      </x:c>
      <x:c t="n" s="0">
        <x:v>30.75203</x:v>
      </x:c>
      <x:c t="n" s="0">
        <x:v>29.73279</x:v>
      </x:c>
      <x:c t="n" s="0">
        <x:v>28.79858</x:v>
      </x:c>
      <x:c t="n" s="0">
        <x:v>29.65921</x:v>
      </x:c>
      <x:c t="n" s="0">
        <x:v>22.38289</x:v>
      </x:c>
      <x:c t="n" s="0">
        <x:v>24.27284</x:v>
      </x:c>
      <x:c t="n" s="0">
        <x:v>18.88252</x:v>
      </x:c>
      <x:c t="n" s="0">
        <x:v>18.11605</x:v>
      </x:c>
      <x:c t="n" s="0">
        <x:v>29.72306</x:v>
      </x:c>
      <x:c t="n" s="0">
        <x:v>16.87878</x:v>
      </x:c>
      <x:c t="n" s="0">
        <x:v>11.57772</x:v>
      </x:c>
      <x:c t="n" s="0">
        <x:v>18.7414</x:v>
      </x:c>
      <x:c t="n" s="0">
        <x:v>3.37167</x:v>
      </x:c>
      <x:c t="n" s="0">
        <x:v>-0.2694926</x:v>
      </x:c>
      <x:c t="n" s="0">
        <x:v>2.033798</x:v>
      </x:c>
      <x:c t="n" s="0">
        <x:v>1.730112</x:v>
      </x:c>
      <x:c t="n" s="0">
        <x:v>-30.06697</x:v>
      </x:c>
      <x:c t="n" s="0">
        <x:v>-29.16826</x:v>
      </x:c>
      <x:c t="n" s="0">
        <x:v>-28.18997</x:v>
      </x:c>
      <x:c t="n" s="0">
        <x:v>-13.91145</x:v>
      </x:c>
      <x:c t="n" s="0">
        <x:v>-10.42817</x:v>
      </x:c>
      <x:c t="n" s="0">
        <x:v>-6.34924</x:v>
      </x:c>
      <x:c t="n" s="0">
        <x:v>-7.524498</x:v>
      </x:c>
      <x:c t="n" s="0">
        <x:v>-0.2692943</x:v>
      </x:c>
      <x:c t="n" s="0">
        <x:v>11.93839</x:v>
      </x:c>
      <x:c t="n" s="0">
        <x:v>11.12523</x:v>
      </x:c>
      <x:c t="n" s="0">
        <x:v>15.40975</x:v>
      </x:c>
      <x:c t="n" s="0">
        <x:v>22.07805</x:v>
      </x:c>
      <x:c t="n" s="0">
        <x:v>12.59636</x:v>
      </x:c>
      <x:c t="n" s="0">
        <x:v>19.95948</x:v>
      </x:c>
      <x:c t="n" s="0">
        <x:v>16.0148</x:v>
      </x:c>
      <x:c t="n" s="0">
        <x:v>22.21806</x:v>
      </x:c>
      <x:c t="n" s="0">
        <x:v>26.2792</x:v>
      </x:c>
      <x:c t="n" s="0">
        <x:v>22.06159</x:v>
      </x:c>
      <x:c t="n" s="0">
        <x:v>32.61542</x:v>
      </x:c>
      <x:c t="n" s="0">
        <x:v>32.93645</x:v>
      </x:c>
      <x:c t="n" s="0">
        <x:v>33.63313</x:v>
      </x:c>
      <x:c t="n" s="0">
        <x:v>29.58836</x:v>
      </x:c>
      <x:c t="n" s="0">
        <x:v>28.28072</x:v>
      </x:c>
      <x:c t="n" s="0">
        <x:v>27.4631</x:v>
      </x:c>
      <x:c t="n" s="0">
        <x:v>23.20198</x:v>
      </x:c>
      <x:c t="n" s="0">
        <x:v>23.43796</x:v>
      </x:c>
      <x:c t="n" s="0">
        <x:v>16.87606</x:v>
      </x:c>
      <x:c t="n" s="0">
        <x:v>17.02813</x:v>
      </x:c>
      <x:c t="n" s="0">
        <x:v>37.42564</x:v>
      </x:c>
      <x:c t="n" s="0">
        <x:v>17.14104</x:v>
      </x:c>
      <x:c t="n" s="0">
        <x:v>8.314134</x:v>
      </x:c>
      <x:c t="n" s="0">
        <x:v>7.447201</x:v>
      </x:c>
      <x:c t="n" s="0">
        <x:v>2.560313</x:v>
      </x:c>
      <x:c t="n" s="0">
        <x:v>-0.4714314</x:v>
      </x:c>
      <x:c t="n" s="0">
        <x:v>2.041948</x:v>
      </x:c>
      <x:c t="n" s="0">
        <x:v>1.099323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43946.3536921296</x:v>
      </x:c>
      <x:c t="n" s="7">
        <x:v>43946.3536921296</x:v>
      </x:c>
      <x:c t="n" s="0">
        <x:v>41.74612</x:v>
      </x:c>
      <x:c t="n" s="0">
        <x:v>54.20069</x:v>
      </x:c>
      <x:c t="n" s="0">
        <x:v>61.20681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-14.66665</x:v>
      </x:c>
      <x:c t="n" s="0">
        <x:v>-12.2559</x:v>
      </x:c>
      <x:c t="n" s="0">
        <x:v>-7.546996</x:v>
      </x:c>
      <x:c t="n" s="0">
        <x:v>-3.763696</x:v>
      </x:c>
      <x:c t="n" s="0">
        <x:v>4.632298</x:v>
      </x:c>
      <x:c t="n" s="0">
        <x:v>10.56943</x:v>
      </x:c>
      <x:c t="n" s="0">
        <x:v>12.86649</x:v>
      </x:c>
      <x:c t="n" s="0">
        <x:v>19.89886</x:v>
      </x:c>
      <x:c t="n" s="0">
        <x:v>22.21957</x:v>
      </x:c>
      <x:c t="n" s="0">
        <x:v>21.75461</x:v>
      </x:c>
      <x:c t="n" s="0">
        <x:v>20.74987</x:v>
      </x:c>
      <x:c t="n" s="0">
        <x:v>23.86617</x:v>
      </x:c>
      <x:c t="n" s="0">
        <x:v>24.8581</x:v>
      </x:c>
      <x:c t="n" s="0">
        <x:v>25.8304</x:v>
      </x:c>
      <x:c t="n" s="0">
        <x:v>26.68356</x:v>
      </x:c>
      <x:c t="n" s="0">
        <x:v>28.75431</x:v>
      </x:c>
      <x:c t="n" s="0">
        <x:v>32.52915</x:v>
      </x:c>
      <x:c t="n" s="0">
        <x:v>30.67464</x:v>
      </x:c>
      <x:c t="n" s="0">
        <x:v>29.77298</x:v>
      </x:c>
      <x:c t="n" s="0">
        <x:v>28.51767</x:v>
      </x:c>
      <x:c t="n" s="0">
        <x:v>29.64911</x:v>
      </x:c>
      <x:c t="n" s="0">
        <x:v>23.09639</x:v>
      </x:c>
      <x:c t="n" s="0">
        <x:v>23.87013</x:v>
      </x:c>
      <x:c t="n" s="0">
        <x:v>18.65577</x:v>
      </x:c>
      <x:c t="n" s="0">
        <x:v>18.21432</x:v>
      </x:c>
      <x:c t="n" s="0">
        <x:v>30.26786</x:v>
      </x:c>
      <x:c t="n" s="0">
        <x:v>17.51765</x:v>
      </x:c>
      <x:c t="n" s="0">
        <x:v>11.58358</x:v>
      </x:c>
      <x:c t="n" s="0">
        <x:v>18.13735</x:v>
      </x:c>
      <x:c t="n" s="0">
        <x:v>3.426318</x:v>
      </x:c>
      <x:c t="n" s="0">
        <x:v>-0.2439185</x:v>
      </x:c>
      <x:c t="n" s="0">
        <x:v>1.932213</x:v>
      </x:c>
      <x:c t="n" s="0">
        <x:v>1.784059</x:v>
      </x:c>
      <x:c t="n" s="0">
        <x:v>-30.06697</x:v>
      </x:c>
      <x:c t="n" s="0">
        <x:v>-29.16826</x:v>
      </x:c>
      <x:c t="n" s="0">
        <x:v>-28.18997</x:v>
      </x:c>
      <x:c t="n" s="0">
        <x:v>-13.91145</x:v>
      </x:c>
      <x:c t="n" s="0">
        <x:v>-8.907812</x:v>
      </x:c>
      <x:c t="n" s="0">
        <x:v>-6.34924</x:v>
      </x:c>
      <x:c t="n" s="0">
        <x:v>-5.48877</x:v>
      </x:c>
      <x:c t="n" s="0">
        <x:v>0.4187367</x:v>
      </x:c>
      <x:c t="n" s="0">
        <x:v>13.50159</x:v>
      </x:c>
      <x:c t="n" s="0">
        <x:v>11.47101</x:v>
      </x:c>
      <x:c t="n" s="0">
        <x:v>11.83699</x:v>
      </x:c>
      <x:c t="n" s="0">
        <x:v>14.66985</x:v>
      </x:c>
      <x:c t="n" s="0">
        <x:v>5.864632</x:v>
      </x:c>
      <x:c t="n" s="0">
        <x:v>21.26292</x:v>
      </x:c>
      <x:c t="n" s="0">
        <x:v>23.14447</x:v>
      </x:c>
      <x:c t="n" s="0">
        <x:v>25.70319</x:v>
      </x:c>
      <x:c t="n" s="0">
        <x:v>18.79686</x:v>
      </x:c>
      <x:c t="n" s="0">
        <x:v>27.11443</x:v>
      </x:c>
      <x:c t="n" s="0">
        <x:v>29.7281</x:v>
      </x:c>
      <x:c t="n" s="0">
        <x:v>32.01394</x:v>
      </x:c>
      <x:c t="n" s="0">
        <x:v>28.6215</x:v>
      </x:c>
      <x:c t="n" s="0">
        <x:v>29.11382</x:v>
      </x:c>
      <x:c t="n" s="0">
        <x:v>24.35401</x:v>
      </x:c>
      <x:c t="n" s="0">
        <x:v>30.35014</x:v>
      </x:c>
      <x:c t="n" s="0">
        <x:v>25.56228</x:v>
      </x:c>
      <x:c t="n" s="0">
        <x:v>18.09835</x:v>
      </x:c>
      <x:c t="n" s="0">
        <x:v>16.04247</x:v>
      </x:c>
      <x:c t="n" s="0">
        <x:v>16.43148</x:v>
      </x:c>
      <x:c t="n" s="0">
        <x:v>28.88611</x:v>
      </x:c>
      <x:c t="n" s="0">
        <x:v>25.78723</x:v>
      </x:c>
      <x:c t="n" s="0">
        <x:v>11.67088</x:v>
      </x:c>
      <x:c t="n" s="0">
        <x:v>9.22503</x:v>
      </x:c>
      <x:c t="n" s="0">
        <x:v>4.561625</x:v>
      </x:c>
      <x:c t="n" s="0">
        <x:v>-0.6257732</x:v>
      </x:c>
      <x:c t="n" s="0">
        <x:v>1.201327</x:v>
      </x:c>
      <x:c t="n" s="0">
        <x:v>1.985756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43946.3536921296</x:v>
      </x:c>
      <x:c t="n" s="7">
        <x:v>43946.3536921296</x:v>
      </x:c>
      <x:c t="n" s="0">
        <x:v>42.08643</x:v>
      </x:c>
      <x:c t="n" s="0">
        <x:v>54.20069</x:v>
      </x:c>
      <x:c t="n" s="0">
        <x:v>52.19772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-14.54792</x:v>
      </x:c>
      <x:c t="n" s="0">
        <x:v>-11.57559</x:v>
      </x:c>
      <x:c t="n" s="0">
        <x:v>-7.350201</x:v>
      </x:c>
      <x:c t="n" s="0">
        <x:v>-3.976658</x:v>
      </x:c>
      <x:c t="n" s="0">
        <x:v>4.219606</x:v>
      </x:c>
      <x:c t="n" s="0">
        <x:v>11.1883</x:v>
      </x:c>
      <x:c t="n" s="0">
        <x:v>12.68868</x:v>
      </x:c>
      <x:c t="n" s="0">
        <x:v>19.32802</x:v>
      </x:c>
      <x:c t="n" s="0">
        <x:v>21.66286</x:v>
      </x:c>
      <x:c t="n" s="0">
        <x:v>21.0884</x:v>
      </x:c>
      <x:c t="n" s="0">
        <x:v>21.43326</x:v>
      </x:c>
      <x:c t="n" s="0">
        <x:v>23.91316</x:v>
      </x:c>
      <x:c t="n" s="0">
        <x:v>25.21218</x:v>
      </x:c>
      <x:c t="n" s="0">
        <x:v>26.63965</x:v>
      </x:c>
      <x:c t="n" s="0">
        <x:v>26.72402</x:v>
      </x:c>
      <x:c t="n" s="0">
        <x:v>28.5182</x:v>
      </x:c>
      <x:c t="n" s="0">
        <x:v>32.95975</x:v>
      </x:c>
      <x:c t="n" s="0">
        <x:v>30.55252</x:v>
      </x:c>
      <x:c t="n" s="0">
        <x:v>29.69473</x:v>
      </x:c>
      <x:c t="n" s="0">
        <x:v>28.58639</x:v>
      </x:c>
      <x:c t="n" s="0">
        <x:v>30.09231</x:v>
      </x:c>
      <x:c t="n" s="0">
        <x:v>23.16235</x:v>
      </x:c>
      <x:c t="n" s="0">
        <x:v>23.47501</x:v>
      </x:c>
      <x:c t="n" s="0">
        <x:v>18.20508</x:v>
      </x:c>
      <x:c t="n" s="0">
        <x:v>17.73815</x:v>
      </x:c>
      <x:c t="n" s="0">
        <x:v>30.12673</x:v>
      </x:c>
      <x:c t="n" s="0">
        <x:v>28.30286</x:v>
      </x:c>
      <x:c t="n" s="0">
        <x:v>11.51244</x:v>
      </x:c>
      <x:c t="n" s="0">
        <x:v>17.51363</x:v>
      </x:c>
      <x:c t="n" s="0">
        <x:v>3.620317</x:v>
      </x:c>
      <x:c t="n" s="0">
        <x:v>-0.4081653</x:v>
      </x:c>
      <x:c t="n" s="0">
        <x:v>2.064466</x:v>
      </x:c>
      <x:c t="n" s="0">
        <x:v>1.775363</x:v>
      </x:c>
      <x:c t="n" s="0">
        <x:v>-30.06697</x:v>
      </x:c>
      <x:c t="n" s="0">
        <x:v>-29.16826</x:v>
      </x:c>
      <x:c t="n" s="0">
        <x:v>-28.18997</x:v>
      </x:c>
      <x:c t="n" s="0">
        <x:v>-13.91145</x:v>
      </x:c>
      <x:c t="n" s="0">
        <x:v>-8.907812</x:v>
      </x:c>
      <x:c t="n" s="0">
        <x:v>-7.055326</x:v>
      </x:c>
      <x:c t="n" s="0">
        <x:v>-5.48877</x:v>
      </x:c>
      <x:c t="n" s="0">
        <x:v>2.840854</x:v>
      </x:c>
      <x:c t="n" s="0">
        <x:v>13.6852</x:v>
      </x:c>
      <x:c t="n" s="0">
        <x:v>11.47101</x:v>
      </x:c>
      <x:c t="n" s="0">
        <x:v>11.83699</x:v>
      </x:c>
      <x:c t="n" s="0">
        <x:v>14.66985</x:v>
      </x:c>
      <x:c t="n" s="0">
        <x:v>5.864632</x:v>
      </x:c>
      <x:c t="n" s="0">
        <x:v>25.67874</x:v>
      </x:c>
      <x:c t="n" s="0">
        <x:v>23.25535</x:v>
      </x:c>
      <x:c t="n" s="0">
        <x:v>26.98718</x:v>
      </x:c>
      <x:c t="n" s="0">
        <x:v>30.99554</x:v>
      </x:c>
      <x:c t="n" s="0">
        <x:v>28.508</x:v>
      </x:c>
      <x:c t="n" s="0">
        <x:v>27.05454</x:v>
      </x:c>
      <x:c t="n" s="0">
        <x:v>35.69792</x:v>
      </x:c>
      <x:c t="n" s="0">
        <x:v>31.40553</x:v>
      </x:c>
      <x:c t="n" s="0">
        <x:v>30.05022</x:v>
      </x:c>
      <x:c t="n" s="0">
        <x:v>30.84998</x:v>
      </x:c>
      <x:c t="n" s="0">
        <x:v>33.09468</x:v>
      </x:c>
      <x:c t="n" s="0">
        <x:v>22.56299</x:v>
      </x:c>
      <x:c t="n" s="0">
        <x:v>23.56705</x:v>
      </x:c>
      <x:c t="n" s="0">
        <x:v>12.27943</x:v>
      </x:c>
      <x:c t="n" s="0">
        <x:v>13.82703</x:v>
      </x:c>
      <x:c t="n" s="0">
        <x:v>34.41756</x:v>
      </x:c>
      <x:c t="n" s="0">
        <x:v>36.21911</x:v>
      </x:c>
      <x:c t="n" s="0">
        <x:v>10.68856</x:v>
      </x:c>
      <x:c t="n" s="0">
        <x:v>8.912427</x:v>
      </x:c>
      <x:c t="n" s="0">
        <x:v>4.88475</x:v>
      </x:c>
      <x:c t="n" s="0">
        <x:v>-1.110161</x:v>
      </x:c>
      <x:c t="n" s="0">
        <x:v>2.627251</x:v>
      </x:c>
      <x:c t="n" s="0">
        <x:v>2.039431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43946.3536921296</x:v>
      </x:c>
      <x:c t="n" s="7">
        <x:v>43946.3536921296</x:v>
      </x:c>
      <x:c t="n" s="0">
        <x:v>39.36742</x:v>
      </x:c>
      <x:c t="n" s="0">
        <x:v>54.20069</x:v>
      </x:c>
      <x:c t="n" s="0">
        <x:v>55.80003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-14.44906</x:v>
      </x:c>
      <x:c t="n" s="0">
        <x:v>-11.06858</x:v>
      </x:c>
      <x:c t="n" s="0">
        <x:v>-7.508154</x:v>
      </x:c>
      <x:c t="n" s="0">
        <x:v>-4.167184</x:v>
      </x:c>
      <x:c t="n" s="0">
        <x:v>4.37323</x:v>
      </x:c>
      <x:c t="n" s="0">
        <x:v>11.65491</x:v>
      </x:c>
      <x:c t="n" s="0">
        <x:v>12.53084</x:v>
      </x:c>
      <x:c t="n" s="0">
        <x:v>18.77303</x:v>
      </x:c>
      <x:c t="n" s="0">
        <x:v>21.15952</x:v>
      </x:c>
      <x:c t="n" s="0">
        <x:v>20.86885</x:v>
      </x:c>
      <x:c t="n" s="0">
        <x:v>22.654</x:v>
      </x:c>
      <x:c t="n" s="0">
        <x:v>23.59784</x:v>
      </x:c>
      <x:c t="n" s="0">
        <x:v>25.55859</x:v>
      </x:c>
      <x:c t="n" s="0">
        <x:v>26.64659</x:v>
      </x:c>
      <x:c t="n" s="0">
        <x:v>26.86319</x:v>
      </x:c>
      <x:c t="n" s="0">
        <x:v>28.10936</x:v>
      </x:c>
      <x:c t="n" s="0">
        <x:v>33.52582</x:v>
      </x:c>
      <x:c t="n" s="0">
        <x:v>30.26585</x:v>
      </x:c>
      <x:c t="n" s="0">
        <x:v>29.5378</x:v>
      </x:c>
      <x:c t="n" s="0">
        <x:v>29.10885</x:v>
      </x:c>
      <x:c t="n" s="0">
        <x:v>30.24588</x:v>
      </x:c>
      <x:c t="n" s="0">
        <x:v>22.95373</x:v>
      </x:c>
      <x:c t="n" s="0">
        <x:v>23.73761</x:v>
      </x:c>
      <x:c t="n" s="0">
        <x:v>17.75495</x:v>
      </x:c>
      <x:c t="n" s="0">
        <x:v>17.4559</x:v>
      </x:c>
      <x:c t="n" s="0">
        <x:v>32.16196</x:v>
      </x:c>
      <x:c t="n" s="0">
        <x:v>28.36011</x:v>
      </x:c>
      <x:c t="n" s="0">
        <x:v>10.97707</x:v>
      </x:c>
      <x:c t="n" s="0">
        <x:v>16.93697</x:v>
      </x:c>
      <x:c t="n" s="0">
        <x:v>3.958998</x:v>
      </x:c>
      <x:c t="n" s="0">
        <x:v>-0.4177514</x:v>
      </x:c>
      <x:c t="n" s="0">
        <x:v>2.075475</x:v>
      </x:c>
      <x:c t="n" s="0">
        <x:v>1.722452</x:v>
      </x:c>
      <x:c t="n" s="0">
        <x:v>-30.06697</x:v>
      </x:c>
      <x:c t="n" s="0">
        <x:v>-29.16826</x:v>
      </x:c>
      <x:c t="n" s="0">
        <x:v>-28.18997</x:v>
      </x:c>
      <x:c t="n" s="0">
        <x:v>-13.91145</x:v>
      </x:c>
      <x:c t="n" s="0">
        <x:v>-8.907812</x:v>
      </x:c>
      <x:c t="n" s="0">
        <x:v>-8.568767</x:v>
      </x:c>
      <x:c t="n" s="0">
        <x:v>-5.48877</x:v>
      </x:c>
      <x:c t="n" s="0">
        <x:v>5.177089</x:v>
      </x:c>
      <x:c t="n" s="0">
        <x:v>13.6852</x:v>
      </x:c>
      <x:c t="n" s="0">
        <x:v>11.32606</x:v>
      </x:c>
      <x:c t="n" s="0">
        <x:v>14.06008</x:v>
      </x:c>
      <x:c t="n" s="0">
        <x:v>17.55691</x:v>
      </x:c>
      <x:c t="n" s="0">
        <x:v>21.14361</x:v>
      </x:c>
      <x:c t="n" s="0">
        <x:v>26.51644</x:v>
      </x:c>
      <x:c t="n" s="0">
        <x:v>21.0753</x:v>
      </x:c>
      <x:c t="n" s="0">
        <x:v>25.75627</x:v>
      </x:c>
      <x:c t="n" s="0">
        <x:v>25.37826</x:v>
      </x:c>
      <x:c t="n" s="0">
        <x:v>24.69374</x:v>
      </x:c>
      <x:c t="n" s="0">
        <x:v>21.16462</x:v>
      </x:c>
      <x:c t="n" s="0">
        <x:v>34.36294</x:v>
      </x:c>
      <x:c t="n" s="0">
        <x:v>26.8916</x:v>
      </x:c>
      <x:c t="n" s="0">
        <x:v>25.49721</x:v>
      </x:c>
      <x:c t="n" s="0">
        <x:v>31.01515</x:v>
      </x:c>
      <x:c t="n" s="0">
        <x:v>29.5858</x:v>
      </x:c>
      <x:c t="n" s="0">
        <x:v>21.99053</x:v>
      </x:c>
      <x:c t="n" s="0">
        <x:v>23.61832</x:v>
      </x:c>
      <x:c t="n" s="0">
        <x:v>14.5112</x:v>
      </x:c>
      <x:c t="n" s="0">
        <x:v>22.25448</x:v>
      </x:c>
      <x:c t="n" s="0">
        <x:v>35.59848</x:v>
      </x:c>
      <x:c t="n" s="0">
        <x:v>28.89282</x:v>
      </x:c>
      <x:c t="n" s="0">
        <x:v>8.77633</x:v>
      </x:c>
      <x:c t="n" s="0">
        <x:v>10.48656</x:v>
      </x:c>
      <x:c t="n" s="0">
        <x:v>4.695354</x:v>
      </x:c>
      <x:c t="n" s="0">
        <x:v>-0.6544141</x:v>
      </x:c>
      <x:c t="n" s="0">
        <x:v>1.951047</x:v>
      </x:c>
      <x:c t="n" s="0">
        <x:v>1.373695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43946.3536921296</x:v>
      </x:c>
      <x:c t="n" s="7">
        <x:v>43946.3536921296</x:v>
      </x:c>
      <x:c t="n" s="0">
        <x:v>39.40421</x:v>
      </x:c>
      <x:c t="n" s="0">
        <x:v>54.20069</x:v>
      </x:c>
      <x:c t="n" s="0">
        <x:v>54.59543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-14.39235</x:v>
      </x:c>
      <x:c t="n" s="0">
        <x:v>-10.67801</x:v>
      </x:c>
      <x:c t="n" s="0">
        <x:v>-7.647752</x:v>
      </x:c>
      <x:c t="n" s="0">
        <x:v>-3.949725</x:v>
      </x:c>
      <x:c t="n" s="0">
        <x:v>4.50026</x:v>
      </x:c>
      <x:c t="n" s="0">
        <x:v>11.90603</x:v>
      </x:c>
      <x:c t="n" s="0">
        <x:v>12.28712</x:v>
      </x:c>
      <x:c t="n" s="0">
        <x:v>18.79225</x:v>
      </x:c>
      <x:c t="n" s="0">
        <x:v>20.9305</x:v>
      </x:c>
      <x:c t="n" s="0">
        <x:v>20.91006</x:v>
      </x:c>
      <x:c t="n" s="0">
        <x:v>23.10085</x:v>
      </x:c>
      <x:c t="n" s="0">
        <x:v>23.64875</x:v>
      </x:c>
      <x:c t="n" s="0">
        <x:v>25.14424</x:v>
      </x:c>
      <x:c t="n" s="0">
        <x:v>27.0568</x:v>
      </x:c>
      <x:c t="n" s="0">
        <x:v>26.38893</x:v>
      </x:c>
      <x:c t="n" s="0">
        <x:v>27.67686</x:v>
      </x:c>
      <x:c t="n" s="0">
        <x:v>33.61908</x:v>
      </x:c>
      <x:c t="n" s="0">
        <x:v>30.12003</x:v>
      </x:c>
      <x:c t="n" s="0">
        <x:v>29.18711</x:v>
      </x:c>
      <x:c t="n" s="0">
        <x:v>28.92592</x:v>
      </x:c>
      <x:c t="n" s="0">
        <x:v>30.09257</x:v>
      </x:c>
      <x:c t="n" s="0">
        <x:v>22.74957</x:v>
      </x:c>
      <x:c t="n" s="0">
        <x:v>23.38356</x:v>
      </x:c>
      <x:c t="n" s="0">
        <x:v>17.39457</x:v>
      </x:c>
      <x:c t="n" s="0">
        <x:v>20.92885</x:v>
      </x:c>
      <x:c t="n" s="0">
        <x:v>32.26382</x:v>
      </x:c>
      <x:c t="n" s="0">
        <x:v>28.31982</x:v>
      </x:c>
      <x:c t="n" s="0">
        <x:v>11.1254</x:v>
      </x:c>
      <x:c t="n" s="0">
        <x:v>16.65898</x:v>
      </x:c>
      <x:c t="n" s="0">
        <x:v>4.023026</x:v>
      </x:c>
      <x:c t="n" s="0">
        <x:v>-0.4569984</x:v>
      </x:c>
      <x:c t="n" s="0">
        <x:v>2.0129</x:v>
      </x:c>
      <x:c t="n" s="0">
        <x:v>1.656271</x:v>
      </x:c>
      <x:c t="n" s="0">
        <x:v>-30.06697</x:v>
      </x:c>
      <x:c t="n" s="0">
        <x:v>-29.16826</x:v>
      </x:c>
      <x:c t="n" s="0">
        <x:v>-28.18997</x:v>
      </x:c>
      <x:c t="n" s="0">
        <x:v>-14.22709</x:v>
      </x:c>
      <x:c t="n" s="0">
        <x:v>-8.907812</x:v>
      </x:c>
      <x:c t="n" s="0">
        <x:v>-8.568767</x:v>
      </x:c>
      <x:c t="n" s="0">
        <x:v>-1.36181</x:v>
      </x:c>
      <x:c t="n" s="0">
        <x:v>5.177089</x:v>
      </x:c>
      <x:c t="n" s="0">
        <x:v>12.57993</x:v>
      </x:c>
      <x:c t="n" s="0">
        <x:v>10.14802</x:v>
      </x:c>
      <x:c t="n" s="0">
        <x:v>19.86299</x:v>
      </x:c>
      <x:c t="n" s="0">
        <x:v>19.27596</x:v>
      </x:c>
      <x:c t="n" s="0">
        <x:v>21.14361</x:v>
      </x:c>
      <x:c t="n" s="0">
        <x:v>23.98693</x:v>
      </x:c>
      <x:c t="n" s="0">
        <x:v>25.50907</x:v>
      </x:c>
      <x:c t="n" s="0">
        <x:v>21.77533</x:v>
      </x:c>
      <x:c t="n" s="0">
        <x:v>27.59965</x:v>
      </x:c>
      <x:c t="n" s="0">
        <x:v>20.32703</x:v>
      </x:c>
      <x:c t="n" s="0">
        <x:v>24.23359</x:v>
      </x:c>
      <x:c t="n" s="0">
        <x:v>38.09046</x:v>
      </x:c>
      <x:c t="n" s="0">
        <x:v>27.34075</x:v>
      </x:c>
      <x:c t="n" s="0">
        <x:v>26.42732</x:v>
      </x:c>
      <x:c t="n" s="0">
        <x:v>25.65588</x:v>
      </x:c>
      <x:c t="n" s="0">
        <x:v>27.61334</x:v>
      </x:c>
      <x:c t="n" s="0">
        <x:v>21.1664</x:v>
      </x:c>
      <x:c t="n" s="0">
        <x:v>18.04837</x:v>
      </x:c>
      <x:c t="n" s="0">
        <x:v>19.89386</x:v>
      </x:c>
      <x:c t="n" s="0">
        <x:v>31.71111</x:v>
      </x:c>
      <x:c t="n" s="0">
        <x:v>31.45503</x:v>
      </x:c>
      <x:c t="n" s="0">
        <x:v>25.69932</x:v>
      </x:c>
      <x:c t="n" s="0">
        <x:v>10.9865</x:v>
      </x:c>
      <x:c t="n" s="0">
        <x:v>14.54312</x:v>
      </x:c>
      <x:c t="n" s="0">
        <x:v>5.164864</x:v>
      </x:c>
      <x:c t="n" s="0">
        <x:v>-0.8425799</x:v>
      </x:c>
      <x:c t="n" s="0">
        <x:v>1.769901</x:v>
      </x:c>
      <x:c t="n" s="0">
        <x:v>1.583132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43946.3536921296</x:v>
      </x:c>
      <x:c t="n" s="7">
        <x:v>43946.3536921296</x:v>
      </x:c>
      <x:c t="n" s="0">
        <x:v>39.38798</x:v>
      </x:c>
      <x:c t="n" s="0">
        <x:v>54.20069</x:v>
      </x:c>
      <x:c t="n" s="0">
        <x:v>52.63809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-14.38437</x:v>
      </x:c>
      <x:c t="n" s="0">
        <x:v>-10.37018</x:v>
      </x:c>
      <x:c t="n" s="0">
        <x:v>-7.77063</x:v>
      </x:c>
      <x:c t="n" s="0">
        <x:v>-3.256464</x:v>
      </x:c>
      <x:c t="n" s="0">
        <x:v>4.60588</x:v>
      </x:c>
      <x:c t="n" s="0">
        <x:v>11.94078</x:v>
      </x:c>
      <x:c t="n" s="0">
        <x:v>12.03328</x:v>
      </x:c>
      <x:c t="n" s="0">
        <x:v>18.96598</x:v>
      </x:c>
      <x:c t="n" s="0">
        <x:v>20.72486</x:v>
      </x:c>
      <x:c t="n" s="0">
        <x:v>20.89132</x:v>
      </x:c>
      <x:c t="n" s="0">
        <x:v>23.24202</x:v>
      </x:c>
      <x:c t="n" s="0">
        <x:v>24.16348</x:v>
      </x:c>
      <x:c t="n" s="0">
        <x:v>24.86746</x:v>
      </x:c>
      <x:c t="n" s="0">
        <x:v>26.7138</x:v>
      </x:c>
      <x:c t="n" s="0">
        <x:v>25.9156</x:v>
      </x:c>
      <x:c t="n" s="0">
        <x:v>27.43839</x:v>
      </x:c>
      <x:c t="n" s="0">
        <x:v>34.28878</x:v>
      </x:c>
      <x:c t="n" s="0">
        <x:v>30.20927</x:v>
      </x:c>
      <x:c t="n" s="0">
        <x:v>28.70358</x:v>
      </x:c>
      <x:c t="n" s="0">
        <x:v>28.91895</x:v>
      </x:c>
      <x:c t="n" s="0">
        <x:v>29.62009</x:v>
      </x:c>
      <x:c t="n" s="0">
        <x:v>22.38078</x:v>
      </x:c>
      <x:c t="n" s="0">
        <x:v>22.85847</x:v>
      </x:c>
      <x:c t="n" s="0">
        <x:v>18.15157</x:v>
      </x:c>
      <x:c t="n" s="0">
        <x:v>27.76956</x:v>
      </x:c>
      <x:c t="n" s="0">
        <x:v>31.78452</x:v>
      </x:c>
      <x:c t="n" s="0">
        <x:v>27.84682</x:v>
      </x:c>
      <x:c t="n" s="0">
        <x:v>10.77968</x:v>
      </x:c>
      <x:c t="n" s="0">
        <x:v>16.2133</x:v>
      </x:c>
      <x:c t="n" s="0">
        <x:v>3.996838</x:v>
      </x:c>
      <x:c t="n" s="0">
        <x:v>-0.469156</x:v>
      </x:c>
      <x:c t="n" s="0">
        <x:v>1.991936</x:v>
      </x:c>
      <x:c t="n" s="0">
        <x:v>1.753699</x:v>
      </x:c>
      <x:c t="n" s="0">
        <x:v>-30.06697</x:v>
      </x:c>
      <x:c t="n" s="0">
        <x:v>-29.16826</x:v>
      </x:c>
      <x:c t="n" s="0">
        <x:v>-28.18997</x:v>
      </x:c>
      <x:c t="n" s="0">
        <x:v>-14.33762</x:v>
      </x:c>
      <x:c t="n" s="0">
        <x:v>-8.907812</x:v>
      </x:c>
      <x:c t="n" s="0">
        <x:v>-8.568767</x:v>
      </x:c>
      <x:c t="n" s="0">
        <x:v>-0.5539071</x:v>
      </x:c>
      <x:c t="n" s="0">
        <x:v>5.533447</x:v>
      </x:c>
      <x:c t="n" s="0">
        <x:v>12.1387</x:v>
      </x:c>
      <x:c t="n" s="0">
        <x:v>10.14802</x:v>
      </x:c>
      <x:c t="n" s="0">
        <x:v>19.86299</x:v>
      </x:c>
      <x:c t="n" s="0">
        <x:v>19.27596</x:v>
      </x:c>
      <x:c t="n" s="0">
        <x:v>20.42229</x:v>
      </x:c>
      <x:c t="n" s="0">
        <x:v>25.44219</x:v>
      </x:c>
      <x:c t="n" s="0">
        <x:v>24.39545</x:v>
      </x:c>
      <x:c t="n" s="0">
        <x:v>23.34115</x:v>
      </x:c>
      <x:c t="n" s="0">
        <x:v>27.85252</x:v>
      </x:c>
      <x:c t="n" s="0">
        <x:v>22.1124</x:v>
      </x:c>
      <x:c t="n" s="0">
        <x:v>26.21837</x:v>
      </x:c>
      <x:c t="n" s="0">
        <x:v>31.34696</x:v>
      </x:c>
      <x:c t="n" s="0">
        <x:v>31.26278</x:v>
      </x:c>
      <x:c t="n" s="0">
        <x:v>24.06863</x:v>
      </x:c>
      <x:c t="n" s="0">
        <x:v>28.80689</x:v>
      </x:c>
      <x:c t="n" s="0">
        <x:v>23.33048</x:v>
      </x:c>
      <x:c t="n" s="0">
        <x:v>18.68945</x:v>
      </x:c>
      <x:c t="n" s="0">
        <x:v>16.43686</x:v>
      </x:c>
      <x:c t="n" s="0">
        <x:v>22.74403</x:v>
      </x:c>
      <x:c t="n" s="0">
        <x:v>34.84298</x:v>
      </x:c>
      <x:c t="n" s="0">
        <x:v>25.15268</x:v>
      </x:c>
      <x:c t="n" s="0">
        <x:v>25.57619</x:v>
      </x:c>
      <x:c t="n" s="0">
        <x:v>6.567245</x:v>
      </x:c>
      <x:c t="n" s="0">
        <x:v>10.78835</x:v>
      </x:c>
      <x:c t="n" s="0">
        <x:v>3.512493</x:v>
      </x:c>
      <x:c t="n" s="0">
        <x:v>0.2774394</x:v>
      </x:c>
      <x:c t="n" s="0">
        <x:v>2.730259</x:v>
      </x:c>
      <x:c t="n" s="0">
        <x:v>1.959265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43946.3536921296</x:v>
      </x:c>
      <x:c t="n" s="7">
        <x:v>43946.3536921296</x:v>
      </x:c>
      <x:c t="n" s="0">
        <x:v>38.71863</x:v>
      </x:c>
      <x:c t="n" s="0">
        <x:v>54.20069</x:v>
      </x:c>
      <x:c t="n" s="0">
        <x:v>51.74286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-14.37756</x:v>
      </x:c>
      <x:c t="n" s="0">
        <x:v>-10.12353</x:v>
      </x:c>
      <x:c t="n" s="0">
        <x:v>-7.878398</x:v>
      </x:c>
      <x:c t="n" s="0">
        <x:v>-2.741066</x:v>
      </x:c>
      <x:c t="n" s="0">
        <x:v>4.9031</x:v>
      </x:c>
      <x:c t="n" s="0">
        <x:v>11.97024</x:v>
      </x:c>
      <x:c t="n" s="0">
        <x:v>11.80408</x:v>
      </x:c>
      <x:c t="n" s="0">
        <x:v>19.10904</x:v>
      </x:c>
      <x:c t="n" s="0">
        <x:v>20.54119</x:v>
      </x:c>
      <x:c t="n" s="0">
        <x:v>20.79099</x:v>
      </x:c>
      <x:c t="n" s="0">
        <x:v>24.28373</x:v>
      </x:c>
      <x:c t="n" s="0">
        <x:v>23.51991</x:v>
      </x:c>
      <x:c t="n" s="0">
        <x:v>24.89293</x:v>
      </x:c>
      <x:c t="n" s="0">
        <x:v>27.41309</x:v>
      </x:c>
      <x:c t="n" s="0">
        <x:v>25.39648</x:v>
      </x:c>
      <x:c t="n" s="0">
        <x:v>27.38925</x:v>
      </x:c>
      <x:c t="n" s="0">
        <x:v>33.98879</x:v>
      </x:c>
      <x:c t="n" s="0">
        <x:v>29.94372</x:v>
      </x:c>
      <x:c t="n" s="0">
        <x:v>28.3739</x:v>
      </x:c>
      <x:c t="n" s="0">
        <x:v>28.80356</x:v>
      </x:c>
      <x:c t="n" s="0">
        <x:v>29.1524</x:v>
      </x:c>
      <x:c t="n" s="0">
        <x:v>22.12486</x:v>
      </x:c>
      <x:c t="n" s="0">
        <x:v>22.40261</x:v>
      </x:c>
      <x:c t="n" s="0">
        <x:v>19.45767</x:v>
      </x:c>
      <x:c t="n" s="0">
        <x:v>29.07166</x:v>
      </x:c>
      <x:c t="n" s="0">
        <x:v>31.34444</x:v>
      </x:c>
      <x:c t="n" s="0">
        <x:v>27.65832</x:v>
      </x:c>
      <x:c t="n" s="0">
        <x:v>10.46205</x:v>
      </x:c>
      <x:c t="n" s="0">
        <x:v>15.71657</x:v>
      </x:c>
      <x:c t="n" s="0">
        <x:v>4.309841</x:v>
      </x:c>
      <x:c t="n" s="0">
        <x:v>-0.263979</x:v>
      </x:c>
      <x:c t="n" s="0">
        <x:v>2.160308</x:v>
      </x:c>
      <x:c t="n" s="0">
        <x:v>1.818945</x:v>
      </x:c>
      <x:c t="n" s="0">
        <x:v>-30.06697</x:v>
      </x:c>
      <x:c t="n" s="0">
        <x:v>-29.16826</x:v>
      </x:c>
      <x:c t="n" s="0">
        <x:v>-28.18997</x:v>
      </x:c>
      <x:c t="n" s="0">
        <x:v>-14.33762</x:v>
      </x:c>
      <x:c t="n" s="0">
        <x:v>-9.097869</x:v>
      </x:c>
      <x:c t="n" s="0">
        <x:v>-8.568767</x:v>
      </x:c>
      <x:c t="n" s="0">
        <x:v>-0.5539071</x:v>
      </x:c>
      <x:c t="n" s="0">
        <x:v>6.454808</x:v>
      </x:c>
      <x:c t="n" s="0">
        <x:v>10.72363</x:v>
      </x:c>
      <x:c t="n" s="0">
        <x:v>10.43244</x:v>
      </x:c>
      <x:c t="n" s="0">
        <x:v>19.86299</x:v>
      </x:c>
      <x:c t="n" s="0">
        <x:v>17.80034</x:v>
      </x:c>
      <x:c t="n" s="0">
        <x:v>20.15252</x:v>
      </x:c>
      <x:c t="n" s="0">
        <x:v>28.12368</x:v>
      </x:c>
      <x:c t="n" s="0">
        <x:v>11.68305</x:v>
      </x:c>
      <x:c t="n" s="0">
        <x:v>25.52771</x:v>
      </x:c>
      <x:c t="n" s="0">
        <x:v>29.10662</x:v>
      </x:c>
      <x:c t="n" s="0">
        <x:v>17.53671</x:v>
      </x:c>
      <x:c t="n" s="0">
        <x:v>28.67177</x:v>
      </x:c>
      <x:c t="n" s="0">
        <x:v>32.24696</x:v>
      </x:c>
      <x:c t="n" s="0">
        <x:v>26.89995</x:v>
      </x:c>
      <x:c t="n" s="0">
        <x:v>28.57455</x:v>
      </x:c>
      <x:c t="n" s="0">
        <x:v>27.73284</x:v>
      </x:c>
      <x:c t="n" s="0">
        <x:v>24.20301</x:v>
      </x:c>
      <x:c t="n" s="0">
        <x:v>19.71414</x:v>
      </x:c>
      <x:c t="n" s="0">
        <x:v>18.76464</x:v>
      </x:c>
      <x:c t="n" s="0">
        <x:v>20.37647</x:v>
      </x:c>
      <x:c t="n" s="0">
        <x:v>32.19334</x:v>
      </x:c>
      <x:c t="n" s="0">
        <x:v>27.68781</x:v>
      </x:c>
      <x:c t="n" s="0">
        <x:v>24.96511</x:v>
      </x:c>
      <x:c t="n" s="0">
        <x:v>11.57822</x:v>
      </x:c>
      <x:c t="n" s="0">
        <x:v>21.18173</x:v>
      </x:c>
      <x:c t="n" s="0">
        <x:v>14.87063</x:v>
      </x:c>
      <x:c t="n" s="0">
        <x:v>0.550651</x:v>
      </x:c>
      <x:c t="n" s="0">
        <x:v>1.698177</x:v>
      </x:c>
      <x:c t="n" s="0">
        <x:v>2.168344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43946.3536921296</x:v>
      </x:c>
      <x:c t="n" s="7">
        <x:v>43946.3536921296</x:v>
      </x:c>
      <x:c t="n" s="0">
        <x:v>39.13896</x:v>
      </x:c>
      <x:c t="n" s="0">
        <x:v>54.20069</x:v>
      </x:c>
      <x:c t="n" s="0">
        <x:v>53.48759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-14.37176</x:v>
      </x:c>
      <x:c t="n" s="0">
        <x:v>-10.01587</x:v>
      </x:c>
      <x:c t="n" s="0">
        <x:v>-7.972602</x:v>
      </x:c>
      <x:c t="n" s="0">
        <x:v>-2.344673</x:v>
      </x:c>
      <x:c t="n" s="0">
        <x:v>5.167166</x:v>
      </x:c>
      <x:c t="n" s="0">
        <x:v>11.47995</x:v>
      </x:c>
      <x:c t="n" s="0">
        <x:v>11.67946</x:v>
      </x:c>
      <x:c t="n" s="0">
        <x:v>19.22021</x:v>
      </x:c>
      <x:c t="n" s="0">
        <x:v>19.98262</x:v>
      </x:c>
      <x:c t="n" s="0">
        <x:v>20.65038</x:v>
      </x:c>
      <x:c t="n" s="0">
        <x:v>24.94302</x:v>
      </x:c>
      <x:c t="n" s="0">
        <x:v>22.90858</x:v>
      </x:c>
      <x:c t="n" s="0">
        <x:v>24.74889</x:v>
      </x:c>
      <x:c t="n" s="0">
        <x:v>27.42282</x:v>
      </x:c>
      <x:c t="n" s="0">
        <x:v>24.90911</x:v>
      </x:c>
      <x:c t="n" s="0">
        <x:v>27.25914</x:v>
      </x:c>
      <x:c t="n" s="0">
        <x:v>33.85761</x:v>
      </x:c>
      <x:c t="n" s="0">
        <x:v>29.60994</x:v>
      </x:c>
      <x:c t="n" s="0">
        <x:v>28.50544</x:v>
      </x:c>
      <x:c t="n" s="0">
        <x:v>28.59088</x:v>
      </x:c>
      <x:c t="n" s="0">
        <x:v>28.72276</x:v>
      </x:c>
      <x:c t="n" s="0">
        <x:v>21.90113</x:v>
      </x:c>
      <x:c t="n" s="0">
        <x:v>21.95109</x:v>
      </x:c>
      <x:c t="n" s="0">
        <x:v>19.19923</x:v>
      </x:c>
      <x:c t="n" s="0">
        <x:v>28.92854</x:v>
      </x:c>
      <x:c t="n" s="0">
        <x:v>30.79837</x:v>
      </x:c>
      <x:c t="n" s="0">
        <x:v>27.20281</x:v>
      </x:c>
      <x:c t="n" s="0">
        <x:v>10.84166</x:v>
      </x:c>
      <x:c t="n" s="0">
        <x:v>18.99911</x:v>
      </x:c>
      <x:c t="n" s="0">
        <x:v>9.683518</x:v>
      </x:c>
      <x:c t="n" s="0">
        <x:v>-0.1790214</x:v>
      </x:c>
      <x:c t="n" s="0">
        <x:v>2.050999</x:v>
      </x:c>
      <x:c t="n" s="0">
        <x:v>1.899985</x:v>
      </x:c>
      <x:c t="n" s="0">
        <x:v>-30.06697</x:v>
      </x:c>
      <x:c t="n" s="0">
        <x:v>-29.16826</x:v>
      </x:c>
      <x:c t="n" s="0">
        <x:v>-28.18997</x:v>
      </x:c>
      <x:c t="n" s="0">
        <x:v>-14.33762</x:v>
      </x:c>
      <x:c t="n" s="0">
        <x:v>-9.434371</x:v>
      </x:c>
      <x:c t="n" s="0">
        <x:v>-8.568767</x:v>
      </x:c>
      <x:c t="n" s="0">
        <x:v>-0.5539071</x:v>
      </x:c>
      <x:c t="n" s="0">
        <x:v>6.454808</x:v>
      </x:c>
      <x:c t="n" s="0">
        <x:v>6.262767</x:v>
      </x:c>
      <x:c t="n" s="0">
        <x:v>10.86861</x:v>
      </x:c>
      <x:c t="n" s="0">
        <x:v>19.75874</x:v>
      </x:c>
      <x:c t="n" s="0">
        <x:v>12.92747</x:v>
      </x:c>
      <x:c t="n" s="0">
        <x:v>18.26185</x:v>
      </x:c>
      <x:c t="n" s="0">
        <x:v>25.448</x:v>
      </x:c>
      <x:c t="n" s="0">
        <x:v>14.46842</x:v>
      </x:c>
      <x:c t="n" s="0">
        <x:v>22.41635</x:v>
      </x:c>
      <x:c t="n" s="0">
        <x:v>27.8963</x:v>
      </x:c>
      <x:c t="n" s="0">
        <x:v>19.81745</x:v>
      </x:c>
      <x:c t="n" s="0">
        <x:v>22.97592</x:v>
      </x:c>
      <x:c t="n" s="0">
        <x:v>30.44287</x:v>
      </x:c>
      <x:c t="n" s="0">
        <x:v>25.69385</x:v>
      </x:c>
      <x:c t="n" s="0">
        <x:v>29.65974</x:v>
      </x:c>
      <x:c t="n" s="0">
        <x:v>27.67158</x:v>
      </x:c>
      <x:c t="n" s="0">
        <x:v>24.99375</x:v>
      </x:c>
      <x:c t="n" s="0">
        <x:v>21.47951</x:v>
      </x:c>
      <x:c t="n" s="0">
        <x:v>17.04807</x:v>
      </x:c>
      <x:c t="n" s="0">
        <x:v>19.31264</x:v>
      </x:c>
      <x:c t="n" s="0">
        <x:v>25.25773</x:v>
      </x:c>
      <x:c t="n" s="0">
        <x:v>25.88285</x:v>
      </x:c>
      <x:c t="n" s="0">
        <x:v>20.38525</x:v>
      </x:c>
      <x:c t="n" s="0">
        <x:v>12.46577</x:v>
      </x:c>
      <x:c t="n" s="0">
        <x:v>24.33434</x:v>
      </x:c>
      <x:c t="n" s="0">
        <x:v>14.41453</x:v>
      </x:c>
      <x:c t="n" s="0">
        <x:v>-0.06668476</x:v>
      </x:c>
      <x:c t="n" s="0">
        <x:v>1.969331</x:v>
      </x:c>
      <x:c t="n" s="0">
        <x:v>2.814877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43946.3536921296</x:v>
      </x:c>
      <x:c t="n" s="7">
        <x:v>43946.3536921296</x:v>
      </x:c>
      <x:c t="n" s="0">
        <x:v>40.5387</x:v>
      </x:c>
      <x:c t="n" s="0">
        <x:v>54.20069</x:v>
      </x:c>
      <x:c t="n" s="0">
        <x:v>57.61925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-14.36681</x:v>
      </x:c>
      <x:c t="n" s="0">
        <x:v>-9.925996</x:v>
      </x:c>
      <x:c t="n" s="0">
        <x:v>-8.304838</x:v>
      </x:c>
      <x:c t="n" s="0">
        <x:v>-2.032618</x:v>
      </x:c>
      <x:c t="n" s="0">
        <x:v>5.322394</x:v>
      </x:c>
      <x:c t="n" s="0">
        <x:v>11.0124</x:v>
      </x:c>
      <x:c t="n" s="0">
        <x:v>11.57012</x:v>
      </x:c>
      <x:c t="n" s="0">
        <x:v>19.29284</x:v>
      </x:c>
      <x:c t="n" s="0">
        <x:v>19.44115</x:v>
      </x:c>
      <x:c t="n" s="0">
        <x:v>20.1555</x:v>
      </x:c>
      <x:c t="n" s="0">
        <x:v>24.37966</x:v>
      </x:c>
      <x:c t="n" s="0">
        <x:v>22.32089</x:v>
      </x:c>
      <x:c t="n" s="0">
        <x:v>24.64524</x:v>
      </x:c>
      <x:c t="n" s="0">
        <x:v>27.53164</x:v>
      </x:c>
      <x:c t="n" s="0">
        <x:v>24.77461</x:v>
      </x:c>
      <x:c t="n" s="0">
        <x:v>27.06436</x:v>
      </x:c>
      <x:c t="n" s="0">
        <x:v>33.2094</x:v>
      </x:c>
      <x:c t="n" s="0">
        <x:v>29.08978</x:v>
      </x:c>
      <x:c t="n" s="0">
        <x:v>28.52956</x:v>
      </x:c>
      <x:c t="n" s="0">
        <x:v>28.27385</x:v>
      </x:c>
      <x:c t="n" s="0">
        <x:v>28.43086</x:v>
      </x:c>
      <x:c t="n" s="0">
        <x:v>21.61616</x:v>
      </x:c>
      <x:c t="n" s="0">
        <x:v>21.49599</x:v>
      </x:c>
      <x:c t="n" s="0">
        <x:v>19.74926</x:v>
      </x:c>
      <x:c t="n" s="0">
        <x:v>28.51562</x:v>
      </x:c>
      <x:c t="n" s="0">
        <x:v>30.39486</x:v>
      </x:c>
      <x:c t="n" s="0">
        <x:v>26.59126</x:v>
      </x:c>
      <x:c t="n" s="0">
        <x:v>11.46879</x:v>
      </x:c>
      <x:c t="n" s="0">
        <x:v>21.8479</x:v>
      </x:c>
      <x:c t="n" s="0">
        <x:v>10.0313</x:v>
      </x:c>
      <x:c t="n" s="0">
        <x:v>-0.1978263</x:v>
      </x:c>
      <x:c t="n" s="0">
        <x:v>1.967994</x:v>
      </x:c>
      <x:c t="n" s="0">
        <x:v>1.95671</x:v>
      </x:c>
      <x:c t="n" s="0">
        <x:v>-30.06697</x:v>
      </x:c>
      <x:c t="n" s="0">
        <x:v>-29.16826</x:v>
      </x:c>
      <x:c t="n" s="0">
        <x:v>-28.18997</x:v>
      </x:c>
      <x:c t="n" s="0">
        <x:v>-14.33762</x:v>
      </x:c>
      <x:c t="n" s="0">
        <x:v>-9.434371</x:v>
      </x:c>
      <x:c t="n" s="0">
        <x:v>-14.20139</x:v>
      </x:c>
      <x:c t="n" s="0">
        <x:v>-0.2086155</x:v>
      </x:c>
      <x:c t="n" s="0">
        <x:v>5.899791</x:v>
      </x:c>
      <x:c t="n" s="0">
        <x:v>6.262767</x:v>
      </x:c>
      <x:c t="n" s="0">
        <x:v>10.86861</x:v>
      </x:c>
      <x:c t="n" s="0">
        <x:v>19.69497</x:v>
      </x:c>
      <x:c t="n" s="0">
        <x:v>12.92747</x:v>
      </x:c>
      <x:c t="n" s="0">
        <x:v>14.83724</x:v>
      </x:c>
      <x:c t="n" s="0">
        <x:v>17.15969</x:v>
      </x:c>
      <x:c t="n" s="0">
        <x:v>11.85609</x:v>
      </x:c>
      <x:c t="n" s="0">
        <x:v>24.80103</x:v>
      </x:c>
      <x:c t="n" s="0">
        <x:v>27.95602</x:v>
      </x:c>
      <x:c t="n" s="0">
        <x:v>28.32125</x:v>
      </x:c>
      <x:c t="n" s="0">
        <x:v>24.53032</x:v>
      </x:c>
      <x:c t="n" s="0">
        <x:v>29.8736</x:v>
      </x:c>
      <x:c t="n" s="0">
        <x:v>24.48014</x:v>
      </x:c>
      <x:c t="n" s="0">
        <x:v>27.61935</x:v>
      </x:c>
      <x:c t="n" s="0">
        <x:v>27.59039</x:v>
      </x:c>
      <x:c t="n" s="0">
        <x:v>26.35665</x:v>
      </x:c>
      <x:c t="n" s="0">
        <x:v>17.99636</x:v>
      </x:c>
      <x:c t="n" s="0">
        <x:v>16.8938</x:v>
      </x:c>
      <x:c t="n" s="0">
        <x:v>21.55236</x:v>
      </x:c>
      <x:c t="n" s="0">
        <x:v>25.41289</x:v>
      </x:c>
      <x:c t="n" s="0">
        <x:v>25.12626</x:v>
      </x:c>
      <x:c t="n" s="0">
        <x:v>17.70871</x:v>
      </x:c>
      <x:c t="n" s="0">
        <x:v>16.63206</x:v>
      </x:c>
      <x:c t="n" s="0">
        <x:v>28.97474</x:v>
      </x:c>
      <x:c t="n" s="0">
        <x:v>10.26256</x:v>
      </x:c>
      <x:c t="n" s="0">
        <x:v>0.02829984</x:v>
      </x:c>
      <x:c t="n" s="0">
        <x:v>1.166261</x:v>
      </x:c>
      <x:c t="n" s="0">
        <x:v>1.245304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43946.3536921296</x:v>
      </x:c>
      <x:c t="n" s="7">
        <x:v>43946.3536921296</x:v>
      </x:c>
      <x:c t="n" s="0">
        <x:v>40.09951</x:v>
      </x:c>
      <x:c t="n" s="0">
        <x:v>54.20069</x:v>
      </x:c>
      <x:c t="n" s="0">
        <x:v>51.57951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-14.36258</x:v>
      </x:c>
      <x:c t="n" s="0">
        <x:v>-9.850687</x:v>
      </x:c>
      <x:c t="n" s="0">
        <x:v>-8.873289</x:v>
      </x:c>
      <x:c t="n" s="0">
        <x:v>-1.376549</x:v>
      </x:c>
      <x:c t="n" s="0">
        <x:v>5.397779</x:v>
      </x:c>
      <x:c t="n" s="0">
        <x:v>10.56891</x:v>
      </x:c>
      <x:c t="n" s="0">
        <x:v>11.47452</x:v>
      </x:c>
      <x:c t="n" s="0">
        <x:v>19.35391</x:v>
      </x:c>
      <x:c t="n" s="0">
        <x:v>19.15079</x:v>
      </x:c>
      <x:c t="n" s="0">
        <x:v>19.68306</x:v>
      </x:c>
      <x:c t="n" s="0">
        <x:v>24.07927</x:v>
      </x:c>
      <x:c t="n" s="0">
        <x:v>21.63904</x:v>
      </x:c>
      <x:c t="n" s="0">
        <x:v>24.48223</x:v>
      </x:c>
      <x:c t="n" s="0">
        <x:v>27.70331</x:v>
      </x:c>
      <x:c t="n" s="0">
        <x:v>26.55463</x:v>
      </x:c>
      <x:c t="n" s="0">
        <x:v>26.45863</x:v>
      </x:c>
      <x:c t="n" s="0">
        <x:v>33.0084</x:v>
      </x:c>
      <x:c t="n" s="0">
        <x:v>28.94879</x:v>
      </x:c>
      <x:c t="n" s="0">
        <x:v>28.72263</x:v>
      </x:c>
      <x:c t="n" s="0">
        <x:v>28.69063</x:v>
      </x:c>
      <x:c t="n" s="0">
        <x:v>28.38471</x:v>
      </x:c>
      <x:c t="n" s="0">
        <x:v>21.36637</x:v>
      </x:c>
      <x:c t="n" s="0">
        <x:v>21.00567</x:v>
      </x:c>
      <x:c t="n" s="0">
        <x:v>19.74212</x:v>
      </x:c>
      <x:c t="n" s="0">
        <x:v>28.26673</x:v>
      </x:c>
      <x:c t="n" s="0">
        <x:v>29.92818</x:v>
      </x:c>
      <x:c t="n" s="0">
        <x:v>25.98951</x:v>
      </x:c>
      <x:c t="n" s="0">
        <x:v>12.75337</x:v>
      </x:c>
      <x:c t="n" s="0">
        <x:v>23.75807</x:v>
      </x:c>
      <x:c t="n" s="0">
        <x:v>9.85025</x:v>
      </x:c>
      <x:c t="n" s="0">
        <x:v>-0.1664548</x:v>
      </x:c>
      <x:c t="n" s="0">
        <x:v>2.045952</x:v>
      </x:c>
      <x:c t="n" s="0">
        <x:v>2.0029</x:v>
      </x:c>
      <x:c t="n" s="0">
        <x:v>-30.06697</x:v>
      </x:c>
      <x:c t="n" s="0">
        <x:v>-29.16826</x:v>
      </x:c>
      <x:c t="n" s="0">
        <x:v>-28.18997</x:v>
      </x:c>
      <x:c t="n" s="0">
        <x:v>-14.33762</x:v>
      </x:c>
      <x:c t="n" s="0">
        <x:v>-9.434371</x:v>
      </x:c>
      <x:c t="n" s="0">
        <x:v>-16.27563</x:v>
      </x:c>
      <x:c t="n" s="0">
        <x:v>1.652453</x:v>
      </x:c>
      <x:c t="n" s="0">
        <x:v>5.81438</x:v>
      </x:c>
      <x:c t="n" s="0">
        <x:v>7.732188</x:v>
      </x:c>
      <x:c t="n" s="0">
        <x:v>9.845095</x:v>
      </x:c>
      <x:c t="n" s="0">
        <x:v>19.69497</x:v>
      </x:c>
      <x:c t="n" s="0">
        <x:v>18.78218</x:v>
      </x:c>
      <x:c t="n" s="0">
        <x:v>15.93791</x:v>
      </x:c>
      <x:c t="n" s="0">
        <x:v>23.73156</x:v>
      </x:c>
      <x:c t="n" s="0">
        <x:v>-1.008471</x:v>
      </x:c>
      <x:c t="n" s="0">
        <x:v>20.97414</x:v>
      </x:c>
      <x:c t="n" s="0">
        <x:v>29.03936</x:v>
      </x:c>
      <x:c t="n" s="0">
        <x:v>29.42352</x:v>
      </x:c>
      <x:c t="n" s="0">
        <x:v>10.53788</x:v>
      </x:c>
      <x:c t="n" s="0">
        <x:v>30.08165</x:v>
      </x:c>
      <x:c t="n" s="0">
        <x:v>28.6937</x:v>
      </x:c>
      <x:c t="n" s="0">
        <x:v>29.63282</x:v>
      </x:c>
      <x:c t="n" s="0">
        <x:v>31.37109</x:v>
      </x:c>
      <x:c t="n" s="0">
        <x:v>28.60048</x:v>
      </x:c>
      <x:c t="n" s="0">
        <x:v>21.1615</x:v>
      </x:c>
      <x:c t="n" s="0">
        <x:v>15.44762</x:v>
      </x:c>
      <x:c t="n" s="0">
        <x:v>20.65839</x:v>
      </x:c>
      <x:c t="n" s="0">
        <x:v>26.83197</x:v>
      </x:c>
      <x:c t="n" s="0">
        <x:v>23.72624</x:v>
      </x:c>
      <x:c t="n" s="0">
        <x:v>14.82069</x:v>
      </x:c>
      <x:c t="n" s="0">
        <x:v>14.5473</x:v>
      </x:c>
      <x:c t="n" s="0">
        <x:v>28.04037</x:v>
      </x:c>
      <x:c t="n" s="0">
        <x:v>7.672305</x:v>
      </x:c>
      <x:c t="n" s="0">
        <x:v>0.03448469</x:v>
      </x:c>
      <x:c t="n" s="0">
        <x:v>2.826533</x:v>
      </x:c>
      <x:c t="n" s="0">
        <x:v>3.202593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43946.3536921296</x:v>
      </x:c>
      <x:c t="n" s="7">
        <x:v>43946.3536921296</x:v>
      </x:c>
      <x:c t="n" s="0">
        <x:v>40.40105</x:v>
      </x:c>
      <x:c t="n" s="0">
        <x:v>54.20069</x:v>
      </x:c>
      <x:c t="n" s="0">
        <x:v>55.24162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-14.40458</x:v>
      </x:c>
      <x:c t="n" s="0">
        <x:v>-9.787384</x:v>
      </x:c>
      <x:c t="n" s="0">
        <x:v>-9.425652</x:v>
      </x:c>
      <x:c t="n" s="0">
        <x:v>-0.780023</x:v>
      </x:c>
      <x:c t="n" s="0">
        <x:v>5.46114</x:v>
      </x:c>
      <x:c t="n" s="0">
        <x:v>10.50433</x:v>
      </x:c>
      <x:c t="n" s="0">
        <x:v>10.95271</x:v>
      </x:c>
      <x:c t="n" s="0">
        <x:v>19.4054</x:v>
      </x:c>
      <x:c t="n" s="0">
        <x:v>19.24195</x:v>
      </x:c>
      <x:c t="n" s="0">
        <x:v>19.46308</x:v>
      </x:c>
      <x:c t="n" s="0">
        <x:v>24.18139</x:v>
      </x:c>
      <x:c t="n" s="0">
        <x:v>21.55684</x:v>
      </x:c>
      <x:c t="n" s="0">
        <x:v>23.95213</x:v>
      </x:c>
      <x:c t="n" s="0">
        <x:v>27.58705</x:v>
      </x:c>
      <x:c t="n" s="0">
        <x:v>26.31536</x:v>
      </x:c>
      <x:c t="n" s="0">
        <x:v>25.91601</x:v>
      </x:c>
      <x:c t="n" s="0">
        <x:v>32.8844</x:v>
      </x:c>
      <x:c t="n" s="0">
        <x:v>28.51768</x:v>
      </x:c>
      <x:c t="n" s="0">
        <x:v>29.30779</x:v>
      </x:c>
      <x:c t="n" s="0">
        <x:v>29.26858</x:v>
      </x:c>
      <x:c t="n" s="0">
        <x:v>28.01888</x:v>
      </x:c>
      <x:c t="n" s="0">
        <x:v>21.78997</x:v>
      </x:c>
      <x:c t="n" s="0">
        <x:v>20.56266</x:v>
      </x:c>
      <x:c t="n" s="0">
        <x:v>19.76099</x:v>
      </x:c>
      <x:c t="n" s="0">
        <x:v>27.88538</x:v>
      </x:c>
      <x:c t="n" s="0">
        <x:v>30.06429</x:v>
      </x:c>
      <x:c t="n" s="0">
        <x:v>25.34125</x:v>
      </x:c>
      <x:c t="n" s="0">
        <x:v>12.98742</x:v>
      </x:c>
      <x:c t="n" s="0">
        <x:v>23.92348</x:v>
      </x:c>
      <x:c t="n" s="0">
        <x:v>9.412083</x:v>
      </x:c>
      <x:c t="n" s="0">
        <x:v>-0.1053875</x:v>
      </x:c>
      <x:c t="n" s="0">
        <x:v>2.084427</x:v>
      </x:c>
      <x:c t="n" s="0">
        <x:v>2.109582</x:v>
      </x:c>
      <x:c t="n" s="0">
        <x:v>-30.06697</x:v>
      </x:c>
      <x:c t="n" s="0">
        <x:v>-29.16826</x:v>
      </x:c>
      <x:c t="n" s="0">
        <x:v>-27.67859</x:v>
      </x:c>
      <x:c t="n" s="0">
        <x:v>-15.68101</x:v>
      </x:c>
      <x:c t="n" s="0">
        <x:v>-9.434371</x:v>
      </x:c>
      <x:c t="n" s="0">
        <x:v>-16.27563</x:v>
      </x:c>
      <x:c t="n" s="0">
        <x:v>1.652453</x:v>
      </x:c>
      <x:c t="n" s="0">
        <x:v>5.81438</x:v>
      </x:c>
      <x:c t="n" s="0">
        <x:v>10.43002</x:v>
      </x:c>
      <x:c t="n" s="0">
        <x:v>2.914021</x:v>
      </x:c>
      <x:c t="n" s="0">
        <x:v>19.31813</x:v>
      </x:c>
      <x:c t="n" s="0">
        <x:v>19.73999</x:v>
      </x:c>
      <x:c t="n" s="0">
        <x:v>18.16928</x:v>
      </x:c>
      <x:c t="n" s="0">
        <x:v>24.73504</x:v>
      </x:c>
      <x:c t="n" s="0">
        <x:v>23.2934</x:v>
      </x:c>
      <x:c t="n" s="0">
        <x:v>17.69301</x:v>
      </x:c>
      <x:c t="n" s="0">
        <x:v>24.63202</x:v>
      </x:c>
      <x:c t="n" s="0">
        <x:v>26.23113</x:v>
      </x:c>
      <x:c t="n" s="0">
        <x:v>24.57924</x:v>
      </x:c>
      <x:c t="n" s="0">
        <x:v>32.20855</x:v>
      </x:c>
      <x:c t="n" s="0">
        <x:v>26.16841</x:v>
      </x:c>
      <x:c t="n" s="0">
        <x:v>31.97728</x:v>
      </x:c>
      <x:c t="n" s="0">
        <x:v>29.5773</x:v>
      </x:c>
      <x:c t="n" s="0">
        <x:v>22.37952</x:v>
      </x:c>
      <x:c t="n" s="0">
        <x:v>24.44682</x:v>
      </x:c>
      <x:c t="n" s="0">
        <x:v>15.78694</x:v>
      </x:c>
      <x:c t="n" s="0">
        <x:v>16.10503</x:v>
      </x:c>
      <x:c t="n" s="0">
        <x:v>20.92748</x:v>
      </x:c>
      <x:c t="n" s="0">
        <x:v>33.61934</x:v>
      </x:c>
      <x:c t="n" s="0">
        <x:v>12.28532</x:v>
      </x:c>
      <x:c t="n" s="0">
        <x:v>13.19519</x:v>
      </x:c>
      <x:c t="n" s="0">
        <x:v>22.6632</x:v>
      </x:c>
      <x:c t="n" s="0">
        <x:v>3.936968</x:v>
      </x:c>
      <x:c t="n" s="0">
        <x:v>0.07619298</x:v>
      </x:c>
      <x:c t="n" s="0">
        <x:v>2.299782</x:v>
      </x:c>
      <x:c t="n" s="0">
        <x:v>1.783267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43946.3536921296</x:v>
      </x:c>
      <x:c t="n" s="7">
        <x:v>43946.3536921296</x:v>
      </x:c>
      <x:c t="n" s="0">
        <x:v>40.11626</x:v>
      </x:c>
      <x:c t="n" s="0">
        <x:v>54.20069</x:v>
      </x:c>
      <x:c t="n" s="0">
        <x:v>54.61092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-14.75079</x:v>
      </x:c>
      <x:c t="n" s="0">
        <x:v>-9.734051</x:v>
      </x:c>
      <x:c t="n" s="0">
        <x:v>-9.960292</x:v>
      </x:c>
      <x:c t="n" s="0">
        <x:v>-0.3283397</x:v>
      </x:c>
      <x:c t="n" s="0">
        <x:v>5.337285</x:v>
      </x:c>
      <x:c t="n" s="0">
        <x:v>10.49356</x:v>
      </x:c>
      <x:c t="n" s="0">
        <x:v>10.38247</x:v>
      </x:c>
      <x:c t="n" s="0">
        <x:v>19.09367</x:v>
      </x:c>
      <x:c t="n" s="0">
        <x:v>19.31831</x:v>
      </x:c>
      <x:c t="n" s="0">
        <x:v>19.2966</x:v>
      </x:c>
      <x:c t="n" s="0">
        <x:v>24.12174</x:v>
      </x:c>
      <x:c t="n" s="0">
        <x:v>21.94919</x:v>
      </x:c>
      <x:c t="n" s="0">
        <x:v>23.43529</x:v>
      </x:c>
      <x:c t="n" s="0">
        <x:v>27.1106</x:v>
      </x:c>
      <x:c t="n" s="0">
        <x:v>25.99245</x:v>
      </x:c>
      <x:c t="n" s="0">
        <x:v>26.13693</x:v>
      </x:c>
      <x:c t="n" s="0">
        <x:v>32.9052</x:v>
      </x:c>
      <x:c t="n" s="0">
        <x:v>28.64479</x:v>
      </x:c>
      <x:c t="n" s="0">
        <x:v>29.12392</x:v>
      </x:c>
      <x:c t="n" s="0">
        <x:v>29.41186</x:v>
      </x:c>
      <x:c t="n" s="0">
        <x:v>27.48838</x:v>
      </x:c>
      <x:c t="n" s="0">
        <x:v>21.99249</x:v>
      </x:c>
      <x:c t="n" s="0">
        <x:v>20.18605</x:v>
      </x:c>
      <x:c t="n" s="0">
        <x:v>19.37856</x:v>
      </x:c>
      <x:c t="n" s="0">
        <x:v>27.3297</x:v>
      </x:c>
      <x:c t="n" s="0">
        <x:v>30.86338</x:v>
      </x:c>
      <x:c t="n" s="0">
        <x:v>24.70861</x:v>
      </x:c>
      <x:c t="n" s="0">
        <x:v>12.71432</x:v>
      </x:c>
      <x:c t="n" s="0">
        <x:v>23.6708</x:v>
      </x:c>
      <x:c t="n" s="0">
        <x:v>8.954102</x:v>
      </x:c>
      <x:c t="n" s="0">
        <x:v>-0.1685778</x:v>
      </x:c>
      <x:c t="n" s="0">
        <x:v>2.135778</x:v>
      </x:c>
      <x:c t="n" s="0">
        <x:v>2.015178</x:v>
      </x:c>
      <x:c t="n" s="0">
        <x:v>-30.06697</x:v>
      </x:c>
      <x:c t="n" s="0">
        <x:v>-29.16826</x:v>
      </x:c>
      <x:c t="n" s="0">
        <x:v>-27.22112</x:v>
      </x:c>
      <x:c t="n" s="0">
        <x:v>-17.63626</x:v>
      </x:c>
      <x:c t="n" s="0">
        <x:v>-9.434371</x:v>
      </x:c>
      <x:c t="n" s="0">
        <x:v>-16.27563</x:v>
      </x:c>
      <x:c t="n" s="0">
        <x:v>1.652453</x:v>
      </x:c>
      <x:c t="n" s="0">
        <x:v>2.914</x:v>
      </x:c>
      <x:c t="n" s="0">
        <x:v>10.43002</x:v>
      </x:c>
      <x:c t="n" s="0">
        <x:v>2.914021</x:v>
      </x:c>
      <x:c t="n" s="0">
        <x:v>14.94671</x:v>
      </x:c>
      <x:c t="n" s="0">
        <x:v>19.73999</x:v>
      </x:c>
      <x:c t="n" s="0">
        <x:v>18.16928</x:v>
      </x:c>
      <x:c t="n" s="0">
        <x:v>22.93037</x:v>
      </x:c>
      <x:c t="n" s="0">
        <x:v>23.30004</x:v>
      </x:c>
      <x:c t="n" s="0">
        <x:v>19.41981</x:v>
      </x:c>
      <x:c t="n" s="0">
        <x:v>20.96596</x:v>
      </x:c>
      <x:c t="n" s="0">
        <x:v>24.98668</x:v>
      </x:c>
      <x:c t="n" s="0">
        <x:v>26.22775</x:v>
      </x:c>
      <x:c t="n" s="0">
        <x:v>32.685</x:v>
      </x:c>
      <x:c t="n" s="0">
        <x:v>29.92805</x:v>
      </x:c>
      <x:c t="n" s="0">
        <x:v>26.08145</x:v>
      </x:c>
      <x:c t="n" s="0">
        <x:v>30.0003</x:v>
      </x:c>
      <x:c t="n" s="0">
        <x:v>25.11494</x:v>
      </x:c>
      <x:c t="n" s="0">
        <x:v>20.71727</x:v>
      </x:c>
      <x:c t="n" s="0">
        <x:v>16.25886</x:v>
      </x:c>
      <x:c t="n" s="0">
        <x:v>17.08754</x:v>
      </x:c>
      <x:c t="n" s="0">
        <x:v>19.23705</x:v>
      </x:c>
      <x:c t="n" s="0">
        <x:v>31.16768</x:v>
      </x:c>
      <x:c t="n" s="0">
        <x:v>13.83998</x:v>
      </x:c>
      <x:c t="n" s="0">
        <x:v>10.94812</x:v>
      </x:c>
      <x:c t="n" s="0">
        <x:v>20.37394</x:v>
      </x:c>
      <x:c t="n" s="0">
        <x:v>5.382604</x:v>
      </x:c>
      <x:c t="n" s="0">
        <x:v>0.03271541</x:v>
      </x:c>
      <x:c t="n" s="0">
        <x:v>1.941061</x:v>
      </x:c>
      <x:c t="n" s="0">
        <x:v>1.549952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43946.3536921296</x:v>
      </x:c>
      <x:c t="n" s="7">
        <x:v>43946.3536921296</x:v>
      </x:c>
      <x:c t="n" s="0">
        <x:v>39.2872</x:v>
      </x:c>
      <x:c t="n" s="0">
        <x:v>54.20069</x:v>
      </x:c>
      <x:c t="n" s="0">
        <x:v>52.60292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-15.07003</x:v>
      </x:c>
      <x:c t="n" s="0">
        <x:v>-10.06537</x:v>
      </x:c>
      <x:c t="n" s="0">
        <x:v>-10.47558</x:v>
      </x:c>
      <x:c t="n" s="0">
        <x:v>0.02339165</x:v>
      </x:c>
      <x:c t="n" s="0">
        <x:v>4.933025</x:v>
      </x:c>
      <x:c t="n" s="0">
        <x:v>10.22929</x:v>
      </x:c>
      <x:c t="n" s="0">
        <x:v>10.02825</x:v>
      </x:c>
      <x:c t="n" s="0">
        <x:v>18.68506</x:v>
      </x:c>
      <x:c t="n" s="0">
        <x:v>19.2208</x:v>
      </x:c>
      <x:c t="n" s="0">
        <x:v>19.64523</x:v>
      </x:c>
      <x:c t="n" s="0">
        <x:v>23.93001</x:v>
      </x:c>
      <x:c t="n" s="0">
        <x:v>22.0575</x:v>
      </x:c>
      <x:c t="n" s="0">
        <x:v>23.18976</x:v>
      </x:c>
      <x:c t="n" s="0">
        <x:v>26.8026</x:v>
      </x:c>
      <x:c t="n" s="0">
        <x:v>26.07055</x:v>
      </x:c>
      <x:c t="n" s="0">
        <x:v>25.79815</x:v>
      </x:c>
      <x:c t="n" s="0">
        <x:v>33.52739</x:v>
      </x:c>
      <x:c t="n" s="0">
        <x:v>28.73657</x:v>
      </x:c>
      <x:c t="n" s="0">
        <x:v>28.98246</x:v>
      </x:c>
      <x:c t="n" s="0">
        <x:v>29.12836</x:v>
      </x:c>
      <x:c t="n" s="0">
        <x:v>27.59672</x:v>
      </x:c>
      <x:c t="n" s="0">
        <x:v>21.65113</x:v>
      </x:c>
      <x:c t="n" s="0">
        <x:v>19.8307</x:v>
      </x:c>
      <x:c t="n" s="0">
        <x:v>20.02983</x:v>
      </x:c>
      <x:c t="n" s="0">
        <x:v>26.75986</x:v>
      </x:c>
      <x:c t="n" s="0">
        <x:v>30.27605</x:v>
      </x:c>
      <x:c t="n" s="0">
        <x:v>24.06622</x:v>
      </x:c>
      <x:c t="n" s="0">
        <x:v>12.56474</x:v>
      </x:c>
      <x:c t="n" s="0">
        <x:v>23.18865</x:v>
      </x:c>
      <x:c t="n" s="0">
        <x:v>8.509913</x:v>
      </x:c>
      <x:c t="n" s="0">
        <x:v>-0.1534683</x:v>
      </x:c>
      <x:c t="n" s="0">
        <x:v>2.041199</x:v>
      </x:c>
      <x:c t="n" s="0">
        <x:v>1.851482</x:v>
      </x:c>
      <x:c t="n" s="0">
        <x:v>-30.06697</x:v>
      </x:c>
      <x:c t="n" s="0">
        <x:v>-29.16826</x:v>
      </x:c>
      <x:c t="n" s="0">
        <x:v>-27.22112</x:v>
      </x:c>
      <x:c t="n" s="0">
        <x:v>-17.63626</x:v>
      </x:c>
      <x:c t="n" s="0">
        <x:v>-17.2218</x:v>
      </x:c>
      <x:c t="n" s="0">
        <x:v>-16.27563</x:v>
      </x:c>
      <x:c t="n" s="0">
        <x:v>1.344419</x:v>
      </x:c>
      <x:c t="n" s="0">
        <x:v>1.260293</x:v>
      </x:c>
      <x:c t="n" s="0">
        <x:v>6.284901</x:v>
      </x:c>
      <x:c t="n" s="0">
        <x:v>9.675182</x:v>
      </x:c>
      <x:c t="n" s="0">
        <x:v>14.94671</x:v>
      </x:c>
      <x:c t="n" s="0">
        <x:v>16.33154</x:v>
      </x:c>
      <x:c t="n" s="0">
        <x:v>22.34312</x:v>
      </x:c>
      <x:c t="n" s="0">
        <x:v>22.76623</x:v>
      </x:c>
      <x:c t="n" s="0">
        <x:v>22.6421</x:v>
      </x:c>
      <x:c t="n" s="0">
        <x:v>24.3042</x:v>
      </x:c>
      <x:c t="n" s="0">
        <x:v>24.38312</x:v>
      </x:c>
      <x:c t="n" s="0">
        <x:v>24.32347</x:v>
      </x:c>
      <x:c t="n" s="0">
        <x:v>23.63997</x:v>
      </x:c>
      <x:c t="n" s="0">
        <x:v>36.36398</x:v>
      </x:c>
      <x:c t="n" s="0">
        <x:v>30.76282</x:v>
      </x:c>
      <x:c t="n" s="0">
        <x:v>28.83708</x:v>
      </x:c>
      <x:c t="n" s="0">
        <x:v>29.29501</x:v>
      </x:c>
      <x:c t="n" s="0">
        <x:v>28.92876</x:v>
      </x:c>
      <x:c t="n" s="0">
        <x:v>22.21239</x:v>
      </x:c>
      <x:c t="n" s="0">
        <x:v>17.04401</x:v>
      </x:c>
      <x:c t="n" s="0">
        <x:v>22.64428</x:v>
      </x:c>
      <x:c t="n" s="0">
        <x:v>21.40142</x:v>
      </x:c>
      <x:c t="n" s="0">
        <x:v>25.22208</x:v>
      </x:c>
      <x:c t="n" s="0">
        <x:v>13.84627</x:v>
      </x:c>
      <x:c t="n" s="0">
        <x:v>10.22087</x:v>
      </x:c>
      <x:c t="n" s="0">
        <x:v>18.14869</x:v>
      </x:c>
      <x:c t="n" s="0">
        <x:v>3.24114</x:v>
      </x:c>
      <x:c t="n" s="0">
        <x:v>-0.9339684</x:v>
      </x:c>
      <x:c t="n" s="0">
        <x:v>2.052486</x:v>
      </x:c>
      <x:c t="n" s="0">
        <x:v>0.7794093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43946.3536921296</x:v>
      </x:c>
      <x:c t="n" s="7">
        <x:v>43946.3536921296</x:v>
      </x:c>
      <x:c t="n" s="0">
        <x:v>39.02544</x:v>
      </x:c>
      <x:c t="n" s="0">
        <x:v>54.20069</x:v>
      </x:c>
      <x:c t="n" s="0">
        <x:v>48.36465</x:v>
      </x:c>
      <x:c t="n" s="0">
        <x:v>57.43559</x:v>
      </x:c>
      <x:c t="n" s="0">
        <x:v>-30.06697</x:v>
      </x:c>
      <x:c t="n" s="0">
        <x:v>-29.16826</x:v>
      </x:c>
      <x:c t="n" s="0">
        <x:v>-28.09488</x:v>
      </x:c>
      <x:c t="n" s="0">
        <x:v>-15.36257</x:v>
      </x:c>
      <x:c t="n" s="0">
        <x:v>-10.61012</x:v>
      </x:c>
      <x:c t="n" s="0">
        <x:v>-10.96991</x:v>
      </x:c>
      <x:c t="n" s="0">
        <x:v>-0.07554604</x:v>
      </x:c>
      <x:c t="n" s="0">
        <x:v>4.555233</x:v>
      </x:c>
      <x:c t="n" s="0">
        <x:v>9.833459</x:v>
      </x:c>
      <x:c t="n" s="0">
        <x:v>10.24976</x:v>
      </x:c>
      <x:c t="n" s="0">
        <x:v>18.30281</x:v>
      </x:c>
      <x:c t="n" s="0">
        <x:v>18.64285</x:v>
      </x:c>
      <x:c t="n" s="0">
        <x:v>20.1595</x:v>
      </x:c>
      <x:c t="n" s="0">
        <x:v>23.87471</x:v>
      </x:c>
      <x:c t="n" s="0">
        <x:v>22.38407</x:v>
      </x:c>
      <x:c t="n" s="0">
        <x:v>24.25089</x:v>
      </x:c>
      <x:c t="n" s="0">
        <x:v>26.32861</x:v>
      </x:c>
      <x:c t="n" s="0">
        <x:v>25.79684</x:v>
      </x:c>
      <x:c t="n" s="0">
        <x:v>25.93221</x:v>
      </x:c>
      <x:c t="n" s="0">
        <x:v>33.23872</x:v>
      </x:c>
      <x:c t="n" s="0">
        <x:v>29.18553</x:v>
      </x:c>
      <x:c t="n" s="0">
        <x:v>28.88288</x:v>
      </x:c>
      <x:c t="n" s="0">
        <x:v>29.65075</x:v>
      </x:c>
      <x:c t="n" s="0">
        <x:v>27.70337</x:v>
      </x:c>
      <x:c t="n" s="0">
        <x:v>22.11405</x:v>
      </x:c>
      <x:c t="n" s="0">
        <x:v>19.31974</x:v>
      </x:c>
      <x:c t="n" s="0">
        <x:v>19.76969</x:v>
      </x:c>
      <x:c t="n" s="0">
        <x:v>26.38992</x:v>
      </x:c>
      <x:c t="n" s="0">
        <x:v>29.81082</x:v>
      </x:c>
      <x:c t="n" s="0">
        <x:v>23.47647</x:v>
      </x:c>
      <x:c t="n" s="0">
        <x:v>12.15436</x:v>
      </x:c>
      <x:c t="n" s="0">
        <x:v>22.64787</x:v>
      </x:c>
      <x:c t="n" s="0">
        <x:v>8.04516</x:v>
      </x:c>
      <x:c t="n" s="0">
        <x:v>-0.1264008</x:v>
      </x:c>
      <x:c t="n" s="0">
        <x:v>2.081454</x:v>
      </x:c>
      <x:c t="n" s="0">
        <x:v>1.82056</x:v>
      </x:c>
      <x:c t="n" s="0">
        <x:v>-30.06697</x:v>
      </x:c>
      <x:c t="n" s="0">
        <x:v>-29.16826</x:v>
      </x:c>
      <x:c t="n" s="0">
        <x:v>-27.22112</x:v>
      </x:c>
      <x:c t="n" s="0">
        <x:v>-17.63626</x:v>
      </x:c>
      <x:c t="n" s="0">
        <x:v>-17.2218</x:v>
      </x:c>
      <x:c t="n" s="0">
        <x:v>-16.27563</x:v>
      </x:c>
      <x:c t="n" s="0">
        <x:v>-1.7939</x:v>
      </x:c>
      <x:c t="n" s="0">
        <x:v>1.537627</x:v>
      </x:c>
      <x:c t="n" s="0">
        <x:v>6.284901</x:v>
      </x:c>
      <x:c t="n" s="0">
        <x:v>11.35873</x:v>
      </x:c>
      <x:c t="n" s="0">
        <x:v>14.94671</x:v>
      </x:c>
      <x:c t="n" s="0">
        <x:v>10.87672</x:v>
      </x:c>
      <x:c t="n" s="0">
        <x:v>22.34312</x:v>
      </x:c>
      <x:c t="n" s="0">
        <x:v>23.78853</x:v>
      </x:c>
      <x:c t="n" s="0">
        <x:v>24.49203</x:v>
      </x:c>
      <x:c t="n" s="0">
        <x:v>28.14239</x:v>
      </x:c>
      <x:c t="n" s="0">
        <x:v>21.09427</x:v>
      </x:c>
      <x:c t="n" s="0">
        <x:v>23.77964</x:v>
      </x:c>
      <x:c t="n" s="0">
        <x:v>26.36127</x:v>
      </x:c>
      <x:c t="n" s="0">
        <x:v>28.09113</x:v>
      </x:c>
      <x:c t="n" s="0">
        <x:v>30.29957</x:v>
      </x:c>
      <x:c t="n" s="0">
        <x:v>28.46478</x:v>
      </x:c>
      <x:c t="n" s="0">
        <x:v>31.3904</x:v>
      </x:c>
      <x:c t="n" s="0">
        <x:v>26.46289</x:v>
      </x:c>
      <x:c t="n" s="0">
        <x:v>22.23068</x:v>
      </x:c>
      <x:c t="n" s="0">
        <x:v>14.41696</x:v>
      </x:c>
      <x:c t="n" s="0">
        <x:v>17.19539</x:v>
      </x:c>
      <x:c t="n" s="0">
        <x:v>21.77773</x:v>
      </x:c>
      <x:c t="n" s="0">
        <x:v>22.10514</x:v>
      </x:c>
      <x:c t="n" s="0">
        <x:v>19.02382</x:v>
      </x:c>
      <x:c t="n" s="0">
        <x:v>7.929743</x:v>
      </x:c>
      <x:c t="n" s="0">
        <x:v>15.0563</x:v>
      </x:c>
      <x:c t="n" s="0">
        <x:v>3.256694</x:v>
      </x:c>
      <x:c t="n" s="0">
        <x:v>-0.1199314</x:v>
      </x:c>
      <x:c t="n" s="0">
        <x:v>2.574625</x:v>
      </x:c>
      <x:c t="n" s="0">
        <x:v>1.931501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43946.3536921296</x:v>
      </x:c>
      <x:c t="n" s="7">
        <x:v>43946.3536921296</x:v>
      </x:c>
      <x:c t="n" s="0">
        <x:v>38.1031</x:v>
      </x:c>
      <x:c t="n" s="0">
        <x:v>54.20069</x:v>
      </x:c>
      <x:c t="n" s="0">
        <x:v>57.33109</x:v>
      </x:c>
      <x:c t="n" s="0">
        <x:v>64.70557</x:v>
      </x:c>
      <x:c t="n" s="0">
        <x:v>-30.06697</x:v>
      </x:c>
      <x:c t="n" s="0">
        <x:v>-29.16826</x:v>
      </x:c>
      <x:c t="n" s="0">
        <x:v>-27.957</x:v>
      </x:c>
      <x:c t="n" s="0">
        <x:v>-15.62902</x:v>
      </x:c>
      <x:c t="n" s="0">
        <x:v>-11.13642</x:v>
      </x:c>
      <x:c t="n" s="0">
        <x:v>-11.36163</x:v>
      </x:c>
      <x:c t="n" s="0">
        <x:v>-0.2878116</x:v>
      </x:c>
      <x:c t="n" s="0">
        <x:v>4.26057</x:v>
      </x:c>
      <x:c t="n" s="0">
        <x:v>9.46427</x:v>
      </x:c>
      <x:c t="n" s="0">
        <x:v>10.43038</x:v>
      </x:c>
      <x:c t="n" s="0">
        <x:v>18.02223</x:v>
      </x:c>
      <x:c t="n" s="0">
        <x:v>18.07997</x:v>
      </x:c>
      <x:c t="n" s="0">
        <x:v>20.2188</x:v>
      </x:c>
      <x:c t="n" s="0">
        <x:v>23.86224</x:v>
      </x:c>
      <x:c t="n" s="0">
        <x:v>22.56536</x:v>
      </x:c>
      <x:c t="n" s="0">
        <x:v>24.95044</x:v>
      </x:c>
      <x:c t="n" s="0">
        <x:v>25.88044</x:v>
      </x:c>
      <x:c t="n" s="0">
        <x:v>25.6826</x:v>
      </x:c>
      <x:c t="n" s="0">
        <x:v>26.36286</x:v>
      </x:c>
      <x:c t="n" s="0">
        <x:v>33.30846</x:v>
      </x:c>
      <x:c t="n" s="0">
        <x:v>29.56586</x:v>
      </x:c>
      <x:c t="n" s="0">
        <x:v>28.60246</x:v>
      </x:c>
      <x:c t="n" s="0">
        <x:v>29.38793</x:v>
      </x:c>
      <x:c t="n" s="0">
        <x:v>27.43408</x:v>
      </x:c>
      <x:c t="n" s="0">
        <x:v>21.6726</x:v>
      </x:c>
      <x:c t="n" s="0">
        <x:v>19.04663</x:v>
      </x:c>
      <x:c t="n" s="0">
        <x:v>19.26377</x:v>
      </x:c>
      <x:c t="n" s="0">
        <x:v>25.78283</x:v>
      </x:c>
      <x:c t="n" s="0">
        <x:v>29.30757</x:v>
      </x:c>
      <x:c t="n" s="0">
        <x:v>23.18794</x:v>
      </x:c>
      <x:c t="n" s="0">
        <x:v>11.69063</x:v>
      </x:c>
      <x:c t="n" s="0">
        <x:v>22.06507</x:v>
      </x:c>
      <x:c t="n" s="0">
        <x:v>7.557629</x:v>
      </x:c>
      <x:c t="n" s="0">
        <x:v>-0.2982011</x:v>
      </x:c>
      <x:c t="n" s="0">
        <x:v>2.216732</x:v>
      </x:c>
      <x:c t="n" s="0">
        <x:v>1.871142</x:v>
      </x:c>
      <x:c t="n" s="0">
        <x:v>-30.06697</x:v>
      </x:c>
      <x:c t="n" s="0">
        <x:v>-29.16826</x:v>
      </x:c>
      <x:c t="n" s="0">
        <x:v>-27.22112</x:v>
      </x:c>
      <x:c t="n" s="0">
        <x:v>-17.63626</x:v>
      </x:c>
      <x:c t="n" s="0">
        <x:v>-17.2218</x:v>
      </x:c>
      <x:c t="n" s="0">
        <x:v>-13.45178</x:v>
      </x:c>
      <x:c t="n" s="0">
        <x:v>-1.7939</x:v>
      </x:c>
      <x:c t="n" s="0">
        <x:v>1.963789</x:v>
      </x:c>
      <x:c t="n" s="0">
        <x:v>6.284901</x:v>
      </x:c>
      <x:c t="n" s="0">
        <x:v>11.35873</x:v>
      </x:c>
      <x:c t="n" s="0">
        <x:v>16.87862</x:v>
      </x:c>
      <x:c t="n" s="0">
        <x:v>10.87672</x:v>
      </x:c>
      <x:c t="n" s="0">
        <x:v>17.85223</x:v>
      </x:c>
      <x:c t="n" s="0">
        <x:v>25.11582</x:v>
      </x:c>
      <x:c t="n" s="0">
        <x:v>21.62637</x:v>
      </x:c>
      <x:c t="n" s="0">
        <x:v>27.48196</x:v>
      </x:c>
      <x:c t="n" s="0">
        <x:v>20.4956</x:v>
      </x:c>
      <x:c t="n" s="0">
        <x:v>27.12147</x:v>
      </x:c>
      <x:c t="n" s="0">
        <x:v>30.58644</x:v>
      </x:c>
      <x:c t="n" s="0">
        <x:v>35.449</x:v>
      </x:c>
      <x:c t="n" s="0">
        <x:v>30.10259</x:v>
      </x:c>
      <x:c t="n" s="0">
        <x:v>21.07987</x:v>
      </x:c>
      <x:c t="n" s="0">
        <x:v>26.42892</x:v>
      </x:c>
      <x:c t="n" s="0">
        <x:v>25.61508</x:v>
      </x:c>
      <x:c t="n" s="0">
        <x:v>19.50215</x:v>
      </x:c>
      <x:c t="n" s="0">
        <x:v>15.8022</x:v>
      </x:c>
      <x:c t="n" s="0">
        <x:v>12.8901</x:v>
      </x:c>
      <x:c t="n" s="0">
        <x:v>16.11683</x:v>
      </x:c>
      <x:c t="n" s="0">
        <x:v>24.40642</x:v>
      </x:c>
      <x:c t="n" s="0">
        <x:v>19.83054</x:v>
      </x:c>
      <x:c t="n" s="0">
        <x:v>7.163934</x:v>
      </x:c>
      <x:c t="n" s="0">
        <x:v>12.3912</x:v>
      </x:c>
      <x:c t="n" s="0">
        <x:v>1.40989</x:v>
      </x:c>
      <x:c t="n" s="0">
        <x:v>-1.569658</x:v>
      </x:c>
      <x:c t="n" s="0">
        <x:v>2.264678</x:v>
      </x:c>
      <x:c t="n" s="0">
        <x:v>2.129068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43946.3536921296</x:v>
      </x:c>
      <x:c t="n" s="7">
        <x:v>43946.3536921296</x:v>
      </x:c>
      <x:c t="n" s="0">
        <x:v>39.62675</x:v>
      </x:c>
      <x:c t="n" s="0">
        <x:v>54.20069</x:v>
      </x:c>
      <x:c t="n" s="0">
        <x:v>50.38529</x:v>
      </x:c>
      <x:c t="n" s="0">
        <x:v>61.69528</x:v>
      </x:c>
      <x:c t="n" s="0">
        <x:v>-30.06697</x:v>
      </x:c>
      <x:c t="n" s="0">
        <x:v>-29.16826</x:v>
      </x:c>
      <x:c t="n" s="0">
        <x:v>-27.84247</x:v>
      </x:c>
      <x:c t="n" s="0">
        <x:v>-15.87029</x:v>
      </x:c>
      <x:c t="n" s="0">
        <x:v>-11.64266</x:v>
      </x:c>
      <x:c t="n" s="0">
        <x:v>-11.49343</x:v>
      </x:c>
      <x:c t="n" s="0">
        <x:v>-0.4776852</x:v>
      </x:c>
      <x:c t="n" s="0">
        <x:v>3.992054</x:v>
      </x:c>
      <x:c t="n" s="0">
        <x:v>9.446743</x:v>
      </x:c>
      <x:c t="n" s="0">
        <x:v>10.591</x:v>
      </x:c>
      <x:c t="n" s="0">
        <x:v>17.98022</x:v>
      </x:c>
      <x:c t="n" s="0">
        <x:v>17.59418</x:v>
      </x:c>
      <x:c t="n" s="0">
        <x:v>19.70064</x:v>
      </x:c>
      <x:c t="n" s="0">
        <x:v>24.40971</x:v>
      </x:c>
      <x:c t="n" s="0">
        <x:v>22.13512</x:v>
      </x:c>
      <x:c t="n" s="0">
        <x:v>24.80568</x:v>
      </x:c>
      <x:c t="n" s="0">
        <x:v>25.3455</x:v>
      </x:c>
      <x:c t="n" s="0">
        <x:v>27.01042</x:v>
      </x:c>
      <x:c t="n" s="0">
        <x:v>27.35823</x:v>
      </x:c>
      <x:c t="n" s="0">
        <x:v>33.13585</x:v>
      </x:c>
      <x:c t="n" s="0">
        <x:v>29.38027</x:v>
      </x:c>
      <x:c t="n" s="0">
        <x:v>28.10133</x:v>
      </x:c>
      <x:c t="n" s="0">
        <x:v>29.7051</x:v>
      </x:c>
      <x:c t="n" s="0">
        <x:v>27.39675</x:v>
      </x:c>
      <x:c t="n" s="0">
        <x:v>21.57978</x:v>
      </x:c>
      <x:c t="n" s="0">
        <x:v>18.55828</x:v>
      </x:c>
      <x:c t="n" s="0">
        <x:v>18.81627</x:v>
      </x:c>
      <x:c t="n" s="0">
        <x:v>25.17099</x:v>
      </x:c>
      <x:c t="n" s="0">
        <x:v>28.76641</x:v>
      </x:c>
      <x:c t="n" s="0">
        <x:v>22.63534</x:v>
      </x:c>
      <x:c t="n" s="0">
        <x:v>11.17736</x:v>
      </x:c>
      <x:c t="n" s="0">
        <x:v>21.4357</x:v>
      </x:c>
      <x:c t="n" s="0">
        <x:v>7.12936</x:v>
      </x:c>
      <x:c t="n" s="0">
        <x:v>-0.2712891</x:v>
      </x:c>
      <x:c t="n" s="0">
        <x:v>2.172175</x:v>
      </x:c>
      <x:c t="n" s="0">
        <x:v>1.848958</x:v>
      </x:c>
      <x:c t="n" s="0">
        <x:v>-30.06697</x:v>
      </x:c>
      <x:c t="n" s="0">
        <x:v>-29.16826</x:v>
      </x:c>
      <x:c t="n" s="0">
        <x:v>-27.22112</x:v>
      </x:c>
      <x:c t="n" s="0">
        <x:v>-17.63626</x:v>
      </x:c>
      <x:c t="n" s="0">
        <x:v>-17.2218</x:v>
      </x:c>
      <x:c t="n" s="0">
        <x:v>-12.35653</x:v>
      </x:c>
      <x:c t="n" s="0">
        <x:v>-1.7939</x:v>
      </x:c>
      <x:c t="n" s="0">
        <x:v>1.963789</x:v>
      </x:c>
      <x:c t="n" s="0">
        <x:v>10.6317</x:v>
      </x:c>
      <x:c t="n" s="0">
        <x:v>11.61057</x:v>
      </x:c>
      <x:c t="n" s="0">
        <x:v>17.72596</x:v>
      </x:c>
      <x:c t="n" s="0">
        <x:v>13.30312</x:v>
      </x:c>
      <x:c t="n" s="0">
        <x:v>13.82745</x:v>
      </x:c>
      <x:c t="n" s="0">
        <x:v>26.69609</x:v>
      </x:c>
      <x:c t="n" s="0">
        <x:v>18.05404</x:v>
      </x:c>
      <x:c t="n" s="0">
        <x:v>18.22048</x:v>
      </x:c>
      <x:c t="n" s="0">
        <x:v>19.97729</x:v>
      </x:c>
      <x:c t="n" s="0">
        <x:v>31.03205</x:v>
      </x:c>
      <x:c t="n" s="0">
        <x:v>29.14282</x:v>
      </x:c>
      <x:c t="n" s="0">
        <x:v>26.14204</x:v>
      </x:c>
      <x:c t="n" s="0">
        <x:v>30.22695</x:v>
      </x:c>
      <x:c t="n" s="0">
        <x:v>22.81593</x:v>
      </x:c>
      <x:c t="n" s="0">
        <x:v>31.63849</x:v>
      </x:c>
      <x:c t="n" s="0">
        <x:v>26.26664</x:v>
      </x:c>
      <x:c t="n" s="0">
        <x:v>20.21183</x:v>
      </x:c>
      <x:c t="n" s="0">
        <x:v>14.21553</x:v>
      </x:c>
      <x:c t="n" s="0">
        <x:v>14.39417</x:v>
      </x:c>
      <x:c t="n" s="0">
        <x:v>15.4807</x:v>
      </x:c>
      <x:c t="n" s="0">
        <x:v>19.70505</x:v>
      </x:c>
      <x:c t="n" s="0">
        <x:v>11.08792</x:v>
      </x:c>
      <x:c t="n" s="0">
        <x:v>5.392252</x:v>
      </x:c>
      <x:c t="n" s="0">
        <x:v>10.60126</x:v>
      </x:c>
      <x:c t="n" s="0">
        <x:v>3.518724</x:v>
      </x:c>
      <x:c t="n" s="0">
        <x:v>-0.209765</x:v>
      </x:c>
      <x:c t="n" s="0">
        <x:v>1.68725</x:v>
      </x:c>
      <x:c t="n" s="0">
        <x:v>1.005745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43946.3536921296</x:v>
      </x:c>
      <x:c t="n" s="7">
        <x:v>43946.3536921296</x:v>
      </x:c>
      <x:c t="n" s="0">
        <x:v>38.94491</x:v>
      </x:c>
      <x:c t="n" s="0">
        <x:v>54.20069</x:v>
      </x:c>
      <x:c t="n" s="0">
        <x:v>53.76503</x:v>
      </x:c>
      <x:c t="n" s="0">
        <x:v>62.2068</x:v>
      </x:c>
      <x:c t="n" s="0">
        <x:v>-30.06697</x:v>
      </x:c>
      <x:c t="n" s="0">
        <x:v>-29.16826</x:v>
      </x:c>
      <x:c t="n" s="0">
        <x:v>-27.85797</x:v>
      </x:c>
      <x:c t="n" s="0">
        <x:v>-16.30501</x:v>
      </x:c>
      <x:c t="n" s="0">
        <x:v>-12.12726</x:v>
      </x:c>
      <x:c t="n" s="0">
        <x:v>-11.60925</x:v>
      </x:c>
      <x:c t="n" s="0">
        <x:v>-0.6466845</x:v>
      </x:c>
      <x:c t="n" s="0">
        <x:v>3.748812</x:v>
      </x:c>
      <x:c t="n" s="0">
        <x:v>9.712561</x:v>
      </x:c>
      <x:c t="n" s="0">
        <x:v>10.79887</x:v>
      </x:c>
      <x:c t="n" s="0">
        <x:v>17.94402</x:v>
      </x:c>
      <x:c t="n" s="0">
        <x:v>17.19268</x:v>
      </x:c>
      <x:c t="n" s="0">
        <x:v>19.20595</x:v>
      </x:c>
      <x:c t="n" s="0">
        <x:v>24.56706</x:v>
      </x:c>
      <x:c t="n" s="0">
        <x:v>21.69157</x:v>
      </x:c>
      <x:c t="n" s="0">
        <x:v>24.8133</x:v>
      </x:c>
      <x:c t="n" s="0">
        <x:v>25.03593</x:v>
      </x:c>
      <x:c t="n" s="0">
        <x:v>26.96403</x:v>
      </x:c>
      <x:c t="n" s="0">
        <x:v>27.35383</x:v>
      </x:c>
      <x:c t="n" s="0">
        <x:v>33.18921</x:v>
      </x:c>
      <x:c t="n" s="0">
        <x:v>29.23502</x:v>
      </x:c>
      <x:c t="n" s="0">
        <x:v>27.71166</x:v>
      </x:c>
      <x:c t="n" s="0">
        <x:v>29.42603</x:v>
      </x:c>
      <x:c t="n" s="0">
        <x:v>27.54274</x:v>
      </x:c>
      <x:c t="n" s="0">
        <x:v>21.40839</x:v>
      </x:c>
      <x:c t="n" s="0">
        <x:v>18.1995</x:v>
      </x:c>
      <x:c t="n" s="0">
        <x:v>18.2604</x:v>
      </x:c>
      <x:c t="n" s="0">
        <x:v>24.79032</x:v>
      </x:c>
      <x:c t="n" s="0">
        <x:v>28.14333</x:v>
      </x:c>
      <x:c t="n" s="0">
        <x:v>21.99389</x:v>
      </x:c>
      <x:c t="n" s="0">
        <x:v>10.67596</x:v>
      </x:c>
      <x:c t="n" s="0">
        <x:v>20.79716</x:v>
      </x:c>
      <x:c t="n" s="0">
        <x:v>6.746425</x:v>
      </x:c>
      <x:c t="n" s="0">
        <x:v>-0.4264019</x:v>
      </x:c>
      <x:c t="n" s="0">
        <x:v>2.13668</x:v>
      </x:c>
      <x:c t="n" s="0">
        <x:v>1.686531</x:v>
      </x:c>
      <x:c t="n" s="0">
        <x:v>-30.06697</x:v>
      </x:c>
      <x:c t="n" s="0">
        <x:v>-29.16826</x:v>
      </x:c>
      <x:c t="n" s="0">
        <x:v>-28.18997</x:v>
      </x:c>
      <x:c t="n" s="0">
        <x:v>-23.53781</x:v>
      </x:c>
      <x:c t="n" s="0">
        <x:v>-17.2218</x:v>
      </x:c>
      <x:c t="n" s="0">
        <x:v>-12.35653</x:v>
      </x:c>
      <x:c t="n" s="0">
        <x:v>-1.7939</x:v>
      </x:c>
      <x:c t="n" s="0">
        <x:v>3.96055</x:v>
      </x:c>
      <x:c t="n" s="0">
        <x:v>11.00736</x:v>
      </x:c>
      <x:c t="n" s="0">
        <x:v>11.8486</x:v>
      </x:c>
      <x:c t="n" s="0">
        <x:v>17.72596</x:v>
      </x:c>
      <x:c t="n" s="0">
        <x:v>13.56089</x:v>
      </x:c>
      <x:c t="n" s="0">
        <x:v>14.06294</x:v>
      </x:c>
      <x:c t="n" s="0">
        <x:v>22.57007</x:v>
      </x:c>
      <x:c t="n" s="0">
        <x:v>16.96288</x:v>
      </x:c>
      <x:c t="n" s="0">
        <x:v>26.71966</x:v>
      </x:c>
      <x:c t="n" s="0">
        <x:v>24.07155</x:v>
      </x:c>
      <x:c t="n" s="0">
        <x:v>25.94465</x:v>
      </x:c>
      <x:c t="n" s="0">
        <x:v>28.26527</x:v>
      </x:c>
      <x:c t="n" s="0">
        <x:v>33.73283</x:v>
      </x:c>
      <x:c t="n" s="0">
        <x:v>30.67226</x:v>
      </x:c>
      <x:c t="n" s="0">
        <x:v>27.00749</x:v>
      </x:c>
      <x:c t="n" s="0">
        <x:v>25.63279</x:v>
      </x:c>
      <x:c t="n" s="0">
        <x:v>28.27839</x:v>
      </x:c>
      <x:c t="n" s="0">
        <x:v>20.14732</x:v>
      </x:c>
      <x:c t="n" s="0">
        <x:v>16.34081</x:v>
      </x:c>
      <x:c t="n" s="0">
        <x:v>10.34908</x:v>
      </x:c>
      <x:c t="n" s="0">
        <x:v>23.87131</x:v>
      </x:c>
      <x:c t="n" s="0">
        <x:v>17.8741</x:v>
      </x:c>
      <x:c t="n" s="0">
        <x:v>9.299258</x:v>
      </x:c>
      <x:c t="n" s="0">
        <x:v>5.553698</x:v>
      </x:c>
      <x:c t="n" s="0">
        <x:v>8.984236</x:v>
      </x:c>
      <x:c t="n" s="0">
        <x:v>3.296011</x:v>
      </x:c>
      <x:c t="n" s="0">
        <x:v>-0.9334654</x:v>
      </x:c>
      <x:c t="n" s="0">
        <x:v>2.415396</x:v>
      </x:c>
      <x:c t="n" s="0">
        <x:v>1.44718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43946.3536921296</x:v>
      </x:c>
      <x:c t="n" s="7">
        <x:v>43946.3536921296</x:v>
      </x:c>
      <x:c t="n" s="0">
        <x:v>38.20317</x:v>
      </x:c>
      <x:c t="n" s="0">
        <x:v>54.20069</x:v>
      </x:c>
      <x:c t="n" s="0">
        <x:v>57.18539</x:v>
      </x:c>
      <x:c t="n" s="0">
        <x:v>65.67467</x:v>
      </x:c>
      <x:c t="n" s="0">
        <x:v>-30.06697</x:v>
      </x:c>
      <x:c t="n" s="0">
        <x:v>-29.16826</x:v>
      </x:c>
      <x:c t="n" s="0">
        <x:v>-27.93376</x:v>
      </x:c>
      <x:c t="n" s="0">
        <x:v>-16.85224</x:v>
      </x:c>
      <x:c t="n" s="0">
        <x:v>-12.58877</x:v>
      </x:c>
      <x:c t="n" s="0">
        <x:v>-11.71066</x:v>
      </x:c>
      <x:c t="n" s="0">
        <x:v>-0.8635944</x:v>
      </x:c>
      <x:c t="n" s="0">
        <x:v>4.357419</x:v>
      </x:c>
      <x:c t="n" s="0">
        <x:v>10.06776</x:v>
      </x:c>
      <x:c t="n" s="0">
        <x:v>10.96884</x:v>
      </x:c>
      <x:c t="n" s="0">
        <x:v>17.91286</x:v>
      </x:c>
      <x:c t="n" s="0">
        <x:v>16.8177</x:v>
      </x:c>
      <x:c t="n" s="0">
        <x:v>18.75342</x:v>
      </x:c>
      <x:c t="n" s="0">
        <x:v>23.90443</x:v>
      </x:c>
      <x:c t="n" s="0">
        <x:v>21.22272</x:v>
      </x:c>
      <x:c t="n" s="0">
        <x:v>24.87145</x:v>
      </x:c>
      <x:c t="n" s="0">
        <x:v>25.02662</x:v>
      </x:c>
      <x:c t="n" s="0">
        <x:v>27.08492</x:v>
      </x:c>
      <x:c t="n" s="0">
        <x:v>28.02614</x:v>
      </x:c>
      <x:c t="n" s="0">
        <x:v>33.29566</x:v>
      </x:c>
      <x:c t="n" s="0">
        <x:v>29.66814</x:v>
      </x:c>
      <x:c t="n" s="0">
        <x:v>28.39796</x:v>
      </x:c>
      <x:c t="n" s="0">
        <x:v>29.45898</x:v>
      </x:c>
      <x:c t="n" s="0">
        <x:v>27.16684</x:v>
      </x:c>
      <x:c t="n" s="0">
        <x:v>21.32594</x:v>
      </x:c>
      <x:c t="n" s="0">
        <x:v>17.89082</x:v>
      </x:c>
      <x:c t="n" s="0">
        <x:v>17.94142</x:v>
      </x:c>
      <x:c t="n" s="0">
        <x:v>24.49801</x:v>
      </x:c>
      <x:c t="n" s="0">
        <x:v>27.49138</x:v>
      </x:c>
      <x:c t="n" s="0">
        <x:v>21.33745</x:v>
      </x:c>
      <x:c t="n" s="0">
        <x:v>10.174</x:v>
      </x:c>
      <x:c t="n" s="0">
        <x:v>20.14965</x:v>
      </x:c>
      <x:c t="n" s="0">
        <x:v>6.367188</x:v>
      </x:c>
      <x:c t="n" s="0">
        <x:v>-0.4859691</x:v>
      </x:c>
      <x:c t="n" s="0">
        <x:v>2.036793</x:v>
      </x:c>
      <x:c t="n" s="0">
        <x:v>1.773945</x:v>
      </x:c>
      <x:c t="n" s="0">
        <x:v>-30.06697</x:v>
      </x:c>
      <x:c t="n" s="0">
        <x:v>-29.16826</x:v>
      </x:c>
      <x:c t="n" s="0">
        <x:v>-28.18997</x:v>
      </x:c>
      <x:c t="n" s="0">
        <x:v>-23.53781</x:v>
      </x:c>
      <x:c t="n" s="0">
        <x:v>-17.2218</x:v>
      </x:c>
      <x:c t="n" s="0">
        <x:v>-12.35653</x:v>
      </x:c>
      <x:c t="n" s="0">
        <x:v>-4.756133</x:v>
      </x:c>
      <x:c t="n" s="0">
        <x:v>7.194547</x:v>
      </x:c>
      <x:c t="n" s="0">
        <x:v>13.19775</x:v>
      </x:c>
      <x:c t="n" s="0">
        <x:v>11.8486</x:v>
      </x:c>
      <x:c t="n" s="0">
        <x:v>18.44057</x:v>
      </x:c>
      <x:c t="n" s="0">
        <x:v>13.56089</x:v>
      </x:c>
      <x:c t="n" s="0">
        <x:v>14.28632</x:v>
      </x:c>
      <x:c t="n" s="0">
        <x:v>9.427282</x:v>
      </x:c>
      <x:c t="n" s="0">
        <x:v>15.63311</x:v>
      </x:c>
      <x:c t="n" s="0">
        <x:v>21.84345</x:v>
      </x:c>
      <x:c t="n" s="0">
        <x:v>24.73236</x:v>
      </x:c>
      <x:c t="n" s="0">
        <x:v>28.17931</x:v>
      </x:c>
      <x:c t="n" s="0">
        <x:v>29.5828</x:v>
      </x:c>
      <x:c t="n" s="0">
        <x:v>34.0451</x:v>
      </x:c>
      <x:c t="n" s="0">
        <x:v>29.51999</x:v>
      </x:c>
      <x:c t="n" s="0">
        <x:v>30.90111</x:v>
      </x:c>
      <x:c t="n" s="0">
        <x:v>29.42986</x:v>
      </x:c>
      <x:c t="n" s="0">
        <x:v>23.87864</x:v>
      </x:c>
      <x:c t="n" s="0">
        <x:v>20.89573</x:v>
      </x:c>
      <x:c t="n" s="0">
        <x:v>13.74352</x:v>
      </x:c>
      <x:c t="n" s="0">
        <x:v>15.07021</x:v>
      </x:c>
      <x:c t="n" s="0">
        <x:v>18.88804</x:v>
      </x:c>
      <x:c t="n" s="0">
        <x:v>17.57067</x:v>
      </x:c>
      <x:c t="n" s="0">
        <x:v>15.27442</x:v>
      </x:c>
      <x:c t="n" s="0">
        <x:v>3.828689</x:v>
      </x:c>
      <x:c t="n" s="0">
        <x:v>7.373767</x:v>
      </x:c>
      <x:c t="n" s="0">
        <x:v>3.586853</x:v>
      </x:c>
      <x:c t="n" s="0">
        <x:v>-0.4466947</x:v>
      </x:c>
      <x:c t="n" s="0">
        <x:v>1.098096</x:v>
      </x:c>
      <x:c t="n" s="0">
        <x:v>2.334872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43946.3536921296</x:v>
      </x:c>
      <x:c t="n" s="7">
        <x:v>43946.3536921296</x:v>
      </x:c>
      <x:c t="n" s="0">
        <x:v>39.38255</x:v>
      </x:c>
      <x:c t="n" s="0">
        <x:v>54.20069</x:v>
      </x:c>
      <x:c t="n" s="0">
        <x:v>56.99494</x:v>
      </x:c>
      <x:c t="n" s="0">
        <x:v>63.45619</x:v>
      </x:c>
      <x:c t="n" s="0">
        <x:v>-30.06697</x:v>
      </x:c>
      <x:c t="n" s="0">
        <x:v>-29.16826</x:v>
      </x:c>
      <x:c t="n" s="0">
        <x:v>-27.99987</x:v>
      </x:c>
      <x:c t="n" s="0">
        <x:v>-17.38125</x:v>
      </x:c>
      <x:c t="n" s="0">
        <x:v>-13.07905</x:v>
      </x:c>
      <x:c t="n" s="0">
        <x:v>-11.79918</x:v>
      </x:c>
      <x:c t="n" s="0">
        <x:v>-1.542233</x:v>
      </x:c>
      <x:c t="n" s="0">
        <x:v>4.905707</x:v>
      </x:c>
      <x:c t="n" s="0">
        <x:v>11.11608</x:v>
      </x:c>
      <x:c t="n" s="0">
        <x:v>12.06066</x:v>
      </x:c>
      <x:c t="n" s="0">
        <x:v>18.50783</x:v>
      </x:c>
      <x:c t="n" s="0">
        <x:v>17.86683</x:v>
      </x:c>
      <x:c t="n" s="0">
        <x:v>18.32572</x:v>
      </x:c>
      <x:c t="n" s="0">
        <x:v>23.30815</x:v>
      </x:c>
      <x:c t="n" s="0">
        <x:v>20.6954</x:v>
      </x:c>
      <x:c t="n" s="0">
        <x:v>24.54703</x:v>
      </x:c>
      <x:c t="n" s="0">
        <x:v>24.70823</x:v>
      </x:c>
      <x:c t="n" s="0">
        <x:v>27.39194</x:v>
      </x:c>
      <x:c t="n" s="0">
        <x:v>27.57496</x:v>
      </x:c>
      <x:c t="n" s="0">
        <x:v>32.93335</x:v>
      </x:c>
      <x:c t="n" s="0">
        <x:v>29.47081</x:v>
      </x:c>
      <x:c t="n" s="0">
        <x:v>28.36042</x:v>
      </x:c>
      <x:c t="n" s="0">
        <x:v>29.05595</x:v>
      </x:c>
      <x:c t="n" s="0">
        <x:v>26.91114</x:v>
      </x:c>
      <x:c t="n" s="0">
        <x:v>21.14265</x:v>
      </x:c>
      <x:c t="n" s="0">
        <x:v>17.60546</x:v>
      </x:c>
      <x:c t="n" s="0">
        <x:v>17.41522</x:v>
      </x:c>
      <x:c t="n" s="0">
        <x:v>23.98839</x:v>
      </x:c>
      <x:c t="n" s="0">
        <x:v>26.95336</x:v>
      </x:c>
      <x:c t="n" s="0">
        <x:v>20.92711</x:v>
      </x:c>
      <x:c t="n" s="0">
        <x:v>9.720095</x:v>
      </x:c>
      <x:c t="n" s="0">
        <x:v>19.49634</x:v>
      </x:c>
      <x:c t="n" s="0">
        <x:v>6.046429</x:v>
      </x:c>
      <x:c t="n" s="0">
        <x:v>-0.3133639</x:v>
      </x:c>
      <x:c t="n" s="0">
        <x:v>1.953963</x:v>
      </x:c>
      <x:c t="n" s="0">
        <x:v>1.816678</x:v>
      </x:c>
      <x:c t="n" s="0">
        <x:v>-30.06697</x:v>
      </x:c>
      <x:c t="n" s="0">
        <x:v>-29.16826</x:v>
      </x:c>
      <x:c t="n" s="0">
        <x:v>-28.18997</x:v>
      </x:c>
      <x:c t="n" s="0">
        <x:v>-23.53781</x:v>
      </x:c>
      <x:c t="n" s="0">
        <x:v>-19.5673</x:v>
      </x:c>
      <x:c t="n" s="0">
        <x:v>-12.35653</x:v>
      </x:c>
      <x:c t="n" s="0">
        <x:v>-21.32923</x:v>
      </x:c>
      <x:c t="n" s="0">
        <x:v>7.194547</x:v>
      </x:c>
      <x:c t="n" s="0">
        <x:v>14.64694</x:v>
      </x:c>
      <x:c t="n" s="0">
        <x:v>17.52754</x:v>
      </x:c>
      <x:c t="n" s="0">
        <x:v>21.58355</x:v>
      </x:c>
      <x:c t="n" s="0">
        <x:v>23.84587</x:v>
      </x:c>
      <x:c t="n" s="0">
        <x:v>19.67418</x:v>
      </x:c>
      <x:c t="n" s="0">
        <x:v>16.44723</x:v>
      </x:c>
      <x:c t="n" s="0">
        <x:v>16.26713</x:v>
      </x:c>
      <x:c t="n" s="0">
        <x:v>25.17207</x:v>
      </x:c>
      <x:c t="n" s="0">
        <x:v>19.09012</x:v>
      </x:c>
      <x:c t="n" s="0">
        <x:v>27.04159</x:v>
      </x:c>
      <x:c t="n" s="0">
        <x:v>21.95496</x:v>
      </x:c>
      <x:c t="n" s="0">
        <x:v>28.75436</x:v>
      </x:c>
      <x:c t="n" s="0">
        <x:v>28.05907</x:v>
      </x:c>
      <x:c t="n" s="0">
        <x:v>31.98478</x:v>
      </x:c>
      <x:c t="n" s="0">
        <x:v>25.89425</x:v>
      </x:c>
      <x:c t="n" s="0">
        <x:v>25.09442</x:v>
      </x:c>
      <x:c t="n" s="0">
        <x:v>23.32609</x:v>
      </x:c>
      <x:c t="n" s="0">
        <x:v>16.27782</x:v>
      </x:c>
      <x:c t="n" s="0">
        <x:v>13.03386</x:v>
      </x:c>
      <x:c t="n" s="0">
        <x:v>17.73754</x:v>
      </x:c>
      <x:c t="n" s="0">
        <x:v>21.74449</x:v>
      </x:c>
      <x:c t="n" s="0">
        <x:v>14.4798</x:v>
      </x:c>
      <x:c t="n" s="0">
        <x:v>5.204113</x:v>
      </x:c>
      <x:c t="n" s="0">
        <x:v>6.874355</x:v>
      </x:c>
      <x:c t="n" s="0">
        <x:v>3.426765</x:v>
      </x:c>
      <x:c t="n" s="0">
        <x:v>1.070875</x:v>
      </x:c>
      <x:c t="n" s="0">
        <x:v>1.460316</x:v>
      </x:c>
      <x:c t="n" s="0">
        <x:v>1.779209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43946.3536921296</x:v>
      </x:c>
      <x:c t="n" s="7">
        <x:v>43946.3536921296</x:v>
      </x:c>
      <x:c t="n" s="0">
        <x:v>40.38093</x:v>
      </x:c>
      <x:c t="n" s="0">
        <x:v>54.20069</x:v>
      </x:c>
      <x:c t="n" s="0">
        <x:v>52.4935</x:v>
      </x:c>
      <x:c t="n" s="0">
        <x:v>62.2068</x:v>
      </x:c>
      <x:c t="n" s="0">
        <x:v>-30.06697</x:v>
      </x:c>
      <x:c t="n" s="0">
        <x:v>-29.16826</x:v>
      </x:c>
      <x:c t="n" s="0">
        <x:v>-28.05725</x:v>
      </x:c>
      <x:c t="n" s="0">
        <x:v>-17.89042</x:v>
      </x:c>
      <x:c t="n" s="0">
        <x:v>-13.63935</x:v>
      </x:c>
      <x:c t="n" s="0">
        <x:v>-11.87624</x:v>
      </x:c>
      <x:c t="n" s="0">
        <x:v>-2.219745</x:v>
      </x:c>
      <x:c t="n" s="0">
        <x:v>4.857748</x:v>
      </x:c>
      <x:c t="n" s="0">
        <x:v>11.84649</x:v>
      </x:c>
      <x:c t="n" s="0">
        <x:v>13.80134</x:v>
      </x:c>
      <x:c t="n" s="0">
        <x:v>19.11635</x:v>
      </x:c>
      <x:c t="n" s="0">
        <x:v>19.92724</x:v>
      </x:c>
      <x:c t="n" s="0">
        <x:v>19.4284</x:v>
      </x:c>
      <x:c t="n" s="0">
        <x:v>22.79003</x:v>
      </x:c>
      <x:c t="n" s="0">
        <x:v>20.66632</x:v>
      </x:c>
      <x:c t="n" s="0">
        <x:v>25.01849</x:v>
      </x:c>
      <x:c t="n" s="0">
        <x:v>24.50555</x:v>
      </x:c>
      <x:c t="n" s="0">
        <x:v>27.02282</x:v>
      </x:c>
      <x:c t="n" s="0">
        <x:v>26.97526</x:v>
      </x:c>
      <x:c t="n" s="0">
        <x:v>32.67155</x:v>
      </x:c>
      <x:c t="n" s="0">
        <x:v>29.91206</x:v>
      </x:c>
      <x:c t="n" s="0">
        <x:v>29.29692</x:v>
      </x:c>
      <x:c t="n" s="0">
        <x:v>28.8534</x:v>
      </x:c>
      <x:c t="n" s="0">
        <x:v>26.65762</x:v>
      </x:c>
      <x:c t="n" s="0">
        <x:v>21.76654</x:v>
      </x:c>
      <x:c t="n" s="0">
        <x:v>17.34415</x:v>
      </x:c>
      <x:c t="n" s="0">
        <x:v>17.02824</x:v>
      </x:c>
      <x:c t="n" s="0">
        <x:v>23.3749</x:v>
      </x:c>
      <x:c t="n" s="0">
        <x:v>26.60976</x:v>
      </x:c>
      <x:c t="n" s="0">
        <x:v>20.32604</x:v>
      </x:c>
      <x:c t="n" s="0">
        <x:v>9.272035</x:v>
      </x:c>
      <x:c t="n" s="0">
        <x:v>18.86289</x:v>
      </x:c>
      <x:c t="n" s="0">
        <x:v>5.766919</x:v>
      </x:c>
      <x:c t="n" s="0">
        <x:v>-0.111104</x:v>
      </x:c>
      <x:c t="n" s="0">
        <x:v>1.892864</x:v>
      </x:c>
      <x:c t="n" s="0">
        <x:v>1.788473</x:v>
      </x:c>
      <x:c t="n" s="0">
        <x:v>-30.06697</x:v>
      </x:c>
      <x:c t="n" s="0">
        <x:v>-29.16826</x:v>
      </x:c>
      <x:c t="n" s="0">
        <x:v>-28.18997</x:v>
      </x:c>
      <x:c t="n" s="0">
        <x:v>-23.53781</x:v>
      </x:c>
      <x:c t="n" s="0">
        <x:v>-20.75179</x:v>
      </x:c>
      <x:c t="n" s="0">
        <x:v>-11.99285</x:v>
      </x:c>
      <x:c t="n" s="0">
        <x:v>-21.32923</x:v>
      </x:c>
      <x:c t="n" s="0">
        <x:v>0.9152999</x:v>
      </x:c>
      <x:c t="n" s="0">
        <x:v>14.64694</x:v>
      </x:c>
      <x:c t="n" s="0">
        <x:v>18.47288</x:v>
      </x:c>
      <x:c t="n" s="0">
        <x:v>21.58355</x:v>
      </x:c>
      <x:c t="n" s="0">
        <x:v>24.99237</x:v>
      </x:c>
      <x:c t="n" s="0">
        <x:v>23.068</x:v>
      </x:c>
      <x:c t="n" s="0">
        <x:v>16.51352</x:v>
      </x:c>
      <x:c t="n" s="0">
        <x:v>21.38739</x:v>
      </x:c>
      <x:c t="n" s="0">
        <x:v>27.04365</x:v>
      </x:c>
      <x:c t="n" s="0">
        <x:v>24.80453</x:v>
      </x:c>
      <x:c t="n" s="0">
        <x:v>26.43492</x:v>
      </x:c>
      <x:c t="n" s="0">
        <x:v>21.87027</x:v>
      </x:c>
      <x:c t="n" s="0">
        <x:v>32.23352</x:v>
      </x:c>
      <x:c t="n" s="0">
        <x:v>32.57782</x:v>
      </x:c>
      <x:c t="n" s="0">
        <x:v>28.63293</x:v>
      </x:c>
      <x:c t="n" s="0">
        <x:v>28.17545</x:v>
      </x:c>
      <x:c t="n" s="0">
        <x:v>25.47822</x:v>
      </x:c>
      <x:c t="n" s="0">
        <x:v>22.24502</x:v>
      </x:c>
      <x:c t="n" s="0">
        <x:v>15.6784</x:v>
      </x:c>
      <x:c t="n" s="0">
        <x:v>12.86853</x:v>
      </x:c>
      <x:c t="n" s="0">
        <x:v>11.68688</x:v>
      </x:c>
      <x:c t="n" s="0">
        <x:v>24.31663</x:v>
      </x:c>
      <x:c t="n" s="0">
        <x:v>12.58197</x:v>
      </x:c>
      <x:c t="n" s="0">
        <x:v>10.13723</x:v>
      </x:c>
      <x:c t="n" s="0">
        <x:v>8.339388</x:v>
      </x:c>
      <x:c t="n" s="0">
        <x:v>3.307764</x:v>
      </x:c>
      <x:c t="n" s="0">
        <x:v>-0.6957468</x:v>
      </x:c>
      <x:c t="n" s="0">
        <x:v>1.317827</x:v>
      </x:c>
      <x:c t="n" s="0">
        <x:v>1.439565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43946.3536921296</x:v>
      </x:c>
      <x:c t="n" s="7">
        <x:v>43946.3536921296</x:v>
      </x:c>
      <x:c t="n" s="0">
        <x:v>39.90892</x:v>
      </x:c>
      <x:c t="n" s="0">
        <x:v>54.20069</x:v>
      </x:c>
      <x:c t="n" s="0">
        <x:v>47.01218</x:v>
      </x:c>
      <x:c t="n" s="0">
        <x:v>57.43559</x:v>
      </x:c>
      <x:c t="n" s="0">
        <x:v>-30.06697</x:v>
      </x:c>
      <x:c t="n" s="0">
        <x:v>-29.16826</x:v>
      </x:c>
      <x:c t="n" s="0">
        <x:v>-28.10677</x:v>
      </x:c>
      <x:c t="n" s="0">
        <x:v>-18.37816</x:v>
      </x:c>
      <x:c t="n" s="0">
        <x:v>-14.18271</x:v>
      </x:c>
      <x:c t="n" s="0">
        <x:v>-11.64562</x:v>
      </x:c>
      <x:c t="n" s="0">
        <x:v>-2.895944</x:v>
      </x:c>
      <x:c t="n" s="0">
        <x:v>4.330173</x:v>
      </x:c>
      <x:c t="n" s="0">
        <x:v>12.38574</x:v>
      </x:c>
      <x:c t="n" s="0">
        <x:v>14.88027</x:v>
      </x:c>
      <x:c t="n" s="0">
        <x:v>19.57606</x:v>
      </x:c>
      <x:c t="n" s="0">
        <x:v>21.14158</x:v>
      </x:c>
      <x:c t="n" s="0">
        <x:v>20.18934</x:v>
      </x:c>
      <x:c t="n" s="0">
        <x:v>22.19145</x:v>
      </x:c>
      <x:c t="n" s="0">
        <x:v>21.50292</x:v>
      </x:c>
      <x:c t="n" s="0">
        <x:v>25.3735</x:v>
      </x:c>
      <x:c t="n" s="0">
        <x:v>24.71843</x:v>
      </x:c>
      <x:c t="n" s="0">
        <x:v>26.83337</x:v>
      </x:c>
      <x:c t="n" s="0">
        <x:v>26.95958</x:v>
      </x:c>
      <x:c t="n" s="0">
        <x:v>32.51304</x:v>
      </x:c>
      <x:c t="n" s="0">
        <x:v>30.03882</x:v>
      </x:c>
      <x:c t="n" s="0">
        <x:v>29.67286</x:v>
      </x:c>
      <x:c t="n" s="0">
        <x:v>28.61723</x:v>
      </x:c>
      <x:c t="n" s="0">
        <x:v>26.81043</x:v>
      </x:c>
      <x:c t="n" s="0">
        <x:v>21.7687</x:v>
      </x:c>
      <x:c t="n" s="0">
        <x:v>17.10157</x:v>
      </x:c>
      <x:c t="n" s="0">
        <x:v>16.53793</x:v>
      </x:c>
      <x:c t="n" s="0">
        <x:v>22.77458</x:v>
      </x:c>
      <x:c t="n" s="0">
        <x:v>28.08196</x:v>
      </x:c>
      <x:c t="n" s="0">
        <x:v>19.8662</x:v>
      </x:c>
      <x:c t="n" s="0">
        <x:v>9.473511</x:v>
      </x:c>
      <x:c t="n" s="0">
        <x:v>18.23694</x:v>
      </x:c>
      <x:c t="n" s="0">
        <x:v>5.414097</x:v>
      </x:c>
      <x:c t="n" s="0">
        <x:v>-0.2195937</x:v>
      </x:c>
      <x:c t="n" s="0">
        <x:v>1.856686</x:v>
      </x:c>
      <x:c t="n" s="0">
        <x:v>1.740489</x:v>
      </x:c>
      <x:c t="n" s="0">
        <x:v>-30.06697</x:v>
      </x:c>
      <x:c t="n" s="0">
        <x:v>-29.16826</x:v>
      </x:c>
      <x:c t="n" s="0">
        <x:v>-28.18997</x:v>
      </x:c>
      <x:c t="n" s="0">
        <x:v>-23.53781</x:v>
      </x:c>
      <x:c t="n" s="0">
        <x:v>-20.75179</x:v>
      </x:c>
      <x:c t="n" s="0">
        <x:v>-10.05516</x:v>
      </x:c>
      <x:c t="n" s="0">
        <x:v>-21.32923</x:v>
      </x:c>
      <x:c t="n" s="0">
        <x:v>-1.790112</x:v>
      </x:c>
      <x:c t="n" s="0">
        <x:v>13.45426</x:v>
      </x:c>
      <x:c t="n" s="0">
        <x:v>18.47288</x:v>
      </x:c>
      <x:c t="n" s="0">
        <x:v>21.58355</x:v>
      </x:c>
      <x:c t="n" s="0">
        <x:v>24.99237</x:v>
      </x:c>
      <x:c t="n" s="0">
        <x:v>23.068</x:v>
      </x:c>
      <x:c t="n" s="0">
        <x:v>11.52122</x:v>
      </x:c>
      <x:c t="n" s="0">
        <x:v>26.24079</x:v>
      </x:c>
      <x:c t="n" s="0">
        <x:v>30.39804</x:v>
      </x:c>
      <x:c t="n" s="0">
        <x:v>26.07914</x:v>
      </x:c>
      <x:c t="n" s="0">
        <x:v>23.0263</x:v>
      </x:c>
      <x:c t="n" s="0">
        <x:v>26.13316</x:v>
      </x:c>
      <x:c t="n" s="0">
        <x:v>28.76796</x:v>
      </x:c>
      <x:c t="n" s="0">
        <x:v>28.86599</x:v>
      </x:c>
      <x:c t="n" s="0">
        <x:v>33.19264</x:v>
      </x:c>
      <x:c t="n" s="0">
        <x:v>28.53176</x:v>
      </x:c>
      <x:c t="n" s="0">
        <x:v>27.47898</x:v>
      </x:c>
      <x:c t="n" s="0">
        <x:v>23.16853</x:v>
      </x:c>
      <x:c t="n" s="0">
        <x:v>16.44705</x:v>
      </x:c>
      <x:c t="n" s="0">
        <x:v>11.12918</x:v>
      </x:c>
      <x:c t="n" s="0">
        <x:v>14.87362</x:v>
      </x:c>
      <x:c t="n" s="0">
        <x:v>34.36812</x:v>
      </x:c>
      <x:c t="n" s="0">
        <x:v>15.94202</x:v>
      </x:c>
      <x:c t="n" s="0">
        <x:v>6.85766</x:v>
      </x:c>
      <x:c t="n" s="0">
        <x:v>7.582828</x:v>
      </x:c>
      <x:c t="n" s="0">
        <x:v>1.592741</x:v>
      </x:c>
      <x:c t="n" s="0">
        <x:v>-0.8620816</x:v>
      </x:c>
      <x:c t="n" s="0">
        <x:v>1.819695</x:v>
      </x:c>
      <x:c t="n" s="0">
        <x:v>1.563299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43946.3536921296</x:v>
      </x:c>
      <x:c t="n" s="7">
        <x:v>43946.3536921296</x:v>
      </x:c>
      <x:c t="n" s="0">
        <x:v>38.82225</x:v>
      </x:c>
      <x:c t="n" s="0">
        <x:v>54.20069</x:v>
      </x:c>
      <x:c t="n" s="0">
        <x:v>54.6568</x:v>
      </x:c>
      <x:c t="n" s="0">
        <x:v>61.11536</x:v>
      </x:c>
      <x:c t="n" s="0">
        <x:v>-30.06697</x:v>
      </x:c>
      <x:c t="n" s="0">
        <x:v>-29.16826</x:v>
      </x:c>
      <x:c t="n" s="0">
        <x:v>-28.14973</x:v>
      </x:c>
      <x:c t="n" s="0">
        <x:v>-18.84301</x:v>
      </x:c>
      <x:c t="n" s="0">
        <x:v>-14.70749</x:v>
      </x:c>
      <x:c t="n" s="0">
        <x:v>-11.37395</x:v>
      </x:c>
      <x:c t="n" s="0">
        <x:v>-3.5551</x:v>
      </x:c>
      <x:c t="n" s="0">
        <x:v>3.822558</x:v>
      </x:c>
      <x:c t="n" s="0">
        <x:v>12.12801</x:v>
      </x:c>
      <x:c t="n" s="0">
        <x:v>15.35161</x:v>
      </x:c>
      <x:c t="n" s="0">
        <x:v>19.81978</x:v>
      </x:c>
      <x:c t="n" s="0">
        <x:v>21.11763</x:v>
      </x:c>
      <x:c t="n" s="0">
        <x:v>20.00756</x:v>
      </x:c>
      <x:c t="n" s="0">
        <x:v>21.5693</x:v>
      </x:c>
      <x:c t="n" s="0">
        <x:v>22.92081</x:v>
      </x:c>
      <x:c t="n" s="0">
        <x:v>27.7714</x:v>
      </x:c>
      <x:c t="n" s="0">
        <x:v>24.92238</x:v>
      </x:c>
      <x:c t="n" s="0">
        <x:v>26.50459</x:v>
      </x:c>
      <x:c t="n" s="0">
        <x:v>26.57875</x:v>
      </x:c>
      <x:c t="n" s="0">
        <x:v>32.32167</x:v>
      </x:c>
      <x:c t="n" s="0">
        <x:v>30.5</x:v>
      </x:c>
      <x:c t="n" s="0">
        <x:v>29.92206</x:v>
      </x:c>
      <x:c t="n" s="0">
        <x:v>28.94061</x:v>
      </x:c>
      <x:c t="n" s="0">
        <x:v>26.57894</x:v>
      </x:c>
      <x:c t="n" s="0">
        <x:v>22.36641</x:v>
      </x:c>
      <x:c t="n" s="0">
        <x:v>17.19649</x:v>
      </x:c>
      <x:c t="n" s="0">
        <x:v>16.04717</x:v>
      </x:c>
      <x:c t="n" s="0">
        <x:v>22.30156</x:v>
      </x:c>
      <x:c t="n" s="0">
        <x:v>29.51608</x:v>
      </x:c>
      <x:c t="n" s="0">
        <x:v>19.35493</x:v>
      </x:c>
      <x:c t="n" s="0">
        <x:v>9.052752</x:v>
      </x:c>
      <x:c t="n" s="0">
        <x:v>17.60231</x:v>
      </x:c>
      <x:c t="n" s="0">
        <x:v>5.005467</x:v>
      </x:c>
      <x:c t="n" s="0">
        <x:v>-0.3696246</x:v>
      </x:c>
      <x:c t="n" s="0">
        <x:v>1.939481</x:v>
      </x:c>
      <x:c t="n" s="0">
        <x:v>1.849657</x:v>
      </x:c>
      <x:c t="n" s="0">
        <x:v>-30.06697</x:v>
      </x:c>
      <x:c t="n" s="0">
        <x:v>-29.16826</x:v>
      </x:c>
      <x:c t="n" s="0">
        <x:v>-28.18997</x:v>
      </x:c>
      <x:c t="n" s="0">
        <x:v>-23.53781</x:v>
      </x:c>
      <x:c t="n" s="0">
        <x:v>-20.75179</x:v>
      </x:c>
      <x:c t="n" s="0">
        <x:v>-10.05516</x:v>
      </x:c>
      <x:c t="n" s="0">
        <x:v>-14.84512</x:v>
      </x:c>
      <x:c t="n" s="0">
        <x:v>-1.790112</x:v>
      </x:c>
      <x:c t="n" s="0">
        <x:v>10.2054</x:v>
      </x:c>
      <x:c t="n" s="0">
        <x:v>15.30889</x:v>
      </x:c>
      <x:c t="n" s="0">
        <x:v>20.12341</x:v>
      </x:c>
      <x:c t="n" s="0">
        <x:v>12.91293</x:v>
      </x:c>
      <x:c t="n" s="0">
        <x:v>6.452245</x:v>
      </x:c>
      <x:c t="n" s="0">
        <x:v>13.53504</x:v>
      </x:c>
      <x:c t="n" s="0">
        <x:v>26.25745</x:v>
      </x:c>
      <x:c t="n" s="0">
        <x:v>32.00138</x:v>
      </x:c>
      <x:c t="n" s="0">
        <x:v>27.69378</x:v>
      </x:c>
      <x:c t="n" s="0">
        <x:v>25.95157</x:v>
      </x:c>
      <x:c t="n" s="0">
        <x:v>23.92586</x:v>
      </x:c>
      <x:c t="n" s="0">
        <x:v>32.13422</x:v>
      </x:c>
      <x:c t="n" s="0">
        <x:v>32.28445</x:v>
      </x:c>
      <x:c t="n" s="0">
        <x:v>28.79753</x:v>
      </x:c>
      <x:c t="n" s="0">
        <x:v>28.94459</x:v>
      </x:c>
      <x:c t="n" s="0">
        <x:v>25.07128</x:v>
      </x:c>
      <x:c t="n" s="0">
        <x:v>24.0251</x:v>
      </x:c>
      <x:c t="n" s="0">
        <x:v>15.81125</x:v>
      </x:c>
      <x:c t="n" s="0">
        <x:v>11.49418</x:v>
      </x:c>
      <x:c t="n" s="0">
        <x:v>19.15736</x:v>
      </x:c>
      <x:c t="n" s="0">
        <x:v>31.63891</x:v>
      </x:c>
      <x:c t="n" s="0">
        <x:v>11.61683</x:v>
      </x:c>
      <x:c t="n" s="0">
        <x:v>5.058296</x:v>
      </x:c>
      <x:c t="n" s="0">
        <x:v>6.30055</x:v>
      </x:c>
      <x:c t="n" s="0">
        <x:v>0.9781181</x:v>
      </x:c>
      <x:c t="n" s="0">
        <x:v>-0.2715026</x:v>
      </x:c>
      <x:c t="n" s="0">
        <x:v>2.890181</x:v>
      </x:c>
      <x:c t="n" s="0">
        <x:v>2.210674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43946.3536921296</x:v>
      </x:c>
      <x:c t="n" s="7">
        <x:v>43946.3536921296</x:v>
      </x:c>
      <x:c t="n" s="0">
        <x:v>36.30797</x:v>
      </x:c>
      <x:c t="n" s="0">
        <x:v>54.20069</x:v>
      </x:c>
      <x:c t="n" s="0">
        <x:v>48.68196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-19.29912</x:v>
      </x:c>
      <x:c t="n" s="0">
        <x:v>-15.2121</x:v>
      </x:c>
      <x:c t="n" s="0">
        <x:v>-11.15466</x:v>
      </x:c>
      <x:c t="n" s="0">
        <x:v>-4.160335</x:v>
      </x:c>
      <x:c t="n" s="0">
        <x:v>4.679865</x:v>
      </x:c>
      <x:c t="n" s="0">
        <x:v>11.89511</x:v>
      </x:c>
      <x:c t="n" s="0">
        <x:v>14.92094</x:v>
      </x:c>
      <x:c t="n" s="0">
        <x:v>19.70106</x:v>
      </x:c>
      <x:c t="n" s="0">
        <x:v>20.54314</x:v>
      </x:c>
      <x:c t="n" s="0">
        <x:v>19.35488</x:v>
      </x:c>
      <x:c t="n" s="0">
        <x:v>21.06892</x:v>
      </x:c>
      <x:c t="n" s="0">
        <x:v>22.893</x:v>
      </x:c>
      <x:c t="n" s="0">
        <x:v>27.46676</x:v>
      </x:c>
      <x:c t="n" s="0">
        <x:v>26.27806</x:v>
      </x:c>
      <x:c t="n" s="0">
        <x:v>26.48966</x:v>
      </x:c>
      <x:c t="n" s="0">
        <x:v>26.88965</x:v>
      </x:c>
      <x:c t="n" s="0">
        <x:v>31.98592</x:v>
      </x:c>
      <x:c t="n" s="0">
        <x:v>30.55357</x:v>
      </x:c>
      <x:c t="n" s="0">
        <x:v>29.94831</x:v>
      </x:c>
      <x:c t="n" s="0">
        <x:v>28.67135</x:v>
      </x:c>
      <x:c t="n" s="0">
        <x:v>26.56422</x:v>
      </x:c>
      <x:c t="n" s="0">
        <x:v>22.07075</x:v>
      </x:c>
      <x:c t="n" s="0">
        <x:v>16.82188</x:v>
      </x:c>
      <x:c t="n" s="0">
        <x:v>15.66736</x:v>
      </x:c>
      <x:c t="n" s="0">
        <x:v>22.03929</x:v>
      </x:c>
      <x:c t="n" s="0">
        <x:v>29.08373</x:v>
      </x:c>
      <x:c t="n" s="0">
        <x:v>18.79074</x:v>
      </x:c>
      <x:c t="n" s="0">
        <x:v>8.636175</x:v>
      </x:c>
      <x:c t="n" s="0">
        <x:v>16.96772</x:v>
      </x:c>
      <x:c t="n" s="0">
        <x:v>4.673109</x:v>
      </x:c>
      <x:c t="n" s="0">
        <x:v>-0.371822</x:v>
      </x:c>
      <x:c t="n" s="0">
        <x:v>2.009281</x:v>
      </x:c>
      <x:c t="n" s="0">
        <x:v>1.752158</x:v>
      </x:c>
      <x:c t="n" s="0">
        <x:v>-30.06697</x:v>
      </x:c>
      <x:c t="n" s="0">
        <x:v>-29.16826</x:v>
      </x:c>
      <x:c t="n" s="0">
        <x:v>-28.18997</x:v>
      </x:c>
      <x:c t="n" s="0">
        <x:v>-24.11014</x:v>
      </x:c>
      <x:c t="n" s="0">
        <x:v>-20.75179</x:v>
      </x:c>
      <x:c t="n" s="0">
        <x:v>-10.05516</x:v>
      </x:c>
      <x:c t="n" s="0">
        <x:v>-13.1862</x:v>
      </x:c>
      <x:c t="n" s="0">
        <x:v>10.35997</x:v>
      </x:c>
      <x:c t="n" s="0">
        <x:v>10.2054</x:v>
      </x:c>
      <x:c t="n" s="0">
        <x:v>10.83279</x:v>
      </x:c>
      <x:c t="n" s="0">
        <x:v>18.93282</x:v>
      </x:c>
      <x:c t="n" s="0">
        <x:v>12.91293</x:v>
      </x:c>
      <x:c t="n" s="0">
        <x:v>6.452245</x:v>
      </x:c>
      <x:c t="n" s="0">
        <x:v>15.62593</x:v>
      </x:c>
      <x:c t="n" s="0">
        <x:v>21.58688</x:v>
      </x:c>
      <x:c t="n" s="0">
        <x:v>23.16766</x:v>
      </x:c>
      <x:c t="n" s="0">
        <x:v>29.83291</x:v>
      </x:c>
      <x:c t="n" s="0">
        <x:v>24.89463</x:v>
      </x:c>
      <x:c t="n" s="0">
        <x:v>29.71621</x:v>
      </x:c>
      <x:c t="n" s="0">
        <x:v>25.66159</x:v>
      </x:c>
      <x:c t="n" s="0">
        <x:v>30.32952</x:v>
      </x:c>
      <x:c t="n" s="0">
        <x:v>30.70954</x:v>
      </x:c>
      <x:c t="n" s="0">
        <x:v>27.9492</x:v>
      </x:c>
      <x:c t="n" s="0">
        <x:v>28.72011</x:v>
      </x:c>
      <x:c t="n" s="0">
        <x:v>19.53634</x:v>
      </x:c>
      <x:c t="n" s="0">
        <x:v>14.38798</x:v>
      </x:c>
      <x:c t="n" s="0">
        <x:v>13.11476</x:v>
      </x:c>
      <x:c t="n" s="0">
        <x:v>18.95769</x:v>
      </x:c>
      <x:c t="n" s="0">
        <x:v>20.07852</x:v>
      </x:c>
      <x:c t="n" s="0">
        <x:v>12.15419</x:v>
      </x:c>
      <x:c t="n" s="0">
        <x:v>4.013179</x:v>
      </x:c>
      <x:c t="n" s="0">
        <x:v>5.65501</x:v>
      </x:c>
      <x:c t="n" s="0">
        <x:v>3.147584</x:v>
      </x:c>
      <x:c t="n" s="0">
        <x:v>-0.9093249</x:v>
      </x:c>
      <x:c t="n" s="0">
        <x:v>2.481372</x:v>
      </x:c>
      <x:c t="n" s="0">
        <x:v>1.265583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43946.3536921296</x:v>
      </x:c>
      <x:c t="n" s="7">
        <x:v>43946.3536921296</x:v>
      </x:c>
      <x:c t="n" s="0">
        <x:v>38.38287</x:v>
      </x:c>
      <x:c t="n" s="0">
        <x:v>54.20069</x:v>
      </x:c>
      <x:c t="n" s="0">
        <x:v>56.82713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-19.75695</x:v>
      </x:c>
      <x:c t="n" s="0">
        <x:v>-15.69494</x:v>
      </x:c>
      <x:c t="n" s="0">
        <x:v>-10.97577</x:v>
      </x:c>
      <x:c t="n" s="0">
        <x:v>-4.753719</x:v>
      </x:c>
      <x:c t="n" s="0">
        <x:v>6.619139</x:v>
      </x:c>
      <x:c t="n" s="0">
        <x:v>11.62186</x:v>
      </x:c>
      <x:c t="n" s="0">
        <x:v>14.51598</x:v>
      </x:c>
      <x:c t="n" s="0">
        <x:v>19.59704</x:v>
      </x:c>
      <x:c t="n" s="0">
        <x:v>19.98409</x:v>
      </x:c>
      <x:c t="n" s="0">
        <x:v>18.85001</x:v>
      </x:c>
      <x:c t="n" s="0">
        <x:v>21.00961</x:v>
      </x:c>
      <x:c t="n" s="0">
        <x:v>22.5889</x:v>
      </x:c>
      <x:c t="n" s="0">
        <x:v>27.75179</x:v>
      </x:c>
      <x:c t="n" s="0">
        <x:v>26.47217</x:v>
      </x:c>
      <x:c t="n" s="0">
        <x:v>26.04466</x:v>
      </x:c>
      <x:c t="n" s="0">
        <x:v>26.74808</x:v>
      </x:c>
      <x:c t="n" s="0">
        <x:v>32.38111</x:v>
      </x:c>
      <x:c t="n" s="0">
        <x:v>30.43647</x:v>
      </x:c>
      <x:c t="n" s="0">
        <x:v>30.18637</x:v>
      </x:c>
      <x:c t="n" s="0">
        <x:v>28.70573</x:v>
      </x:c>
      <x:c t="n" s="0">
        <x:v>26.96333</x:v>
      </x:c>
      <x:c t="n" s="0">
        <x:v>21.70122</x:v>
      </x:c>
      <x:c t="n" s="0">
        <x:v>16.5677</x:v>
      </x:c>
      <x:c t="n" s="0">
        <x:v>15.48278</x:v>
      </x:c>
      <x:c t="n" s="0">
        <x:v>21.58905</x:v>
      </x:c>
      <x:c t="n" s="0">
        <x:v>28.4668</x:v>
      </x:c>
      <x:c t="n" s="0">
        <x:v>18.22503</x:v>
      </x:c>
      <x:c t="n" s="0">
        <x:v>8.19997</x:v>
      </x:c>
      <x:c t="n" s="0">
        <x:v>16.34215</x:v>
      </x:c>
      <x:c t="n" s="0">
        <x:v>4.496108</x:v>
      </x:c>
      <x:c t="n" s="0">
        <x:v>-0.4660163</x:v>
      </x:c>
      <x:c t="n" s="0">
        <x:v>2.062994</x:v>
      </x:c>
      <x:c t="n" s="0">
        <x:v>1.651153</x:v>
      </x:c>
      <x:c t="n" s="0">
        <x:v>-30.06697</x:v>
      </x:c>
      <x:c t="n" s="0">
        <x:v>-29.16826</x:v>
      </x:c>
      <x:c t="n" s="0">
        <x:v>-28.18997</x:v>
      </x:c>
      <x:c t="n" s="0">
        <x:v>-24.319</x:v>
      </x:c>
      <x:c t="n" s="0">
        <x:v>-19.14297</x:v>
      </x:c>
      <x:c t="n" s="0">
        <x:v>-10.05516</x:v>
      </x:c>
      <x:c t="n" s="0">
        <x:v>-13.1862</x:v>
      </x:c>
      <x:c t="n" s="0">
        <x:v>11.54267</x:v>
      </x:c>
      <x:c t="n" s="0">
        <x:v>9.132734</x:v>
      </x:c>
      <x:c t="n" s="0">
        <x:v>10.83279</x:v>
      </x:c>
      <x:c t="n" s="0">
        <x:v>18.93282</x:v>
      </x:c>
      <x:c t="n" s="0">
        <x:v>12.91293</x:v>
      </x:c>
      <x:c t="n" s="0">
        <x:v>15.18463</x:v>
      </x:c>
      <x:c t="n" s="0">
        <x:v>23.50304</x:v>
      </x:c>
      <x:c t="n" s="0">
        <x:v>18.88734</x:v>
      </x:c>
      <x:c t="n" s="0">
        <x:v>30.17817</x:v>
      </x:c>
      <x:c t="n" s="0">
        <x:v>26.57374</x:v>
      </x:c>
      <x:c t="n" s="0">
        <x:v>24.11542</x:v>
      </x:c>
      <x:c t="n" s="0">
        <x:v>21.5696</x:v>
      </x:c>
      <x:c t="n" s="0">
        <x:v>34.51425</x:v>
      </x:c>
      <x:c t="n" s="0">
        <x:v>29.66395</x:v>
      </x:c>
      <x:c t="n" s="0">
        <x:v>30.64086</x:v>
      </x:c>
      <x:c t="n" s="0">
        <x:v>29.10794</x:v>
      </x:c>
      <x:c t="n" s="0">
        <x:v>27.70773</x:v>
      </x:c>
      <x:c t="n" s="0">
        <x:v>16.60318</x:v>
      </x:c>
      <x:c t="n" s="0">
        <x:v>14.46411</x:v>
      </x:c>
      <x:c t="n" s="0">
        <x:v>12.86879</x:v>
      </x:c>
      <x:c t="n" s="0">
        <x:v>16.70989</x:v>
      </x:c>
      <x:c t="n" s="0">
        <x:v>19.10231</x:v>
      </x:c>
      <x:c t="n" s="0">
        <x:v>10.42634</x:v>
      </x:c>
      <x:c t="n" s="0">
        <x:v>3.554614</x:v>
      </x:c>
      <x:c t="n" s="0">
        <x:v>5.907543</x:v>
      </x:c>
      <x:c t="n" s="0">
        <x:v>3.041514</x:v>
      </x:c>
      <x:c t="n" s="0">
        <x:v>-0.3360806</x:v>
      </x:c>
      <x:c t="n" s="0">
        <x:v>1.463086</x:v>
      </x:c>
      <x:c t="n" s="0">
        <x:v>1.480798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43946.3536921296</x:v>
      </x:c>
      <x:c t="n" s="7">
        <x:v>43946.3536921296</x:v>
      </x:c>
      <x:c t="n" s="0">
        <x:v>38.56874</x:v>
      </x:c>
      <x:c t="n" s="0">
        <x:v>54.20069</x:v>
      </x:c>
      <x:c t="n" s="0">
        <x:v>62.06364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-20.19026</x:v>
      </x:c>
      <x:c t="n" s="0">
        <x:v>-15.81934</x:v>
      </x:c>
      <x:c t="n" s="0">
        <x:v>-10.82862</x:v>
      </x:c>
      <x:c t="n" s="0">
        <x:v>-5.33381</x:v>
      </x:c>
      <x:c t="n" s="0">
        <x:v>8.312685</x:v>
      </x:c>
      <x:c t="n" s="0">
        <x:v>11.33609</x:v>
      </x:c>
      <x:c t="n" s="0">
        <x:v>14.22151</x:v>
      </x:c>
      <x:c t="n" s="0">
        <x:v>19.50619</x:v>
      </x:c>
      <x:c t="n" s="0">
        <x:v>19.69457</x:v>
      </x:c>
      <x:c t="n" s="0">
        <x:v>18.50936</x:v>
      </x:c>
      <x:c t="n" s="0">
        <x:v>21.95564</x:v>
      </x:c>
      <x:c t="n" s="0">
        <x:v>22.17266</x:v>
      </x:c>
      <x:c t="n" s="0">
        <x:v>27.66126</x:v>
      </x:c>
      <x:c t="n" s="0">
        <x:v>26.16902</x:v>
      </x:c>
      <x:c t="n" s="0">
        <x:v>26.00615</x:v>
      </x:c>
      <x:c t="n" s="0">
        <x:v>27.14423</x:v>
      </x:c>
      <x:c t="n" s="0">
        <x:v>32.15987</x:v>
      </x:c>
      <x:c t="n" s="0">
        <x:v>29.89437</x:v>
      </x:c>
      <x:c t="n" s="0">
        <x:v>29.85676</x:v>
      </x:c>
      <x:c t="n" s="0">
        <x:v>28.82149</x:v>
      </x:c>
      <x:c t="n" s="0">
        <x:v>26.81794</x:v>
      </x:c>
      <x:c t="n" s="0">
        <x:v>21.39806</x:v>
      </x:c>
      <x:c t="n" s="0">
        <x:v>16.3428</x:v>
      </x:c>
      <x:c t="n" s="0">
        <x:v>15.11243</x:v>
      </x:c>
      <x:c t="n" s="0">
        <x:v>20.9733</x:v>
      </x:c>
      <x:c t="n" s="0">
        <x:v>27.95087</x:v>
      </x:c>
      <x:c t="n" s="0">
        <x:v>17.64281</x:v>
      </x:c>
      <x:c t="n" s="0">
        <x:v>7.818011</x:v>
      </x:c>
      <x:c t="n" s="0">
        <x:v>15.72978</x:v>
      </x:c>
      <x:c t="n" s="0">
        <x:v>4.361667</x:v>
      </x:c>
      <x:c t="n" s="0">
        <x:v>-0.4291368</x:v>
      </x:c>
      <x:c t="n" s="0">
        <x:v>1.92118</x:v>
      </x:c>
      <x:c t="n" s="0">
        <x:v>1.756047</x:v>
      </x:c>
      <x:c t="n" s="0">
        <x:v>-30.06697</x:v>
      </x:c>
      <x:c t="n" s="0">
        <x:v>-29.16826</x:v>
      </x:c>
      <x:c t="n" s="0">
        <x:v>-28.18997</x:v>
      </x:c>
      <x:c t="n" s="0">
        <x:v>-24.319</x:v>
      </x:c>
      <x:c t="n" s="0">
        <x:v>-16.29028</x:v>
      </x:c>
      <x:c t="n" s="0">
        <x:v>-10.05516</x:v>
      </x:c>
      <x:c t="n" s="0">
        <x:v>-13.1862</x:v>
      </x:c>
      <x:c t="n" s="0">
        <x:v>15.33597</x:v>
      </x:c>
      <x:c t="n" s="0">
        <x:v>9.132734</x:v>
      </x:c>
      <x:c t="n" s="0">
        <x:v>12.54201</x:v>
      </x:c>
      <x:c t="n" s="0">
        <x:v>18.3689</x:v>
      </x:c>
      <x:c t="n" s="0">
        <x:v>19.04545</x:v>
      </x:c>
      <x:c t="n" s="0">
        <x:v>15.69124</x:v>
      </x:c>
      <x:c t="n" s="0">
        <x:v>25.27025</x:v>
      </x:c>
      <x:c t="n" s="0">
        <x:v>22.5087</x:v>
      </x:c>
      <x:c t="n" s="0">
        <x:v>23.3804</x:v>
      </x:c>
      <x:c t="n" s="0">
        <x:v>21.37104</x:v>
      </x:c>
      <x:c t="n" s="0">
        <x:v>26.25727</x:v>
      </x:c>
      <x:c t="n" s="0">
        <x:v>31.56618</x:v>
      </x:c>
      <x:c t="n" s="0">
        <x:v>30.99346</x:v>
      </x:c>
      <x:c t="n" s="0">
        <x:v>21.31566</x:v>
      </x:c>
      <x:c t="n" s="0">
        <x:v>26.20621</x:v>
      </x:c>
      <x:c t="n" s="0">
        <x:v>30.96415</x:v>
      </x:c>
      <x:c t="n" s="0">
        <x:v>25.26376</x:v>
      </x:c>
      <x:c t="n" s="0">
        <x:v>18.41271</x:v>
      </x:c>
      <x:c t="n" s="0">
        <x:v>15.63895</x:v>
      </x:c>
      <x:c t="n" s="0">
        <x:v>12.10948</x:v>
      </x:c>
      <x:c t="n" s="0">
        <x:v>10.64663</x:v>
      </x:c>
      <x:c t="n" s="0">
        <x:v>21.80485</x:v>
      </x:c>
      <x:c t="n" s="0">
        <x:v>7.361139</x:v>
      </x:c>
      <x:c t="n" s="0">
        <x:v>4.72442</x:v>
      </x:c>
      <x:c t="n" s="0">
        <x:v>6.218257</x:v>
      </x:c>
      <x:c t="n" s="0">
        <x:v>4.001822</x:v>
      </x:c>
      <x:c t="n" s="0">
        <x:v>-0.3026245</x:v>
      </x:c>
      <x:c t="n" s="0">
        <x:v>1.322429</x:v>
      </x:c>
      <x:c t="n" s="0">
        <x:v>1.984919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43946.3536921296</x:v>
      </x:c>
      <x:c t="n" s="7">
        <x:v>43946.3536921296</x:v>
      </x:c>
      <x:c t="n" s="0">
        <x:v>37.6685</x:v>
      </x:c>
      <x:c t="n" s="0">
        <x:v>54.20069</x:v>
      </x:c>
      <x:c t="n" s="0">
        <x:v>55.63663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-20.59798</x:v>
      </x:c>
      <x:c t="n" s="0">
        <x:v>-15.88504</x:v>
      </x:c>
      <x:c t="n" s="0">
        <x:v>-10.70679</x:v>
      </x:c>
      <x:c t="n" s="0">
        <x:v>-5.899071</x:v>
      </x:c>
      <x:c t="n" s="0">
        <x:v>11.36193</x:v>
      </x:c>
      <x:c t="n" s="0">
        <x:v>11.07621</x:v>
      </x:c>
      <x:c t="n" s="0">
        <x:v>14.03422</x:v>
      </x:c>
      <x:c t="n" s="0">
        <x:v>18.98378</x:v>
      </x:c>
      <x:c t="n" s="0">
        <x:v>19.66545</x:v>
      </x:c>
      <x:c t="n" s="0">
        <x:v>18.16103</x:v>
      </x:c>
      <x:c t="n" s="0">
        <x:v>22.08025</x:v>
      </x:c>
      <x:c t="n" s="0">
        <x:v>23.17347</x:v>
      </x:c>
      <x:c t="n" s="0">
        <x:v>27.1452</x:v>
      </x:c>
      <x:c t="n" s="0">
        <x:v>25.57886</x:v>
      </x:c>
      <x:c t="n" s="0">
        <x:v>27.07504</x:v>
      </x:c>
      <x:c t="n" s="0">
        <x:v>28.12114</x:v>
      </x:c>
      <x:c t="n" s="0">
        <x:v>31.93809</x:v>
      </x:c>
      <x:c t="n" s="0">
        <x:v>29.39774</x:v>
      </x:c>
      <x:c t="n" s="0">
        <x:v>29.58197</x:v>
      </x:c>
      <x:c t="n" s="0">
        <x:v>29.4272</x:v>
      </x:c>
      <x:c t="n" s="0">
        <x:v>26.90912</x:v>
      </x:c>
      <x:c t="n" s="0">
        <x:v>21.0276</x:v>
      </x:c>
      <x:c t="n" s="0">
        <x:v>16.18304</x:v>
      </x:c>
      <x:c t="n" s="0">
        <x:v>14.87861</x:v>
      </x:c>
      <x:c t="n" s="0">
        <x:v>20.34288</x:v>
      </x:c>
      <x:c t="n" s="0">
        <x:v>27.32682</x:v>
      </x:c>
      <x:c t="n" s="0">
        <x:v>17.05286</x:v>
      </x:c>
      <x:c t="n" s="0">
        <x:v>7.523685</x:v>
      </x:c>
      <x:c t="n" s="0">
        <x:v>15.15132</x:v>
      </x:c>
      <x:c t="n" s="0">
        <x:v>4.224707</x:v>
      </x:c>
      <x:c t="n" s="0">
        <x:v>-0.4618849</x:v>
      </x:c>
      <x:c t="n" s="0">
        <x:v>1.997742</x:v>
      </x:c>
      <x:c t="n" s="0">
        <x:v>1.649896</x:v>
      </x:c>
      <x:c t="n" s="0">
        <x:v>-30.06697</x:v>
      </x:c>
      <x:c t="n" s="0">
        <x:v>-29.16826</x:v>
      </x:c>
      <x:c t="n" s="0">
        <x:v>-28.18997</x:v>
      </x:c>
      <x:c t="n" s="0">
        <x:v>-24.319</x:v>
      </x:c>
      <x:c t="n" s="0">
        <x:v>-16.29028</x:v>
      </x:c>
      <x:c t="n" s="0">
        <x:v>-10.05516</x:v>
      </x:c>
      <x:c t="n" s="0">
        <x:v>-13.1862</x:v>
      </x:c>
      <x:c t="n" s="0">
        <x:v>17.32937</x:v>
      </x:c>
      <x:c t="n" s="0">
        <x:v>9.132734</x:v>
      </x:c>
      <x:c t="n" s="0">
        <x:v>12.73932</x:v>
      </x:c>
      <x:c t="n" s="0">
        <x:v>3.054977</x:v>
      </x:c>
      <x:c t="n" s="0">
        <x:v>19.49105</x:v>
      </x:c>
      <x:c t="n" s="0">
        <x:v>13.74016</x:v>
      </x:c>
      <x:c t="n" s="0">
        <x:v>19.38188</x:v>
      </x:c>
      <x:c t="n" s="0">
        <x:v>27.0683</x:v>
      </x:c>
      <x:c t="n" s="0">
        <x:v>19.00602</x:v>
      </x:c>
      <x:c t="n" s="0">
        <x:v>19.25034</x:v>
      </x:c>
      <x:c t="n" s="0">
        <x:v>30.72914</x:v>
      </x:c>
      <x:c t="n" s="0">
        <x:v>29.08152</x:v>
      </x:c>
      <x:c t="n" s="0">
        <x:v>28.20271</x:v>
      </x:c>
      <x:c t="n" s="0">
        <x:v>24.51512</x:v>
      </x:c>
      <x:c t="n" s="0">
        <x:v>28.6457</x:v>
      </x:c>
      <x:c t="n" s="0">
        <x:v>30.79246</x:v>
      </x:c>
      <x:c t="n" s="0">
        <x:v>27.26217</x:v>
      </x:c>
      <x:c t="n" s="0">
        <x:v>19.22425</x:v>
      </x:c>
      <x:c t="n" s="0">
        <x:v>14.23758</x:v>
      </x:c>
      <x:c t="n" s="0">
        <x:v>12.94922</x:v>
      </x:c>
      <x:c t="n" s="0">
        <x:v>8.129109</x:v>
      </x:c>
      <x:c t="n" s="0">
        <x:v>18.24388</x:v>
      </x:c>
      <x:c t="n" s="0">
        <x:v>10.28661</x:v>
      </x:c>
      <x:c t="n" s="0">
        <x:v>6.116307</x:v>
      </x:c>
      <x:c t="n" s="0">
        <x:v>7.763276</x:v>
      </x:c>
      <x:c t="n" s="0">
        <x:v>2.396827</x:v>
      </x:c>
      <x:c t="n" s="0">
        <x:v>-1.798846</x:v>
      </x:c>
      <x:c t="n" s="0">
        <x:v>2.539715</x:v>
      </x:c>
      <x:c t="n" s="0">
        <x:v>1.495114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43946.3536921296</x:v>
      </x:c>
      <x:c t="n" s="7">
        <x:v>43946.3536921296</x:v>
      </x:c>
      <x:c t="n" s="0">
        <x:v>38.63881</x:v>
      </x:c>
      <x:c t="n" s="0">
        <x:v>54.20069</x:v>
      </x:c>
      <x:c t="n" s="0">
        <x:v>47.86592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-20.97924</x:v>
      </x:c>
      <x:c t="n" s="0">
        <x:v>-15.94195</x:v>
      </x:c>
      <x:c t="n" s="0">
        <x:v>-10.40728</x:v>
      </x:c>
      <x:c t="n" s="0">
        <x:v>-5.924248</x:v>
      </x:c>
      <x:c t="n" s="0">
        <x:v>12.91779</x:v>
      </x:c>
      <x:c t="n" s="0">
        <x:v>11.13775</x:v>
      </x:c>
      <x:c t="n" s="0">
        <x:v>13.86761</x:v>
      </x:c>
      <x:c t="n" s="0">
        <x:v>18.31739</x:v>
      </x:c>
      <x:c t="n" s="0">
        <x:v>19.64042</x:v>
      </x:c>
      <x:c t="n" s="0">
        <x:v>17.59031</x:v>
      </x:c>
      <x:c t="n" s="0">
        <x:v>21.62355</x:v>
      </x:c>
      <x:c t="n" s="0">
        <x:v>23.31175</x:v>
      </x:c>
      <x:c t="n" s="0">
        <x:v>26.56259</x:v>
      </x:c>
      <x:c t="n" s="0">
        <x:v>25.11077</x:v>
      </x:c>
      <x:c t="n" s="0">
        <x:v>27.20098</x:v>
      </x:c>
      <x:c t="n" s="0">
        <x:v>27.74549</x:v>
      </x:c>
      <x:c t="n" s="0">
        <x:v>31.39952</x:v>
      </x:c>
      <x:c t="n" s="0">
        <x:v>29.09143</x:v>
      </x:c>
      <x:c t="n" s="0">
        <x:v>29.33377</x:v>
      </x:c>
      <x:c t="n" s="0">
        <x:v>29.34348</x:v>
      </x:c>
      <x:c t="n" s="0">
        <x:v>26.81751</x:v>
      </x:c>
      <x:c t="n" s="0">
        <x:v>21.27157</x:v>
      </x:c>
      <x:c t="n" s="0">
        <x:v>15.97583</x:v>
      </x:c>
      <x:c t="n" s="0">
        <x:v>14.43766</x:v>
      </x:c>
      <x:c t="n" s="0">
        <x:v>19.74024</x:v>
      </x:c>
      <x:c t="n" s="0">
        <x:v>26.70793</x:v>
      </x:c>
      <x:c t="n" s="0">
        <x:v>16.48634</x:v>
      </x:c>
      <x:c t="n" s="0">
        <x:v>7.269611</x:v>
      </x:c>
      <x:c t="n" s="0">
        <x:v>14.58903</x:v>
      </x:c>
      <x:c t="n" s="0">
        <x:v>4.045679</x:v>
      </x:c>
      <x:c t="n" s="0">
        <x:v>-0.5467985</x:v>
      </x:c>
      <x:c t="n" s="0">
        <x:v>1.955003</x:v>
      </x:c>
      <x:c t="n" s="0">
        <x:v>1.789158</x:v>
      </x:c>
      <x:c t="n" s="0">
        <x:v>-30.06697</x:v>
      </x:c>
      <x:c t="n" s="0">
        <x:v>-29.16826</x:v>
      </x:c>
      <x:c t="n" s="0">
        <x:v>-28.18997</x:v>
      </x:c>
      <x:c t="n" s="0">
        <x:v>-24.319</x:v>
      </x:c>
      <x:c t="n" s="0">
        <x:v>-16.29028</x:v>
      </x:c>
      <x:c t="n" s="0">
        <x:v>-8.369631</x:v>
      </x:c>
      <x:c t="n" s="0">
        <x:v>-4.169271</x:v>
      </x:c>
      <x:c t="n" s="0">
        <x:v>17.32937</x:v>
      </x:c>
      <x:c t="n" s="0">
        <x:v>12.57221</x:v>
      </x:c>
      <x:c t="n" s="0">
        <x:v>12.73932</x:v>
      </x:c>
      <x:c t="n" s="0">
        <x:v>3.054977</x:v>
      </x:c>
      <x:c t="n" s="0">
        <x:v>18.91638</x:v>
      </x:c>
      <x:c t="n" s="0">
        <x:v>10.10359</x:v>
      </x:c>
      <x:c t="n" s="0">
        <x:v>19.12685</x:v>
      </x:c>
      <x:c t="n" s="0">
        <x:v>18.97884</x:v>
      </x:c>
      <x:c t="n" s="0">
        <x:v>19.24787</x:v>
      </x:c>
      <x:c t="n" s="0">
        <x:v>20.0691</x:v>
      </x:c>
      <x:c t="n" s="0">
        <x:v>26.73281</x:v>
      </x:c>
      <x:c t="n" s="0">
        <x:v>22.99837</x:v>
      </x:c>
      <x:c t="n" s="0">
        <x:v>25.13046</x:v>
      </x:c>
      <x:c t="n" s="0">
        <x:v>27.00652</x:v>
      </x:c>
      <x:c t="n" s="0">
        <x:v>25.78012</x:v>
      </x:c>
      <x:c t="n" s="0">
        <x:v>26.967</x:v>
      </x:c>
      <x:c t="n" s="0">
        <x:v>25.91485</x:v>
      </x:c>
      <x:c t="n" s="0">
        <x:v>23.03621</x:v>
      </x:c>
      <x:c t="n" s="0">
        <x:v>15.33204</x:v>
      </x:c>
      <x:c t="n" s="0">
        <x:v>12.54852</x:v>
      </x:c>
      <x:c t="n" s="0">
        <x:v>10.63903</x:v>
      </x:c>
      <x:c t="n" s="0">
        <x:v>14.92945</x:v>
      </x:c>
      <x:c t="n" s="0">
        <x:v>7.594313</x:v>
      </x:c>
      <x:c t="n" s="0">
        <x:v>5.96255</x:v>
      </x:c>
      <x:c t="n" s="0">
        <x:v>10.22973</x:v>
      </x:c>
      <x:c t="n" s="0">
        <x:v>3.89065</x:v>
      </x:c>
      <x:c t="n" s="0">
        <x:v>0.253393</x:v>
      </x:c>
      <x:c t="n" s="0">
        <x:v>1.145036</x:v>
      </x:c>
      <x:c t="n" s="0">
        <x:v>2.213285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43946.3536921296</x:v>
      </x:c>
      <x:c t="n" s="7">
        <x:v>43946.3536921296</x:v>
      </x:c>
      <x:c t="n" s="0">
        <x:v>39.00586</x:v>
      </x:c>
      <x:c t="n" s="0">
        <x:v>54.20069</x:v>
      </x:c>
      <x:c t="n" s="0">
        <x:v>52.56881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-21.33365</x:v>
      </x:c>
      <x:c t="n" s="0">
        <x:v>-15.99116</x:v>
      </x:c>
      <x:c t="n" s="0">
        <x:v>-10.00081</x:v>
      </x:c>
      <x:c t="n" s="0">
        <x:v>-5.510291</x:v>
      </x:c>
      <x:c t="n" s="0">
        <x:v>13.91166</x:v>
      </x:c>
      <x:c t="n" s="0">
        <x:v>11.44377</x:v>
      </x:c>
      <x:c t="n" s="0">
        <x:v>13.66969</x:v>
      </x:c>
      <x:c t="n" s="0">
        <x:v>17.65414</x:v>
      </x:c>
      <x:c t="n" s="0">
        <x:v>19.12523</x:v>
      </x:c>
      <x:c t="n" s="0">
        <x:v>17.03544</x:v>
      </x:c>
      <x:c t="n" s="0">
        <x:v>22.01435</x:v>
      </x:c>
      <x:c t="n" s="0">
        <x:v>22.68699</x:v>
      </x:c>
      <x:c t="n" s="0">
        <x:v>26.13509</x:v>
      </x:c>
      <x:c t="n" s="0">
        <x:v>24.86553</x:v>
      </x:c>
      <x:c t="n" s="0">
        <x:v>26.75351</x:v>
      </x:c>
      <x:c t="n" s="0">
        <x:v>28.04399</x:v>
      </x:c>
      <x:c t="n" s="0">
        <x:v>31.32722</x:v>
      </x:c>
      <x:c t="n" s="0">
        <x:v>28.65726</x:v>
      </x:c>
      <x:c t="n" s="0">
        <x:v>28.96478</x:v>
      </x:c>
      <x:c t="n" s="0">
        <x:v>29.07135</x:v>
      </x:c>
      <x:c t="n" s="0">
        <x:v>26.63103</x:v>
      </x:c>
      <x:c t="n" s="0">
        <x:v>21.24363</x:v>
      </x:c>
      <x:c t="n" s="0">
        <x:v>15.89944</x:v>
      </x:c>
      <x:c t="n" s="0">
        <x:v>14.49952</x:v>
      </x:c>
      <x:c t="n" s="0">
        <x:v>19.27618</x:v>
      </x:c>
      <x:c t="n" s="0">
        <x:v>26.09775</x:v>
      </x:c>
      <x:c t="n" s="0">
        <x:v>15.91614</x:v>
      </x:c>
      <x:c t="n" s="0">
        <x:v>7.233965</x:v>
      </x:c>
      <x:c t="n" s="0">
        <x:v>14.1487</x:v>
      </x:c>
      <x:c t="n" s="0">
        <x:v>3.903349</x:v>
      </x:c>
      <x:c t="n" s="0">
        <x:v>-0.3851527</x:v>
      </x:c>
      <x:c t="n" s="0">
        <x:v>1.885088</x:v>
      </x:c>
      <x:c t="n" s="0">
        <x:v>1.754779</x:v>
      </x:c>
      <x:c t="n" s="0">
        <x:v>-30.06697</x:v>
      </x:c>
      <x:c t="n" s="0">
        <x:v>-29.16826</x:v>
      </x:c>
      <x:c t="n" s="0">
        <x:v>-28.18997</x:v>
      </x:c>
      <x:c t="n" s="0">
        <x:v>-24.64445</x:v>
      </x:c>
      <x:c t="n" s="0">
        <x:v>-16.29028</x:v>
      </x:c>
      <x:c t="n" s="0">
        <x:v>-8.174516</x:v>
      </x:c>
      <x:c t="n" s="0">
        <x:v>-3.657967</x:v>
      </x:c>
      <x:c t="n" s="0">
        <x:v>17.26952</x:v>
      </x:c>
      <x:c t="n" s="0">
        <x:v>12.899</x:v>
      </x:c>
      <x:c t="n" s="0">
        <x:v>11.83076</x:v>
      </x:c>
      <x:c t="n" s="0">
        <x:v>3.054977</x:v>
      </x:c>
      <x:c t="n" s="0">
        <x:v>-1.23271</x:v>
      </x:c>
      <x:c t="n" s="0">
        <x:v>19.13432</x:v>
      </x:c>
      <x:c t="n" s="0">
        <x:v>24.72696</x:v>
      </x:c>
      <x:c t="n" s="0">
        <x:v>16.32108</x:v>
      </x:c>
      <x:c t="n" s="0">
        <x:v>24.10221</x:v>
      </x:c>
      <x:c t="n" s="0">
        <x:v>24.38623</x:v>
      </x:c>
      <x:c t="n" s="0">
        <x:v>18.47431</x:v>
      </x:c>
      <x:c t="n" s="0">
        <x:v>30.9378</x:v>
      </x:c>
      <x:c t="n" s="0">
        <x:v>33.58354</x:v>
      </x:c>
      <x:c t="n" s="0">
        <x:v>26.02197</x:v>
      </x:c>
      <x:c t="n" s="0">
        <x:v>26.09998</x:v>
      </x:c>
      <x:c t="n" s="0">
        <x:v>27.54144</x:v>
      </x:c>
      <x:c t="n" s="0">
        <x:v>26.31783</x:v>
      </x:c>
      <x:c t="n" s="0">
        <x:v>21.50267</x:v>
      </x:c>
      <x:c t="n" s="0">
        <x:v>14.21377</x:v>
      </x:c>
      <x:c t="n" s="0">
        <x:v>14.21738</x:v>
      </x:c>
      <x:c t="n" s="0">
        <x:v>14.96982</x:v>
      </x:c>
      <x:c t="n" s="0">
        <x:v>17.53399</x:v>
      </x:c>
      <x:c t="n" s="0">
        <x:v>9.123191</x:v>
      </x:c>
      <x:c t="n" s="0">
        <x:v>15.0791</x:v>
      </x:c>
      <x:c t="n" s="0">
        <x:v>7.396814</x:v>
      </x:c>
      <x:c t="n" s="0">
        <x:v>1.632828</x:v>
      </x:c>
      <x:c t="n" s="0">
        <x:v>0.7393095</x:v>
      </x:c>
      <x:c t="n" s="0">
        <x:v>2.16264</x:v>
      </x:c>
      <x:c t="n" s="0">
        <x:v>1.339595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43946.3536921296</x:v>
      </x:c>
      <x:c t="n" s="7">
        <x:v>43946.3536921296</x:v>
      </x:c>
      <x:c t="n" s="0">
        <x:v>41.32901</x:v>
      </x:c>
      <x:c t="n" s="0">
        <x:v>54.20069</x:v>
      </x:c>
      <x:c t="n" s="0">
        <x:v>54.84062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-21.72783</x:v>
      </x:c>
      <x:c t="n" s="0">
        <x:v>-16.03363</x:v>
      </x:c>
      <x:c t="n" s="0">
        <x:v>-9.681457</x:v>
      </x:c>
      <x:c t="n" s="0">
        <x:v>-5.185535</x:v>
      </x:c>
      <x:c t="n" s="0">
        <x:v>14.56741</x:v>
      </x:c>
      <x:c t="n" s="0">
        <x:v>11.64131</x:v>
      </x:c>
      <x:c t="n" s="0">
        <x:v>13.41109</x:v>
      </x:c>
      <x:c t="n" s="0">
        <x:v>16.99795</x:v>
      </x:c>
      <x:c t="n" s="0">
        <x:v>18.44676</x:v>
      </x:c>
      <x:c t="n" s="0">
        <x:v>18.60659</x:v>
      </x:c>
      <x:c t="n" s="0">
        <x:v>22.53218</x:v>
      </x:c>
      <x:c t="n" s="0">
        <x:v>22.32879</x:v>
      </x:c>
      <x:c t="n" s="0">
        <x:v>26.05008</x:v>
      </x:c>
      <x:c t="n" s="0">
        <x:v>24.4781</x:v>
      </x:c>
      <x:c t="n" s="0">
        <x:v>26.15477</x:v>
      </x:c>
      <x:c t="n" s="0">
        <x:v>27.9693</x:v>
      </x:c>
      <x:c t="n" s="0">
        <x:v>31.86583</x:v>
      </x:c>
      <x:c t="n" s="0">
        <x:v>28.50952</x:v>
      </x:c>
      <x:c t="n" s="0">
        <x:v>28.75437</x:v>
      </x:c>
      <x:c t="n" s="0">
        <x:v>28.94923</x:v>
      </x:c>
      <x:c t="n" s="0">
        <x:v>26.85013</x:v>
      </x:c>
      <x:c t="n" s="0">
        <x:v>21.44153</x:v>
      </x:c>
      <x:c t="n" s="0">
        <x:v>15.80849</x:v>
      </x:c>
      <x:c t="n" s="0">
        <x:v>14.16263</x:v>
      </x:c>
      <x:c t="n" s="0">
        <x:v>18.70402</x:v>
      </x:c>
      <x:c t="n" s="0">
        <x:v>25.63993</x:v>
      </x:c>
      <x:c t="n" s="0">
        <x:v>15.55227</x:v>
      </x:c>
      <x:c t="n" s="0">
        <x:v>10.55368</x:v>
      </x:c>
      <x:c t="n" s="0">
        <x:v>21.60039</x:v>
      </x:c>
      <x:c t="n" s="0">
        <x:v>3.673056</x:v>
      </x:c>
      <x:c t="n" s="0">
        <x:v>-0.2788213</x:v>
      </x:c>
      <x:c t="n" s="0">
        <x:v>1.967418</x:v>
      </x:c>
      <x:c t="n" s="0">
        <x:v>1.68542</x:v>
      </x:c>
      <x:c t="n" s="0">
        <x:v>-30.06697</x:v>
      </x:c>
      <x:c t="n" s="0">
        <x:v>-29.16826</x:v>
      </x:c>
      <x:c t="n" s="0">
        <x:v>-28.18997</x:v>
      </x:c>
      <x:c t="n" s="0">
        <x:v>-25.24777</x:v>
      </x:c>
      <x:c t="n" s="0">
        <x:v>-16.29028</x:v>
      </x:c>
      <x:c t="n" s="0">
        <x:v>-8.174516</x:v>
      </x:c>
      <x:c t="n" s="0">
        <x:v>-3.657967</x:v>
      </x:c>
      <x:c t="n" s="0">
        <x:v>17.16791</x:v>
      </x:c>
      <x:c t="n" s="0">
        <x:v>11.8649</x:v>
      </x:c>
      <x:c t="n" s="0">
        <x:v>11.48012</x:v>
      </x:c>
      <x:c t="n" s="0">
        <x:v>4.826451</x:v>
      </x:c>
      <x:c t="n" s="0">
        <x:v>-1.23271</x:v>
      </x:c>
      <x:c t="n" s="0">
        <x:v>23.04071</x:v>
      </x:c>
      <x:c t="n" s="0">
        <x:v>23.83945</x:v>
      </x:c>
      <x:c t="n" s="0">
        <x:v>19.29237</x:v>
      </x:c>
      <x:c t="n" s="0">
        <x:v>25.18219</x:v>
      </x:c>
      <x:c t="n" s="0">
        <x:v>20.56217</x:v>
      </x:c>
      <x:c t="n" s="0">
        <x:v>21.3651</x:v>
      </x:c>
      <x:c t="n" s="0">
        <x:v>23.78388</x:v>
      </x:c>
      <x:c t="n" s="0">
        <x:v>33.96696</x:v>
      </x:c>
      <x:c t="n" s="0">
        <x:v>26.87281</x:v>
      </x:c>
      <x:c t="n" s="0">
        <x:v>28.24091</x:v>
      </x:c>
      <x:c t="n" s="0">
        <x:v>30.1272</x:v>
      </x:c>
      <x:c t="n" s="0">
        <x:v>27.13359</x:v>
      </x:c>
      <x:c t="n" s="0">
        <x:v>21.14116</x:v>
      </x:c>
      <x:c t="n" s="0">
        <x:v>15.35152</x:v>
      </x:c>
      <x:c t="n" s="0">
        <x:v>12.1703</x:v>
      </x:c>
      <x:c t="n" s="0">
        <x:v>11.51683</x:v>
      </x:c>
      <x:c t="n" s="0">
        <x:v>29.08422</x:v>
      </x:c>
      <x:c t="n" s="0">
        <x:v>14.01126</x:v>
      </x:c>
      <x:c t="n" s="0">
        <x:v>15.07458</x:v>
      </x:c>
      <x:c t="n" s="0">
        <x:v>31.51125</x:v>
      </x:c>
      <x:c t="n" s="0">
        <x:v>1.475436</x:v>
      </x:c>
      <x:c t="n" s="0">
        <x:v>-0.7450769</x:v>
      </x:c>
      <x:c t="n" s="0">
        <x:v>1.736022</x:v>
      </x:c>
      <x:c t="n" s="0">
        <x:v>1.021655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43946.3536921296</x:v>
      </x:c>
      <x:c t="n" s="7">
        <x:v>43946.3536921296</x:v>
      </x:c>
      <x:c t="n" s="0">
        <x:v>37.80946</x:v>
      </x:c>
      <x:c t="n" s="0">
        <x:v>54.20069</x:v>
      </x:c>
      <x:c t="n" s="0">
        <x:v>53.51064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-22.09535</x:v>
      </x:c>
      <x:c t="n" s="0">
        <x:v>-16.07025</x:v>
      </x:c>
      <x:c t="n" s="0">
        <x:v>-9.426157</x:v>
      </x:c>
      <x:c t="n" s="0">
        <x:v>-4.926201</x:v>
      </x:c>
      <x:c t="n" s="0">
        <x:v>15.05838</x:v>
      </x:c>
      <x:c t="n" s="0">
        <x:v>11.49285</x:v>
      </x:c>
      <x:c t="n" s="0">
        <x:v>13.17736</x:v>
      </x:c>
      <x:c t="n" s="0">
        <x:v>16.37235</x:v>
      </x:c>
      <x:c t="n" s="0">
        <x:v>17.76945</x:v>
      </x:c>
      <x:c t="n" s="0">
        <x:v>19.6077</x:v>
      </x:c>
      <x:c t="n" s="0">
        <x:v>22.42993</x:v>
      </x:c>
      <x:c t="n" s="0">
        <x:v>21.83029</x:v>
      </x:c>
      <x:c t="n" s="0">
        <x:v>25.86203</x:v>
      </x:c>
      <x:c t="n" s="0">
        <x:v>25.01703</x:v>
      </x:c>
      <x:c t="n" s="0">
        <x:v>26.11373</x:v>
      </x:c>
      <x:c t="n" s="0">
        <x:v>28.00299</x:v>
      </x:c>
      <x:c t="n" s="0">
        <x:v>32.46822</x:v>
      </x:c>
      <x:c t="n" s="0">
        <x:v>28.71599</x:v>
      </x:c>
      <x:c t="n" s="0">
        <x:v>29.75242</x:v>
      </x:c>
      <x:c t="n" s="0">
        <x:v>29.36815</x:v>
      </x:c>
      <x:c t="n" s="0">
        <x:v>26.51665</x:v>
      </x:c>
      <x:c t="n" s="0">
        <x:v>21.70355</x:v>
      </x:c>
      <x:c t="n" s="0">
        <x:v>15.50566</x:v>
      </x:c>
      <x:c t="n" s="0">
        <x:v>13.97569</x:v>
      </x:c>
      <x:c t="n" s="0">
        <x:v>18.13092</x:v>
      </x:c>
      <x:c t="n" s="0">
        <x:v>27.27655</x:v>
      </x:c>
      <x:c t="n" s="0">
        <x:v>15.38055</x:v>
      </x:c>
      <x:c t="n" s="0">
        <x:v>11.42327</x:v>
      </x:c>
      <x:c t="n" s="0">
        <x:v>25.57203</x:v>
      </x:c>
      <x:c t="n" s="0">
        <x:v>3.4315</x:v>
      </x:c>
      <x:c t="n" s="0">
        <x:v>-0.4726031</x:v>
      </x:c>
      <x:c t="n" s="0">
        <x:v>2.006562</x:v>
      </x:c>
      <x:c t="n" s="0">
        <x:v>1.610759</x:v>
      </x:c>
      <x:c t="n" s="0">
        <x:v>-30.06697</x:v>
      </x:c>
      <x:c t="n" s="0">
        <x:v>-29.16826</x:v>
      </x:c>
      <x:c t="n" s="0">
        <x:v>-28.18997</x:v>
      </x:c>
      <x:c t="n" s="0">
        <x:v>-25.24777</x:v>
      </x:c>
      <x:c t="n" s="0">
        <x:v>-16.29028</x:v>
      </x:c>
      <x:c t="n" s="0">
        <x:v>-8.174516</x:v>
      </x:c>
      <x:c t="n" s="0">
        <x:v>-3.657967</x:v>
      </x:c>
      <x:c t="n" s="0">
        <x:v>17.16791</x:v>
      </x:c>
      <x:c t="n" s="0">
        <x:v>10.50497</x:v>
      </x:c>
      <x:c t="n" s="0">
        <x:v>11.48012</x:v>
      </x:c>
      <x:c t="n" s="0">
        <x:v>6.081109</x:v>
      </x:c>
      <x:c t="n" s="0">
        <x:v>-1.23271</x:v>
      </x:c>
      <x:c t="n" s="0">
        <x:v>23.04071</x:v>
      </x:c>
      <x:c t="n" s="0">
        <x:v>21.77809</x:v>
      </x:c>
      <x:c t="n" s="0">
        <x:v>13.26865</x:v>
      </x:c>
      <x:c t="n" s="0">
        <x:v>24.72382</x:v>
      </x:c>
      <x:c t="n" s="0">
        <x:v>27.85661</x:v>
      </x:c>
      <x:c t="n" s="0">
        <x:v>27.56628</x:v>
      </x:c>
      <x:c t="n" s="0">
        <x:v>29.75863</x:v>
      </x:c>
      <x:c t="n" s="0">
        <x:v>33.96826</x:v>
      </x:c>
      <x:c t="n" s="0">
        <x:v>29.37277</x:v>
      </x:c>
      <x:c t="n" s="0">
        <x:v>33.43999</x:v>
      </x:c>
      <x:c t="n" s="0">
        <x:v>31.06371</x:v>
      </x:c>
      <x:c t="n" s="0">
        <x:v>24.71955</x:v>
      </x:c>
      <x:c t="n" s="0">
        <x:v>23.30836</x:v>
      </x:c>
      <x:c t="n" s="0">
        <x:v>14.12099</x:v>
      </x:c>
      <x:c t="n" s="0">
        <x:v>10.97262</x:v>
      </x:c>
      <x:c t="n" s="0">
        <x:v>8.387199</x:v>
      </x:c>
      <x:c t="n" s="0">
        <x:v>30.98714</x:v>
      </x:c>
      <x:c t="n" s="0">
        <x:v>12.60315</x:v>
      </x:c>
      <x:c t="n" s="0">
        <x:v>13.30438</x:v>
      </x:c>
      <x:c t="n" s="0">
        <x:v>31.07829</x:v>
      </x:c>
      <x:c t="n" s="0">
        <x:v>2.540627</x:v>
      </x:c>
      <x:c t="n" s="0">
        <x:v>-0.5162233</x:v>
      </x:c>
      <x:c t="n" s="0">
        <x:v>2.332675</x:v>
      </x:c>
      <x:c t="n" s="0">
        <x:v>1.160259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43946.3536921296</x:v>
      </x:c>
      <x:c t="n" s="7">
        <x:v>43946.3536921296</x:v>
      </x:c>
      <x:c t="n" s="0">
        <x:v>38.93289</x:v>
      </x:c>
      <x:c t="n" s="0">
        <x:v>54.20069</x:v>
      </x:c>
      <x:c t="n" s="0">
        <x:v>54.34231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-22.43582</x:v>
      </x:c>
      <x:c t="n" s="0">
        <x:v>-15.16971</x:v>
      </x:c>
      <x:c t="n" s="0">
        <x:v>-9.219412</x:v>
      </x:c>
      <x:c t="n" s="0">
        <x:v>-3.106251</x:v>
      </x:c>
      <x:c t="n" s="0">
        <x:v>15.00803</x:v>
      </x:c>
      <x:c t="n" s="0">
        <x:v>11.36191</x:v>
      </x:c>
      <x:c t="n" s="0">
        <x:v>12.86286</x:v>
      </x:c>
      <x:c t="n" s="0">
        <x:v>15.75592</x:v>
      </x:c>
      <x:c t="n" s="0">
        <x:v>17.51222</x:v>
      </x:c>
      <x:c t="n" s="0">
        <x:v>19.48086</x:v>
      </x:c>
      <x:c t="n" s="0">
        <x:v>22.22538</x:v>
      </x:c>
      <x:c t="n" s="0">
        <x:v>21.24716</x:v>
      </x:c>
      <x:c t="n" s="0">
        <x:v>25.76021</x:v>
      </x:c>
      <x:c t="n" s="0">
        <x:v>24.79443</x:v>
      </x:c>
      <x:c t="n" s="0">
        <x:v>26.91523</x:v>
      </x:c>
      <x:c t="n" s="0">
        <x:v>28.03967</x:v>
      </x:c>
      <x:c t="n" s="0">
        <x:v>32.21156</x:v>
      </x:c>
      <x:c t="n" s="0">
        <x:v>28.53698</x:v>
      </x:c>
      <x:c t="n" s="0">
        <x:v>30.08221</x:v>
      </x:c>
      <x:c t="n" s="0">
        <x:v>29.36708</x:v>
      </x:c>
      <x:c t="n" s="0">
        <x:v>26.98723</x:v>
      </x:c>
      <x:c t="n" s="0">
        <x:v>21.45487</x:v>
      </x:c>
      <x:c t="n" s="0">
        <x:v>15.57069</x:v>
      </x:c>
      <x:c t="n" s="0">
        <x:v>13.76792</x:v>
      </x:c>
      <x:c t="n" s="0">
        <x:v>17.50324</x:v>
      </x:c>
      <x:c t="n" s="0">
        <x:v>27.36591</x:v>
      </x:c>
      <x:c t="n" s="0">
        <x:v>14.83837</x:v>
      </x:c>
      <x:c t="n" s="0">
        <x:v>11.83908</x:v>
      </x:c>
      <x:c t="n" s="0">
        <x:v>26.78033</x:v>
      </x:c>
      <x:c t="n" s="0">
        <x:v>3.340955</x:v>
      </x:c>
      <x:c t="n" s="0">
        <x:v>-0.4528724</x:v>
      </x:c>
      <x:c t="n" s="0">
        <x:v>1.873802</x:v>
      </x:c>
      <x:c t="n" s="0">
        <x:v>1.632282</x:v>
      </x:c>
      <x:c t="n" s="0">
        <x:v>-30.06697</x:v>
      </x:c>
      <x:c t="n" s="0">
        <x:v>-29.16826</x:v>
      </x:c>
      <x:c t="n" s="0">
        <x:v>-28.18997</x:v>
      </x:c>
      <x:c t="n" s="0">
        <x:v>-25.24777</x:v>
      </x:c>
      <x:c t="n" s="0">
        <x:v>-10.65309</x:v>
      </x:c>
      <x:c t="n" s="0">
        <x:v>-8.174516</x:v>
      </x:c>
      <x:c t="n" s="0">
        <x:v>3.104658</x:v>
      </x:c>
      <x:c t="n" s="0">
        <x:v>12.30617</x:v>
      </x:c>
      <x:c t="n" s="0">
        <x:v>10.50497</x:v>
      </x:c>
      <x:c t="n" s="0">
        <x:v>9.567148</x:v>
      </x:c>
      <x:c t="n" s="0">
        <x:v>6.081109</x:v>
      </x:c>
      <x:c t="n" s="0">
        <x:v>17.47762</x:v>
      </x:c>
      <x:c t="n" s="0">
        <x:v>3.731443</x:v>
      </x:c>
      <x:c t="n" s="0">
        <x:v>18.92297</x:v>
      </x:c>
      <x:c t="n" s="0">
        <x:v>18.04325</x:v>
      </x:c>
      <x:c t="n" s="0">
        <x:v>25.15929</x:v>
      </x:c>
      <x:c t="n" s="0">
        <x:v>21.52161</x:v>
      </x:c>
      <x:c t="n" s="0">
        <x:v>29.06116</x:v>
      </x:c>
      <x:c t="n" s="0">
        <x:v>26.24544</x:v>
      </x:c>
      <x:c t="n" s="0">
        <x:v>30.15389</x:v>
      </x:c>
      <x:c t="n" s="0">
        <x:v>27.03283</x:v>
      </x:c>
      <x:c t="n" s="0">
        <x:v>32.13318</x:v>
      </x:c>
      <x:c t="n" s="0">
        <x:v>26.77132</x:v>
      </x:c>
      <x:c t="n" s="0">
        <x:v>28.95829</x:v>
      </x:c>
      <x:c t="n" s="0">
        <x:v>19.91002</x:v>
      </x:c>
      <x:c t="n" s="0">
        <x:v>16.13739</x:v>
      </x:c>
      <x:c t="n" s="0">
        <x:v>12.66128</x:v>
      </x:c>
      <x:c t="n" s="0">
        <x:v>6.932091</x:v>
      </x:c>
      <x:c t="n" s="0">
        <x:v>23.9833</x:v>
      </x:c>
      <x:c t="n" s="0">
        <x:v>8.476533</x:v>
      </x:c>
      <x:c t="n" s="0">
        <x:v>15.75397</x:v>
      </x:c>
      <x:c t="n" s="0">
        <x:v>32.05256</x:v>
      </x:c>
      <x:c t="n" s="0">
        <x:v>3.227657</x:v>
      </x:c>
      <x:c t="n" s="0">
        <x:v>-1.287119</x:v>
      </x:c>
      <x:c t="n" s="0">
        <x:v>1.775213</x:v>
      </x:c>
      <x:c t="n" s="0">
        <x:v>1.88071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43946.3536921296</x:v>
      </x:c>
      <x:c t="n" s="7">
        <x:v>43946.3536921296</x:v>
      </x:c>
      <x:c t="n" s="0">
        <x:v>38.30714</x:v>
      </x:c>
      <x:c t="n" s="0">
        <x:v>54.20069</x:v>
      </x:c>
      <x:c t="n" s="0">
        <x:v>55.79841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-22.74931</x:v>
      </x:c>
      <x:c t="n" s="0">
        <x:v>-14.14193</x:v>
      </x:c>
      <x:c t="n" s="0">
        <x:v>-9.050319</x:v>
      </x:c>
      <x:c t="n" s="0">
        <x:v>-1.450594</x:v>
      </x:c>
      <x:c t="n" s="0">
        <x:v>14.70398</x:v>
      </x:c>
      <x:c t="n" s="0">
        <x:v>11.24688</x:v>
      </x:c>
      <x:c t="n" s="0">
        <x:v>12.51191</x:v>
      </x:c>
      <x:c t="n" s="0">
        <x:v>15.14989</x:v>
      </x:c>
      <x:c t="n" s="0">
        <x:v>17.50719</x:v>
      </x:c>
      <x:c t="n" s="0">
        <x:v>18.81527</x:v>
      </x:c>
      <x:c t="n" s="0">
        <x:v>21.69086</x:v>
      </x:c>
      <x:c t="n" s="0">
        <x:v>21.25333</x:v>
      </x:c>
      <x:c t="n" s="0">
        <x:v>25.66442</x:v>
      </x:c>
      <x:c t="n" s="0">
        <x:v>24.88915</x:v>
      </x:c>
      <x:c t="n" s="0">
        <x:v>27.11506</x:v>
      </x:c>
      <x:c t="n" s="0">
        <x:v>27.5416</x:v>
      </x:c>
      <x:c t="n" s="0">
        <x:v>31.91565</x:v>
      </x:c>
      <x:c t="n" s="0">
        <x:v>28.54765</x:v>
      </x:c>
      <x:c t="n" s="0">
        <x:v>30.07888</x:v>
      </x:c>
      <x:c t="n" s="0">
        <x:v>29.46649</x:v>
      </x:c>
      <x:c t="n" s="0">
        <x:v>26.87925</x:v>
      </x:c>
      <x:c t="n" s="0">
        <x:v>21.30615</x:v>
      </x:c>
      <x:c t="n" s="0">
        <x:v>15.80917</x:v>
      </x:c>
      <x:c t="n" s="0">
        <x:v>13.5239</x:v>
      </x:c>
      <x:c t="n" s="0">
        <x:v>17.00341</x:v>
      </x:c>
      <x:c t="n" s="0">
        <x:v>26.78432</x:v>
      </x:c>
      <x:c t="n" s="0">
        <x:v>14.35793</x:v>
      </x:c>
      <x:c t="n" s="0">
        <x:v>13.56982</x:v>
      </x:c>
      <x:c t="n" s="0">
        <x:v>27.90256</x:v>
      </x:c>
      <x:c t="n" s="0">
        <x:v>3.370593</x:v>
      </x:c>
      <x:c t="n" s="0">
        <x:v>-0.5281052</x:v>
      </x:c>
      <x:c t="n" s="0">
        <x:v>2.033609</x:v>
      </x:c>
      <x:c t="n" s="0">
        <x:v>1.788274</x:v>
      </x:c>
      <x:c t="n" s="0">
        <x:v>-30.06697</x:v>
      </x:c>
      <x:c t="n" s="0">
        <x:v>-29.16826</x:v>
      </x:c>
      <x:c t="n" s="0">
        <x:v>-28.18997</x:v>
      </x:c>
      <x:c t="n" s="0">
        <x:v>-25.24777</x:v>
      </x:c>
      <x:c t="n" s="0">
        <x:v>-10.65309</x:v>
      </x:c>
      <x:c t="n" s="0">
        <x:v>-5.503237</x:v>
      </x:c>
      <x:c t="n" s="0">
        <x:v>3.104658</x:v>
      </x:c>
      <x:c t="n" s="0">
        <x:v>12.30617</x:v>
      </x:c>
      <x:c t="n" s="0">
        <x:v>8.632725</x:v>
      </x:c>
      <x:c t="n" s="0">
        <x:v>9.567148</x:v>
      </x:c>
      <x:c t="n" s="0">
        <x:v>6.081109</x:v>
      </x:c>
      <x:c t="n" s="0">
        <x:v>17.47762</x:v>
      </x:c>
      <x:c t="n" s="0">
        <x:v>3.731443</x:v>
      </x:c>
      <x:c t="n" s="0">
        <x:v>15.37837</x:v>
      </x:c>
      <x:c t="n" s="0">
        <x:v>21.28926</x:v>
      </x:c>
      <x:c t="n" s="0">
        <x:v>25.01909</x:v>
      </x:c>
      <x:c t="n" s="0">
        <x:v>24.1758</x:v>
      </x:c>
      <x:c t="n" s="0">
        <x:v>29.77596</x:v>
      </x:c>
      <x:c t="n" s="0">
        <x:v>24.8599</x:v>
      </x:c>
      <x:c t="n" s="0">
        <x:v>32.8105</x:v>
      </x:c>
      <x:c t="n" s="0">
        <x:v>29.34045</x:v>
      </x:c>
      <x:c t="n" s="0">
        <x:v>28.48007</x:v>
      </x:c>
      <x:c t="n" s="0">
        <x:v>31.90127</x:v>
      </x:c>
      <x:c t="n" s="0">
        <x:v>25.78768</x:v>
      </x:c>
      <x:c t="n" s="0">
        <x:v>22.63494</x:v>
      </x:c>
      <x:c t="n" s="0">
        <x:v>16.44054</x:v>
      </x:c>
      <x:c t="n" s="0">
        <x:v>12.146</x:v>
      </x:c>
      <x:c t="n" s="0">
        <x:v>12.45833</x:v>
      </x:c>
      <x:c t="n" s="0">
        <x:v>24.07109</x:v>
      </x:c>
      <x:c t="n" s="0">
        <x:v>8.811374</x:v>
      </x:c>
      <x:c t="n" s="0">
        <x:v>17.16292</x:v>
      </x:c>
      <x:c t="n" s="0">
        <x:v>29.19472</x:v>
      </x:c>
      <x:c t="n" s="0">
        <x:v>3.189969</x:v>
      </x:c>
      <x:c t="n" s="0">
        <x:v>-0.8881562</x:v>
      </x:c>
      <x:c t="n" s="0">
        <x:v>2.681878</x:v>
      </x:c>
      <x:c t="n" s="0">
        <x:v>2.65573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43946.3536921296</x:v>
      </x:c>
      <x:c t="n" s="7">
        <x:v>43946.3536921296</x:v>
      </x:c>
      <x:c t="n" s="0">
        <x:v>38.80455</x:v>
      </x:c>
      <x:c t="n" s="0">
        <x:v>54.20069</x:v>
      </x:c>
      <x:c t="n" s="0">
        <x:v>51.19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-23.03634</x:v>
      </x:c>
      <x:c t="n" s="0">
        <x:v>-13.4232</x:v>
      </x:c>
      <x:c t="n" s="0">
        <x:v>-7.474746</x:v>
      </x:c>
      <x:c t="n" s="0">
        <x:v>-0.4101381</x:v>
      </x:c>
      <x:c t="n" s="0">
        <x:v>14.42632</x:v>
      </x:c>
      <x:c t="n" s="0">
        <x:v>10.60275</x:v>
      </x:c>
      <x:c t="n" s="0">
        <x:v>12.18796</x:v>
      </x:c>
      <x:c t="n" s="0">
        <x:v>15.32717</x:v>
      </x:c>
      <x:c t="n" s="0">
        <x:v>17.50288</x:v>
      </x:c>
      <x:c t="n" s="0">
        <x:v>18.53424</x:v>
      </x:c>
      <x:c t="n" s="0">
        <x:v>21.54944</x:v>
      </x:c>
      <x:c t="n" s="0">
        <x:v>20.94758</x:v>
      </x:c>
      <x:c t="n" s="0">
        <x:v>25.47635</x:v>
      </x:c>
      <x:c t="n" s="0">
        <x:v>24.38279</x:v>
      </x:c>
      <x:c t="n" s="0">
        <x:v>27.51516</x:v>
      </x:c>
      <x:c t="n" s="0">
        <x:v>27.40919</x:v>
      </x:c>
      <x:c t="n" s="0">
        <x:v>32.06455</x:v>
      </x:c>
      <x:c t="n" s="0">
        <x:v>28.53664</x:v>
      </x:c>
      <x:c t="n" s="0">
        <x:v>29.83047</x:v>
      </x:c>
      <x:c t="n" s="0">
        <x:v>29.5601</x:v>
      </x:c>
      <x:c t="n" s="0">
        <x:v>26.65521</x:v>
      </x:c>
      <x:c t="n" s="0">
        <x:v>21.52884</x:v>
      </x:c>
      <x:c t="n" s="0">
        <x:v>15.58551</x:v>
      </x:c>
      <x:c t="n" s="0">
        <x:v>13.1657</x:v>
      </x:c>
      <x:c t="n" s="0">
        <x:v>16.50533</x:v>
      </x:c>
      <x:c t="n" s="0">
        <x:v>26.65333</x:v>
      </x:c>
      <x:c t="n" s="0">
        <x:v>13.86956</x:v>
      </x:c>
      <x:c t="n" s="0">
        <x:v>13.50816</x:v>
      </x:c>
      <x:c t="n" s="0">
        <x:v>27.49299</x:v>
      </x:c>
      <x:c t="n" s="0">
        <x:v>3.257559</x:v>
      </x:c>
      <x:c t="n" s="0">
        <x:v>-0.4005972</x:v>
      </x:c>
      <x:c t="n" s="0">
        <x:v>2.256585</x:v>
      </x:c>
      <x:c t="n" s="0">
        <x:v>1.676206</x:v>
      </x:c>
      <x:c t="n" s="0">
        <x:v>-30.06697</x:v>
      </x:c>
      <x:c t="n" s="0">
        <x:v>-29.16826</x:v>
      </x:c>
      <x:c t="n" s="0">
        <x:v>-28.18997</x:v>
      </x:c>
      <x:c t="n" s="0">
        <x:v>-25.24777</x:v>
      </x:c>
      <x:c t="n" s="0">
        <x:v>-10.65309</x:v>
      </x:c>
      <x:c t="n" s="0">
        <x:v>-3.034129</x:v>
      </x:c>
      <x:c t="n" s="0">
        <x:v>3.104658</x:v>
      </x:c>
      <x:c t="n" s="0">
        <x:v>12.30617</x:v>
      </x:c>
      <x:c t="n" s="0">
        <x:v>-1.291844</x:v>
      </x:c>
      <x:c t="n" s="0">
        <x:v>9.567148</x:v>
      </x:c>
      <x:c t="n" s="0">
        <x:v>18.00382</x:v>
      </x:c>
      <x:c t="n" s="0">
        <x:v>17.76855</x:v>
      </x:c>
      <x:c t="n" s="0">
        <x:v>18.54523</x:v>
      </x:c>
      <x:c t="n" s="0">
        <x:v>22.3141</x:v>
      </x:c>
      <x:c t="n" s="0">
        <x:v>15.59192</x:v>
      </x:c>
      <x:c t="n" s="0">
        <x:v>23.62514</x:v>
      </x:c>
      <x:c t="n" s="0">
        <x:v>21.14906</x:v>
      </x:c>
      <x:c t="n" s="0">
        <x:v>26.75597</x:v>
      </x:c>
      <x:c t="n" s="0">
        <x:v>24.96231</x:v>
      </x:c>
      <x:c t="n" s="0">
        <x:v>28.28645</x:v>
      </x:c>
      <x:c t="n" s="0">
        <x:v>27.1973</x:v>
      </x:c>
      <x:c t="n" s="0">
        <x:v>25.86745</x:v>
      </x:c>
      <x:c t="n" s="0">
        <x:v>28.07282</x:v>
      </x:c>
      <x:c t="n" s="0">
        <x:v>24.88684</x:v>
      </x:c>
      <x:c t="n" s="0">
        <x:v>19.61856</x:v>
      </x:c>
      <x:c t="n" s="0">
        <x:v>15.79861</x:v>
      </x:c>
      <x:c t="n" s="0">
        <x:v>8.46594</x:v>
      </x:c>
      <x:c t="n" s="0">
        <x:v>10.82216</x:v>
      </x:c>
      <x:c t="n" s="0">
        <x:v>23.94052</x:v>
      </x:c>
      <x:c t="n" s="0">
        <x:v>8.942579</x:v>
      </x:c>
      <x:c t="n" s="0">
        <x:v>14.9962</x:v>
      </x:c>
      <x:c t="n" s="0">
        <x:v>22.11875</x:v>
      </x:c>
      <x:c t="n" s="0">
        <x:v>2.773784</x:v>
      </x:c>
      <x:c t="n" s="0">
        <x:v>0.416218</x:v>
      </x:c>
      <x:c t="n" s="0">
        <x:v>3.364074</x:v>
      </x:c>
      <x:c t="n" s="0">
        <x:v>0.03959533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43946.3536921296</x:v>
      </x:c>
      <x:c t="n" s="7">
        <x:v>43946.3536921296</x:v>
      </x:c>
      <x:c t="n" s="0">
        <x:v>39.49534</x:v>
      </x:c>
      <x:c t="n" s="0">
        <x:v>54.20069</x:v>
      </x:c>
      <x:c t="n" s="0">
        <x:v>60.0171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-23.2974</x:v>
      </x:c>
      <x:c t="n" s="0">
        <x:v>-12.89143</x:v>
      </x:c>
      <x:c t="n" s="0">
        <x:v>-6.471557</x:v>
      </x:c>
      <x:c t="n" s="0">
        <x:v>0.3158106</x:v>
      </x:c>
      <x:c t="n" s="0">
        <x:v>13.97443</x:v>
      </x:c>
      <x:c t="n" s="0">
        <x:v>9.965179</x:v>
      </x:c>
      <x:c t="n" s="0">
        <x:v>11.76436</x:v>
      </x:c>
      <x:c t="n" s="0">
        <x:v>15.83632</x:v>
      </x:c>
      <x:c t="n" s="0">
        <x:v>17.65097</x:v>
      </x:c>
      <x:c t="n" s="0">
        <x:v>18.62274</x:v>
      </x:c>
      <x:c t="n" s="0">
        <x:v>21.75279</x:v>
      </x:c>
      <x:c t="n" s="0">
        <x:v>21.15034</x:v>
      </x:c>
      <x:c t="n" s="0">
        <x:v>25.04766</x:v>
      </x:c>
      <x:c t="n" s="0">
        <x:v>24.18179</x:v>
      </x:c>
      <x:c t="n" s="0">
        <x:v>27.79247</x:v>
      </x:c>
      <x:c t="n" s="0">
        <x:v>27.36995</x:v>
      </x:c>
      <x:c t="n" s="0">
        <x:v>31.43864</x:v>
      </x:c>
      <x:c t="n" s="0">
        <x:v>27.98493</x:v>
      </x:c>
      <x:c t="n" s="0">
        <x:v>29.63337</x:v>
      </x:c>
      <x:c t="n" s="0">
        <x:v>29.62548</x:v>
      </x:c>
      <x:c t="n" s="0">
        <x:v>26.36146</x:v>
      </x:c>
      <x:c t="n" s="0">
        <x:v>21.14359</x:v>
      </x:c>
      <x:c t="n" s="0">
        <x:v>15.91634</x:v>
      </x:c>
      <x:c t="n" s="0">
        <x:v>12.93338</x:v>
      </x:c>
      <x:c t="n" s="0">
        <x:v>15.98956</x:v>
      </x:c>
      <x:c t="n" s="0">
        <x:v>26.20099</x:v>
      </x:c>
      <x:c t="n" s="0">
        <x:v>13.53106</x:v>
      </x:c>
      <x:c t="n" s="0">
        <x:v>13.62599</x:v>
      </x:c>
      <x:c t="n" s="0">
        <x:v>27.22246</x:v>
      </x:c>
      <x:c t="n" s="0">
        <x:v>3.330321</x:v>
      </x:c>
      <x:c t="n" s="0">
        <x:v>-0.3473883</x:v>
      </x:c>
      <x:c t="n" s="0">
        <x:v>2.118576</x:v>
      </x:c>
      <x:c t="n" s="0">
        <x:v>1.663588</x:v>
      </x:c>
      <x:c t="n" s="0">
        <x:v>-30.06697</x:v>
      </x:c>
      <x:c t="n" s="0">
        <x:v>-29.16826</x:v>
      </x:c>
      <x:c t="n" s="0">
        <x:v>-28.18997</x:v>
      </x:c>
      <x:c t="n" s="0">
        <x:v>-25.67319</x:v>
      </x:c>
      <x:c t="n" s="0">
        <x:v>-10.65309</x:v>
      </x:c>
      <x:c t="n" s="0">
        <x:v>-3.034129</x:v>
      </x:c>
      <x:c t="n" s="0">
        <x:v>3.104658</x:v>
      </x:c>
      <x:c t="n" s="0">
        <x:v>5.371104</x:v>
      </x:c>
      <x:c t="n" s="0">
        <x:v>0.3155</x:v>
      </x:c>
      <x:c t="n" s="0">
        <x:v>5.952175</x:v>
      </x:c>
      <x:c t="n" s="0">
        <x:v>18.00382</x:v>
      </x:c>
      <x:c t="n" s="0">
        <x:v>18.54</x:v>
      </x:c>
      <x:c t="n" s="0">
        <x:v>19.10719</x:v>
      </x:c>
      <x:c t="n" s="0">
        <x:v>23.55161</x:v>
      </x:c>
      <x:c t="n" s="0">
        <x:v>27.14167</x:v>
      </x:c>
      <x:c t="n" s="0">
        <x:v>17.32854</x:v>
      </x:c>
      <x:c t="n" s="0">
        <x:v>22.26836</x:v>
      </x:c>
      <x:c t="n" s="0">
        <x:v>32.47589</x:v>
      </x:c>
      <x:c t="n" s="0">
        <x:v>27.53614</x:v>
      </x:c>
      <x:c t="n" s="0">
        <x:v>24.40704</x:v>
      </x:c>
      <x:c t="n" s="0">
        <x:v>22.78859</x:v>
      </x:c>
      <x:c t="n" s="0">
        <x:v>31.16843</x:v>
      </x:c>
      <x:c t="n" s="0">
        <x:v>31.02073</x:v>
      </x:c>
      <x:c t="n" s="0">
        <x:v>25.94415</x:v>
      </x:c>
      <x:c t="n" s="0">
        <x:v>19.35944</x:v>
      </x:c>
      <x:c t="n" s="0">
        <x:v>16.9394</x:v>
      </x:c>
      <x:c t="n" s="0">
        <x:v>11.41033</x:v>
      </x:c>
      <x:c t="n" s="0">
        <x:v>10.25444</x:v>
      </x:c>
      <x:c t="n" s="0">
        <x:v>18.74397</x:v>
      </x:c>
      <x:c t="n" s="0">
        <x:v>10.98601</x:v>
      </x:c>
      <x:c t="n" s="0">
        <x:v>13.46887</x:v>
      </x:c>
      <x:c t="n" s="0">
        <x:v>29.81754</x:v>
      </x:c>
      <x:c t="n" s="0">
        <x:v>4.088604</x:v>
      </x:c>
      <x:c t="n" s="0">
        <x:v>-0.2091266</x:v>
      </x:c>
      <x:c t="n" s="0">
        <x:v>1.248843</x:v>
      </x:c>
      <x:c t="n" s="0">
        <x:v>2.142969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43946.3536921296</x:v>
      </x:c>
      <x:c t="n" s="7">
        <x:v>43946.3536921296</x:v>
      </x:c>
      <x:c t="n" s="0">
        <x:v>38.68721</x:v>
      </x:c>
      <x:c t="n" s="0">
        <x:v>54.20069</x:v>
      </x:c>
      <x:c t="n" s="0">
        <x:v>55.22459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-23.78429</x:v>
      </x:c>
      <x:c t="n" s="0">
        <x:v>-12.48372</x:v>
      </x:c>
      <x:c t="n" s="0">
        <x:v>-5.766943</x:v>
      </x:c>
      <x:c t="n" s="0">
        <x:v>0.8522102</x:v>
      </x:c>
      <x:c t="n" s="0">
        <x:v>13.3337</x:v>
      </x:c>
      <x:c t="n" s="0">
        <x:v>9.482895</x:v>
      </x:c>
      <x:c t="n" s="0">
        <x:v>11.23482</x:v>
      </x:c>
      <x:c t="n" s="0">
        <x:v>16.22839</x:v>
      </x:c>
      <x:c t="n" s="0">
        <x:v>17.79265</x:v>
      </x:c>
      <x:c t="n" s="0">
        <x:v>18.92241</x:v>
      </x:c>
      <x:c t="n" s="0">
        <x:v>22.75064</x:v>
      </x:c>
      <x:c t="n" s="0">
        <x:v>24.10248</x:v>
      </x:c>
      <x:c t="n" s="0">
        <x:v>24.78096</x:v>
      </x:c>
      <x:c t="n" s="0">
        <x:v>23.74811</x:v>
      </x:c>
      <x:c t="n" s="0">
        <x:v>28.60587</x:v>
      </x:c>
      <x:c t="n" s="0">
        <x:v>27.11453</x:v>
      </x:c>
      <x:c t="n" s="0">
        <x:v>31.18103</x:v>
      </x:c>
      <x:c t="n" s="0">
        <x:v>27.75793</x:v>
      </x:c>
      <x:c t="n" s="0">
        <x:v>29.64849</x:v>
      </x:c>
      <x:c t="n" s="0">
        <x:v>29.71474</x:v>
      </x:c>
      <x:c t="n" s="0">
        <x:v>26.28042</x:v>
      </x:c>
      <x:c t="n" s="0">
        <x:v>21.39586</x:v>
      </x:c>
      <x:c t="n" s="0">
        <x:v>15.8031</x:v>
      </x:c>
      <x:c t="n" s="0">
        <x:v>12.62052</x:v>
      </x:c>
      <x:c t="n" s="0">
        <x:v>15.5075</x:v>
      </x:c>
      <x:c t="n" s="0">
        <x:v>25.59049</x:v>
      </x:c>
      <x:c t="n" s="0">
        <x:v>13.18084</x:v>
      </x:c>
      <x:c t="n" s="0">
        <x:v>13.66243</x:v>
      </x:c>
      <x:c t="n" s="0">
        <x:v>28.80629</x:v>
      </x:c>
      <x:c t="n" s="0">
        <x:v>4.226068</x:v>
      </x:c>
      <x:c t="n" s="0">
        <x:v>-0.2623788</x:v>
      </x:c>
      <x:c t="n" s="0">
        <x:v>1.999889</x:v>
      </x:c>
      <x:c t="n" s="0">
        <x:v>1.725575</x:v>
      </x:c>
      <x:c t="n" s="0">
        <x:v>-30.06697</x:v>
      </x:c>
      <x:c t="n" s="0">
        <x:v>-29.16826</x:v>
      </x:c>
      <x:c t="n" s="0">
        <x:v>-27.77797</x:v>
      </x:c>
      <x:c t="n" s="0">
        <x:v>-27.20238</x:v>
      </x:c>
      <x:c t="n" s="0">
        <x:v>-10.65309</x:v>
      </x:c>
      <x:c t="n" s="0">
        <x:v>-3.034129</x:v>
      </x:c>
      <x:c t="n" s="0">
        <x:v>2.159347</x:v>
      </x:c>
      <x:c t="n" s="0">
        <x:v>1.780889</x:v>
      </x:c>
      <x:c t="n" s="0">
        <x:v>5.319738</x:v>
      </x:c>
      <x:c t="n" s="0">
        <x:v>5.060874</x:v>
      </x:c>
      <x:c t="n" s="0">
        <x:v>18.00382</x:v>
      </x:c>
      <x:c t="n" s="0">
        <x:v>18.54</x:v>
      </x:c>
      <x:c t="n" s="0">
        <x:v>22.6123</x:v>
      </x:c>
      <x:c t="n" s="0">
        <x:v>26.84734</x:v>
      </x:c>
      <x:c t="n" s="0">
        <x:v>29.42427</x:v>
      </x:c>
      <x:c t="n" s="0">
        <x:v>25.24396</x:v>
      </x:c>
      <x:c t="n" s="0">
        <x:v>16.13626</x:v>
      </x:c>
      <x:c t="n" s="0">
        <x:v>27.74979</x:v>
      </x:c>
      <x:c t="n" s="0">
        <x:v>23.00892</x:v>
      </x:c>
      <x:c t="n" s="0">
        <x:v>29.5904</x:v>
      </x:c>
      <x:c t="n" s="0">
        <x:v>28.71329</x:v>
      </x:c>
      <x:c t="n" s="0">
        <x:v>28.51331</x:v>
      </x:c>
      <x:c t="n" s="0">
        <x:v>28.60878</x:v>
      </x:c>
      <x:c t="n" s="0">
        <x:v>23.39655</x:v>
      </x:c>
      <x:c t="n" s="0">
        <x:v>23.93823</x:v>
      </x:c>
      <x:c t="n" s="0">
        <x:v>15.79023</x:v>
      </x:c>
      <x:c t="n" s="0">
        <x:v>12.23898</x:v>
      </x:c>
      <x:c t="n" s="0">
        <x:v>11.07131</x:v>
      </x:c>
      <x:c t="n" s="0">
        <x:v>16.75659</x:v>
      </x:c>
      <x:c t="n" s="0">
        <x:v>10.40338</x:v>
      </x:c>
      <x:c t="n" s="0">
        <x:v>15.5751</x:v>
      </x:c>
      <x:c t="n" s="0">
        <x:v>32.3235</x:v>
      </x:c>
      <x:c t="n" s="0">
        <x:v>7.426781</x:v>
      </x:c>
      <x:c t="n" s="0">
        <x:v>-0.04459308</x:v>
      </x:c>
      <x:c t="n" s="0">
        <x:v>0.2429854</x:v>
      </x:c>
      <x:c t="n" s="0">
        <x:v>1.885646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43946.3536921296</x:v>
      </x:c>
      <x:c t="n" s="7">
        <x:v>43946.3536921296</x:v>
      </x:c>
      <x:c t="n" s="0">
        <x:v>38.73706</x:v>
      </x:c>
      <x:c t="n" s="0">
        <x:v>54.20069</x:v>
      </x:c>
      <x:c t="n" s="0">
        <x:v>54.31121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-24.33767</x:v>
      </x:c>
      <x:c t="n" s="0">
        <x:v>-11.92265</x:v>
      </x:c>
      <x:c t="n" s="0">
        <x:v>-5.244221</x:v>
      </x:c>
      <x:c t="n" s="0">
        <x:v>0.5357934</x:v>
      </x:c>
      <x:c t="n" s="0">
        <x:v>12.6943</x:v>
      </x:c>
      <x:c t="n" s="0">
        <x:v>9.073287</x:v>
      </x:c>
      <x:c t="n" s="0">
        <x:v>10.72506</x:v>
      </x:c>
      <x:c t="n" s="0">
        <x:v>16.863</x:v>
      </x:c>
      <x:c t="n" s="0">
        <x:v>17.9101</x:v>
      </x:c>
      <x:c t="n" s="0">
        <x:v>20.33539</x:v>
      </x:c>
      <x:c t="n" s="0">
        <x:v>23.646</x:v>
      </x:c>
      <x:c t="n" s="0">
        <x:v>24.06932</x:v>
      </x:c>
      <x:c t="n" s="0">
        <x:v>24.87206</x:v>
      </x:c>
      <x:c t="n" s="0">
        <x:v>23.42888</x:v>
      </x:c>
      <x:c t="n" s="0">
        <x:v>28.27256</x:v>
      </x:c>
      <x:c t="n" s="0">
        <x:v>26.72698</x:v>
      </x:c>
      <x:c t="n" s="0">
        <x:v>30.86703</x:v>
      </x:c>
      <x:c t="n" s="0">
        <x:v>27.99688</x:v>
      </x:c>
      <x:c t="n" s="0">
        <x:v>29.37756</x:v>
      </x:c>
      <x:c t="n" s="0">
        <x:v>29.22755</x:v>
      </x:c>
      <x:c t="n" s="0">
        <x:v>26.68794</x:v>
      </x:c>
      <x:c t="n" s="0">
        <x:v>21.72477</x:v>
      </x:c>
      <x:c t="n" s="0">
        <x:v>16.20779</x:v>
      </x:c>
      <x:c t="n" s="0">
        <x:v>12.71589</x:v>
      </x:c>
      <x:c t="n" s="0">
        <x:v>15.21274</x:v>
      </x:c>
      <x:c t="n" s="0">
        <x:v>25.05053</x:v>
      </x:c>
      <x:c t="n" s="0">
        <x:v>12.99035</x:v>
      </x:c>
      <x:c t="n" s="0">
        <x:v>14.38139</x:v>
      </x:c>
      <x:c t="n" s="0">
        <x:v>28.70416</x:v>
      </x:c>
      <x:c t="n" s="0">
        <x:v>4.447243</x:v>
      </x:c>
      <x:c t="n" s="0">
        <x:v>-0.4398778</x:v>
      </x:c>
      <x:c t="n" s="0">
        <x:v>1.773849</x:v>
      </x:c>
      <x:c t="n" s="0">
        <x:v>1.699296</x:v>
      </x:c>
      <x:c t="n" s="0">
        <x:v>-30.06697</x:v>
      </x:c>
      <x:c t="n" s="0">
        <x:v>-29.16826</x:v>
      </x:c>
      <x:c t="n" s="0">
        <x:v>-27.77797</x:v>
      </x:c>
      <x:c t="n" s="0">
        <x:v>-27.20238</x:v>
      </x:c>
      <x:c t="n" s="0">
        <x:v>-7.576084</x:v>
      </x:c>
      <x:c t="n" s="0">
        <x:v>-3.034129</x:v>
      </x:c>
      <x:c t="n" s="0">
        <x:v>-3.51922</x:v>
      </x:c>
      <x:c t="n" s="0">
        <x:v>-0.5496936</x:v>
      </x:c>
      <x:c t="n" s="0">
        <x:v>5.319738</x:v>
      </x:c>
      <x:c t="n" s="0">
        <x:v>6.913887</x:v>
      </x:c>
      <x:c t="n" s="0">
        <x:v>21.84619</x:v>
      </x:c>
      <x:c t="n" s="0">
        <x:v>18.39292</x:v>
      </x:c>
      <x:c t="n" s="0">
        <x:v>24.52637</x:v>
      </x:c>
      <x:c t="n" s="0">
        <x:v>25.27156</x:v>
      </x:c>
      <x:c t="n" s="0">
        <x:v>10.47392</x:v>
      </x:c>
      <x:c t="n" s="0">
        <x:v>23.40997</x:v>
      </x:c>
      <x:c t="n" s="0">
        <x:v>23.56329</x:v>
      </x:c>
      <x:c t="n" s="0">
        <x:v>25.02734</x:v>
      </x:c>
      <x:c t="n" s="0">
        <x:v>23.75536</x:v>
      </x:c>
      <x:c t="n" s="0">
        <x:v>27.92868</x:v>
      </x:c>
      <x:c t="n" s="0">
        <x:v>26.85966</x:v>
      </x:c>
      <x:c t="n" s="0">
        <x:v>30.49835</x:v>
      </x:c>
      <x:c t="n" s="0">
        <x:v>23.4371</x:v>
      </x:c>
      <x:c t="n" s="0">
        <x:v>28.00186</x:v>
      </x:c>
      <x:c t="n" s="0">
        <x:v>20.49084</x:v>
      </x:c>
      <x:c t="n" s="0">
        <x:v>18.04694</x:v>
      </x:c>
      <x:c t="n" s="0">
        <x:v>12.35075</x:v>
      </x:c>
      <x:c t="n" s="0">
        <x:v>12.87464</x:v>
      </x:c>
      <x:c t="n" s="0">
        <x:v>20.38597</x:v>
      </x:c>
      <x:c t="n" s="0">
        <x:v>12.74315</x:v>
      </x:c>
      <x:c t="n" s="0">
        <x:v>15.9095</x:v>
      </x:c>
      <x:c t="n" s="0">
        <x:v>28.39974</x:v>
      </x:c>
      <x:c t="n" s="0">
        <x:v>5.817224</x:v>
      </x:c>
      <x:c t="n" s="0">
        <x:v>-1.068568</x:v>
      </x:c>
      <x:c t="n" s="0">
        <x:v>0.9748265</x:v>
      </x:c>
      <x:c t="n" s="0">
        <x:v>1.96096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43946.3536921296</x:v>
      </x:c>
      <x:c t="n" s="7">
        <x:v>43946.3536921296</x:v>
      </x:c>
      <x:c t="n" s="0">
        <x:v>41.51277</x:v>
      </x:c>
      <x:c t="n" s="0">
        <x:v>54.20069</x:v>
      </x:c>
      <x:c t="n" s="0">
        <x:v>54.29749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-24.87362</x:v>
      </x:c>
      <x:c t="n" s="0">
        <x:v>-10.30075</x:v>
      </x:c>
      <x:c t="n" s="0">
        <x:v>-4.842763</x:v>
      </x:c>
      <x:c t="n" s="0">
        <x:v>0.1329131</x:v>
      </x:c>
      <x:c t="n" s="0">
        <x:v>12.01918</x:v>
      </x:c>
      <x:c t="n" s="0">
        <x:v>8.690018</x:v>
      </x:c>
      <x:c t="n" s="0">
        <x:v>10.82207</x:v>
      </x:c>
      <x:c t="n" s="0">
        <x:v>18.86018</x:v>
      </x:c>
      <x:c t="n" s="0">
        <x:v>17.85946</x:v>
      </x:c>
      <x:c t="n" s="0">
        <x:v>21.25973</x:v>
      </x:c>
      <x:c t="n" s="0">
        <x:v>23.24377</x:v>
      </x:c>
      <x:c t="n" s="0">
        <x:v>23.42116</x:v>
      </x:c>
      <x:c t="n" s="0">
        <x:v>24.47301</x:v>
      </x:c>
      <x:c t="n" s="0">
        <x:v>24.11038</x:v>
      </x:c>
      <x:c t="n" s="0">
        <x:v>28.09035</x:v>
      </x:c>
      <x:c t="n" s="0">
        <x:v>26.23347</x:v>
      </x:c>
      <x:c t="n" s="0">
        <x:v>31.12986</x:v>
      </x:c>
      <x:c t="n" s="0">
        <x:v>27.838</x:v>
      </x:c>
      <x:c t="n" s="0">
        <x:v>29.74321</x:v>
      </x:c>
      <x:c t="n" s="0">
        <x:v>29.76934</x:v>
      </x:c>
      <x:c t="n" s="0">
        <x:v>26.27201</x:v>
      </x:c>
      <x:c t="n" s="0">
        <x:v>21.63884</x:v>
      </x:c>
      <x:c t="n" s="0">
        <x:v>17.15514</x:v>
      </x:c>
      <x:c t="n" s="0">
        <x:v>13.56042</x:v>
      </x:c>
      <x:c t="n" s="0">
        <x:v>15.62346</x:v>
      </x:c>
      <x:c t="n" s="0">
        <x:v>26.26014</x:v>
      </x:c>
      <x:c t="n" s="0">
        <x:v>18.91953</x:v>
      </x:c>
      <x:c t="n" s="0">
        <x:v>14.32115</x:v>
      </x:c>
      <x:c t="n" s="0">
        <x:v>28.67992</x:v>
      </x:c>
      <x:c t="n" s="0">
        <x:v>4.370519</x:v>
      </x:c>
      <x:c t="n" s="0">
        <x:v>-0.5403855</x:v>
      </x:c>
      <x:c t="n" s="0">
        <x:v>1.848896</x:v>
      </x:c>
      <x:c t="n" s="0">
        <x:v>1.673672</x:v>
      </x:c>
      <x:c t="n" s="0">
        <x:v>-30.06697</x:v>
      </x:c>
      <x:c t="n" s="0">
        <x:v>-29.16826</x:v>
      </x:c>
      <x:c t="n" s="0">
        <x:v>-27.77797</x:v>
      </x:c>
      <x:c t="n" s="0">
        <x:v>-27.20238</x:v>
      </x:c>
      <x:c t="n" s="0">
        <x:v>-5.793159</x:v>
      </x:c>
      <x:c t="n" s="0">
        <x:v>-3.034129</x:v>
      </x:c>
      <x:c t="n" s="0">
        <x:v>-3.51922</x:v>
      </x:c>
      <x:c t="n" s="0">
        <x:v>-5.929382</x:v>
      </x:c>
      <x:c t="n" s="0">
        <x:v>5.319738</x:v>
      </x:c>
      <x:c t="n" s="0">
        <x:v>12.26842</x:v>
      </x:c>
      <x:c t="n" s="0">
        <x:v>23.85245</x:v>
      </x:c>
      <x:c t="n" s="0">
        <x:v>17.19454</x:v>
      </x:c>
      <x:c t="n" s="0">
        <x:v>22.70119</x:v>
      </x:c>
      <x:c t="n" s="0">
        <x:v>19.60128</x:v>
      </x:c>
      <x:c t="n" s="0">
        <x:v>12.4026</x:v>
      </x:c>
      <x:c t="n" s="0">
        <x:v>23.29867</x:v>
      </x:c>
      <x:c t="n" s="0">
        <x:v>27.75701</x:v>
      </x:c>
      <x:c t="n" s="0">
        <x:v>27.60388</x:v>
      </x:c>
      <x:c t="n" s="0">
        <x:v>20.40515</x:v>
      </x:c>
      <x:c t="n" s="0">
        <x:v>33.18163</x:v>
      </x:c>
      <x:c t="n" s="0">
        <x:v>30.37871</x:v>
      </x:c>
      <x:c t="n" s="0">
        <x:v>27.14012</x:v>
      </x:c>
      <x:c t="n" s="0">
        <x:v>32.06939</x:v>
      </x:c>
      <x:c t="n" s="0">
        <x:v>25.21036</x:v>
      </x:c>
      <x:c t="n" s="0">
        <x:v>23.57816</x:v>
      </x:c>
      <x:c t="n" s="0">
        <x:v>19.66901</x:v>
      </x:c>
      <x:c t="n" s="0">
        <x:v>16.38202</x:v>
      </x:c>
      <x:c t="n" s="0">
        <x:v>17.66819</x:v>
      </x:c>
      <x:c t="n" s="0">
        <x:v>31.2583</x:v>
      </x:c>
      <x:c t="n" s="0">
        <x:v>28.09576</x:v>
      </x:c>
      <x:c t="n" s="0">
        <x:v>13.97611</x:v>
      </x:c>
      <x:c t="n" s="0">
        <x:v>30.89993</x:v>
      </x:c>
      <x:c t="n" s="0">
        <x:v>3.282886</x:v>
      </x:c>
      <x:c t="n" s="0">
        <x:v>-1.026911</x:v>
      </x:c>
      <x:c t="n" s="0">
        <x:v>1.832477</x:v>
      </x:c>
      <x:c t="n" s="0">
        <x:v>1.521353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43946.3536921296</x:v>
      </x:c>
      <x:c t="n" s="7">
        <x:v>43946.3536921296</x:v>
      </x:c>
      <x:c t="n" s="0">
        <x:v>43.69201</x:v>
      </x:c>
      <x:c t="n" s="0">
        <x:v>54.20069</x:v>
      </x:c>
      <x:c t="n" s="0">
        <x:v>49.65997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-25.39035</x:v>
      </x:c>
      <x:c t="n" s="0">
        <x:v>-9.275878</x:v>
      </x:c>
      <x:c t="n" s="0">
        <x:v>-4.527038</x:v>
      </x:c>
      <x:c t="n" s="0">
        <x:v>-0.2434692</x:v>
      </x:c>
      <x:c t="n" s="0">
        <x:v>11.34577</x:v>
      </x:c>
      <x:c t="n" s="0">
        <x:v>8.343714</x:v>
      </x:c>
      <x:c t="n" s="0">
        <x:v>11.06565</x:v>
      </x:c>
      <x:c t="n" s="0">
        <x:v>20.04884</x:v>
      </x:c>
      <x:c t="n" s="0">
        <x:v>17.76852</x:v>
      </x:c>
      <x:c t="n" s="0">
        <x:v>20.70627</x:v>
      </x:c>
      <x:c t="n" s="0">
        <x:v>23.0091</x:v>
      </x:c>
      <x:c t="n" s="0">
        <x:v>22.8149</x:v>
      </x:c>
      <x:c t="n" s="0">
        <x:v>24.60311</x:v>
      </x:c>
      <x:c t="n" s="0">
        <x:v>24.11741</x:v>
      </x:c>
      <x:c t="n" s="0">
        <x:v>27.69314</x:v>
      </x:c>
      <x:c t="n" s="0">
        <x:v>26.30709</x:v>
      </x:c>
      <x:c t="n" s="0">
        <x:v>31.30402</x:v>
      </x:c>
      <x:c t="n" s="0">
        <x:v>28.07276</x:v>
      </x:c>
      <x:c t="n" s="0">
        <x:v>29.44693</x:v>
      </x:c>
      <x:c t="n" s="0">
        <x:v>29.26933</x:v>
      </x:c>
      <x:c t="n" s="0">
        <x:v>26.41779</x:v>
      </x:c>
      <x:c t="n" s="0">
        <x:v>22.59177</x:v>
      </x:c>
      <x:c t="n" s="0">
        <x:v>16.8918</x:v>
      </x:c>
      <x:c t="n" s="0">
        <x:v>13.16882</x:v>
      </x:c>
      <x:c t="n" s="0">
        <x:v>15.35657</x:v>
      </x:c>
      <x:c t="n" s="0">
        <x:v>29.67868</x:v>
      </x:c>
      <x:c t="n" s="0">
        <x:v>25.65412</x:v>
      </x:c>
      <x:c t="n" s="0">
        <x:v>14.28031</x:v>
      </x:c>
      <x:c t="n" s="0">
        <x:v>29.6575</x:v>
      </x:c>
      <x:c t="n" s="0">
        <x:v>4.570002</x:v>
      </x:c>
      <x:c t="n" s="0">
        <x:v>-0.5399661</x:v>
      </x:c>
      <x:c t="n" s="0">
        <x:v>1.78246</x:v>
      </x:c>
      <x:c t="n" s="0">
        <x:v>1.607014</x:v>
      </x:c>
      <x:c t="n" s="0">
        <x:v>-30.06697</x:v>
      </x:c>
      <x:c t="n" s="0">
        <x:v>-29.16826</x:v>
      </x:c>
      <x:c t="n" s="0">
        <x:v>-27.77797</x:v>
      </x:c>
      <x:c t="n" s="0">
        <x:v>-27.20238</x:v>
      </x:c>
      <x:c t="n" s="0">
        <x:v>-5.793159</x:v>
      </x:c>
      <x:c t="n" s="0">
        <x:v>-3.166544</x:v>
      </x:c>
      <x:c t="n" s="0">
        <x:v>-3.51922</x:v>
      </x:c>
      <x:c t="n" s="0">
        <x:v>-5.929382</x:v>
      </x:c>
      <x:c t="n" s="0">
        <x:v>5.530643</x:v>
      </x:c>
      <x:c t="n" s="0">
        <x:v>12.26842</x:v>
      </x:c>
      <x:c t="n" s="0">
        <x:v>23.85245</x:v>
      </x:c>
      <x:c t="n" s="0">
        <x:v>17.19454</x:v>
      </x:c>
      <x:c t="n" s="0">
        <x:v>13.82034</x:v>
      </x:c>
      <x:c t="n" s="0">
        <x:v>22.88845</x:v>
      </x:c>
      <x:c t="n" s="0">
        <x:v>13.68701</x:v>
      </x:c>
      <x:c t="n" s="0">
        <x:v>25.96907</x:v>
      </x:c>
      <x:c t="n" s="0">
        <x:v>22.92186</x:v>
      </x:c>
      <x:c t="n" s="0">
        <x:v>24.40187</x:v>
      </x:c>
      <x:c t="n" s="0">
        <x:v>31.64603</x:v>
      </x:c>
      <x:c t="n" s="0">
        <x:v>32.72951</x:v>
      </x:c>
      <x:c t="n" s="0">
        <x:v>24.47886</x:v>
      </x:c>
      <x:c t="n" s="0">
        <x:v>29.0885</x:v>
      </x:c>
      <x:c t="n" s="0">
        <x:v>27.44794</x:v>
      </x:c>
      <x:c t="n" s="0">
        <x:v>28.56827</x:v>
      </x:c>
      <x:c t="n" s="0">
        <x:v>24.98156</x:v>
      </x:c>
      <x:c t="n" s="0">
        <x:v>15.72118</x:v>
      </x:c>
      <x:c t="n" s="0">
        <x:v>9.13402</x:v>
      </x:c>
      <x:c t="n" s="0">
        <x:v>11.59354</x:v>
      </x:c>
      <x:c t="n" s="0">
        <x:v>38.45915</x:v>
      </x:c>
      <x:c t="n" s="0">
        <x:v>35.11201</x:v>
      </x:c>
      <x:c t="n" s="0">
        <x:v>17.05259</x:v>
      </x:c>
      <x:c t="n" s="0">
        <x:v>31.64253</x:v>
      </x:c>
      <x:c t="n" s="0">
        <x:v>5.622612</x:v>
      </x:c>
      <x:c t="n" s="0">
        <x:v>-0.8562447</x:v>
      </x:c>
      <x:c t="n" s="0">
        <x:v>1.454775</x:v>
      </x:c>
      <x:c t="n" s="0">
        <x:v>1.75352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43946.3536921296</x:v>
      </x:c>
      <x:c t="n" s="7">
        <x:v>43946.3536921296</x:v>
      </x:c>
      <x:c t="n" s="0">
        <x:v>41.34533</x:v>
      </x:c>
      <x:c t="n" s="0">
        <x:v>54.20069</x:v>
      </x:c>
      <x:c t="n" s="0">
        <x:v>58.68764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-25.88606</x:v>
      </x:c>
      <x:c t="n" s="0">
        <x:v>-8.558813</x:v>
      </x:c>
      <x:c t="n" s="0">
        <x:v>-4.432232</x:v>
      </x:c>
      <x:c t="n" s="0">
        <x:v>-0.5929396</x:v>
      </x:c>
      <x:c t="n" s="0">
        <x:v>10.67435</x:v>
      </x:c>
      <x:c t="n" s="0">
        <x:v>8.030425</x:v>
      </x:c>
      <x:c t="n" s="0">
        <x:v>11.26338</x:v>
      </x:c>
      <x:c t="n" s="0">
        <x:v>20.85686</x:v>
      </x:c>
      <x:c t="n" s="0">
        <x:v>17.68932</x:v>
      </x:c>
      <x:c t="n" s="0">
        <x:v>20.17043</x:v>
      </x:c>
      <x:c t="n" s="0">
        <x:v>23.18454</x:v>
      </x:c>
      <x:c t="n" s="0">
        <x:v>22.21451</x:v>
      </x:c>
      <x:c t="n" s="0">
        <x:v>25.02441</x:v>
      </x:c>
      <x:c t="n" s="0">
        <x:v>25.53213</x:v>
      </x:c>
      <x:c t="n" s="0">
        <x:v>27.74166</x:v>
      </x:c>
      <x:c t="n" s="0">
        <x:v>27.71196</x:v>
      </x:c>
      <x:c t="n" s="0">
        <x:v>31.56945</x:v>
      </x:c>
      <x:c t="n" s="0">
        <x:v>27.71323</x:v>
      </x:c>
      <x:c t="n" s="0">
        <x:v>29.2843</x:v>
      </x:c>
      <x:c t="n" s="0">
        <x:v>29.61581</x:v>
      </x:c>
      <x:c t="n" s="0">
        <x:v>26.6968</x:v>
      </x:c>
      <x:c t="n" s="0">
        <x:v>22.43229</x:v>
      </x:c>
      <x:c t="n" s="0">
        <x:v>16.65362</x:v>
      </x:c>
      <x:c t="n" s="0">
        <x:v>12.93411</x:v>
      </x:c>
      <x:c t="n" s="0">
        <x:v>17.54735</x:v>
      </x:c>
      <x:c t="n" s="0">
        <x:v>34.01992</x:v>
      </x:c>
      <x:c t="n" s="0">
        <x:v>29.17151</x:v>
      </x:c>
      <x:c t="n" s="0">
        <x:v>15.13445</x:v>
      </x:c>
      <x:c t="n" s="0">
        <x:v>29.42985</x:v>
      </x:c>
      <x:c t="n" s="0">
        <x:v>4.468449</x:v>
      </x:c>
      <x:c t="n" s="0">
        <x:v>-0.4532462</x:v>
      </x:c>
      <x:c t="n" s="0">
        <x:v>1.623925</x:v>
      </x:c>
      <x:c t="n" s="0">
        <x:v>1.733523</x:v>
      </x:c>
      <x:c t="n" s="0">
        <x:v>-30.06697</x:v>
      </x:c>
      <x:c t="n" s="0">
        <x:v>-29.16826</x:v>
      </x:c>
      <x:c t="n" s="0">
        <x:v>-27.77797</x:v>
      </x:c>
      <x:c t="n" s="0">
        <x:v>-27.20238</x:v>
      </x:c>
      <x:c t="n" s="0">
        <x:v>-5.793159</x:v>
      </x:c>
      <x:c t="n" s="0">
        <x:v>-4.227343</x:v>
      </x:c>
      <x:c t="n" s="0">
        <x:v>-4.562139</x:v>
      </x:c>
      <x:c t="n" s="0">
        <x:v>-2.820818</x:v>
      </x:c>
      <x:c t="n" s="0">
        <x:v>5.530643</x:v>
      </x:c>
      <x:c t="n" s="0">
        <x:v>12.26842</x:v>
      </x:c>
      <x:c t="n" s="0">
        <x:v>23.85245</x:v>
      </x:c>
      <x:c t="n" s="0">
        <x:v>16.65118</x:v>
      </x:c>
      <x:c t="n" s="0">
        <x:v>13.82034</x:v>
      </x:c>
      <x:c t="n" s="0">
        <x:v>24.08935</x:v>
      </x:c>
      <x:c t="n" s="0">
        <x:v>13.34678</x:v>
      </x:c>
      <x:c t="n" s="0">
        <x:v>26.68955</x:v>
      </x:c>
      <x:c t="n" s="0">
        <x:v>30.4311</x:v>
      </x:c>
      <x:c t="n" s="0">
        <x:v>28.58742</x:v>
      </x:c>
      <x:c t="n" s="0">
        <x:v>28.43884</x:v>
      </x:c>
      <x:c t="n" s="0">
        <x:v>33.29562</x:v>
      </x:c>
      <x:c t="n" s="0">
        <x:v>23.56351</x:v>
      </x:c>
      <x:c t="n" s="0">
        <x:v>28.47388</x:v>
      </x:c>
      <x:c t="n" s="0">
        <x:v>32.7946</x:v>
      </x:c>
      <x:c t="n" s="0">
        <x:v>26.05816</x:v>
      </x:c>
      <x:c t="n" s="0">
        <x:v>22.64069</x:v>
      </x:c>
      <x:c t="n" s="0">
        <x:v>16.13907</x:v>
      </x:c>
      <x:c t="n" s="0">
        <x:v>11.29953</x:v>
      </x:c>
      <x:c t="n" s="0">
        <x:v>27.00771</x:v>
      </x:c>
      <x:c t="n" s="0">
        <x:v>39.52878</x:v>
      </x:c>
      <x:c t="n" s="0">
        <x:v>35.27354</x:v>
      </x:c>
      <x:c t="n" s="0">
        <x:v>16.69832</x:v>
      </x:c>
      <x:c t="n" s="0">
        <x:v>26.39048</x:v>
      </x:c>
      <x:c t="n" s="0">
        <x:v>3.782685</x:v>
      </x:c>
      <x:c t="n" s="0">
        <x:v>-0.04988892</x:v>
      </x:c>
      <x:c t="n" s="0">
        <x:v>2.005656</x:v>
      </x:c>
      <x:c t="n" s="0">
        <x:v>1.81804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43946.3536921296</x:v>
      </x:c>
      <x:c t="n" s="7">
        <x:v>43946.3536921296</x:v>
      </x:c>
      <x:c t="n" s="0">
        <x:v>40.75534</x:v>
      </x:c>
      <x:c t="n" s="0">
        <x:v>54.20069</x:v>
      </x:c>
      <x:c t="n" s="0">
        <x:v>54.49013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-26.35006</x:v>
      </x:c>
      <x:c t="n" s="0">
        <x:v>-8.028099</x:v>
      </x:c>
      <x:c t="n" s="0">
        <x:v>-4.401718</x:v>
      </x:c>
      <x:c t="n" s="0">
        <x:v>-1.118237</x:v>
      </x:c>
      <x:c t="n" s="0">
        <x:v>10.0501</x:v>
      </x:c>
      <x:c t="n" s="0">
        <x:v>7.761077</x:v>
      </x:c>
      <x:c t="n" s="0">
        <x:v>11.19527</x:v>
      </x:c>
      <x:c t="n" s="0">
        <x:v>20.73809</x:v>
      </x:c>
      <x:c t="n" s="0">
        <x:v>17.43642</x:v>
      </x:c>
      <x:c t="n" s="0">
        <x:v>19.78789</x:v>
      </x:c>
      <x:c t="n" s="0">
        <x:v>23.09604</x:v>
      </x:c>
      <x:c t="n" s="0">
        <x:v>21.77229</x:v>
      </x:c>
      <x:c t="n" s="0">
        <x:v>25.19888</x:v>
      </x:c>
      <x:c t="n" s="0">
        <x:v>26.29989</x:v>
      </x:c>
      <x:c t="n" s="0">
        <x:v>27.58419</x:v>
      </x:c>
      <x:c t="n" s="0">
        <x:v>27.62555</x:v>
      </x:c>
      <x:c t="n" s="0">
        <x:v>31.64073</x:v>
      </x:c>
      <x:c t="n" s="0">
        <x:v>27.57075</x:v>
      </x:c>
      <x:c t="n" s="0">
        <x:v>29.25281</x:v>
      </x:c>
      <x:c t="n" s="0">
        <x:v>29.85939</x:v>
      </x:c>
      <x:c t="n" s="0">
        <x:v>26.40162</x:v>
      </x:c>
      <x:c t="n" s="0">
        <x:v>22.85544</x:v>
      </x:c>
      <x:c t="n" s="0">
        <x:v>17.01155</x:v>
      </x:c>
      <x:c t="n" s="0">
        <x:v>12.84496</x:v>
      </x:c>
      <x:c t="n" s="0">
        <x:v>23.10149</x:v>
      </x:c>
      <x:c t="n" s="0">
        <x:v>33.79243</x:v>
      </x:c>
      <x:c t="n" s="0">
        <x:v>30.51604</x:v>
      </x:c>
      <x:c t="n" s="0">
        <x:v>15.12027</x:v>
      </x:c>
      <x:c t="n" s="0">
        <x:v>28.8639</x:v>
      </x:c>
      <x:c t="n" s="0">
        <x:v>4.377093</x:v>
      </x:c>
      <x:c t="n" s="0">
        <x:v>-0.4775187</x:v>
      </x:c>
      <x:c t="n" s="0">
        <x:v>1.734384</x:v>
      </x:c>
      <x:c t="n" s="0">
        <x:v>1.774081</x:v>
      </x:c>
      <x:c t="n" s="0">
        <x:v>-30.06697</x:v>
      </x:c>
      <x:c t="n" s="0">
        <x:v>-29.16826</x:v>
      </x:c>
      <x:c t="n" s="0">
        <x:v>-27.83717</x:v>
      </x:c>
      <x:c t="n" s="0">
        <x:v>-27.20238</x:v>
      </x:c>
      <x:c t="n" s="0">
        <x:v>-5.793159</x:v>
      </x:c>
      <x:c t="n" s="0">
        <x:v>-4.227343</x:v>
      </x:c>
      <x:c t="n" s="0">
        <x:v>-7.177346</x:v>
      </x:c>
      <x:c t="n" s="0">
        <x:v>-0.1444636</x:v>
      </x:c>
      <x:c t="n" s="0">
        <x:v>5.974833</x:v>
      </x:c>
      <x:c t="n" s="0">
        <x:v>9.651764</x:v>
      </x:c>
      <x:c t="n" s="0">
        <x:v>12.9563</x:v>
      </x:c>
      <x:c t="n" s="0">
        <x:v>15.56025</x:v>
      </x:c>
      <x:c t="n" s="0">
        <x:v>17.39764</x:v>
      </x:c>
      <x:c t="n" s="0">
        <x:v>20.40226</x:v>
      </x:c>
      <x:c t="n" s="0">
        <x:v>20.12469</x:v>
      </x:c>
      <x:c t="n" s="0">
        <x:v>25.6208</x:v>
      </x:c>
      <x:c t="n" s="0">
        <x:v>27.98157</x:v>
      </x:c>
      <x:c t="n" s="0">
        <x:v>23.8931</x:v>
      </x:c>
      <x:c t="n" s="0">
        <x:v>27.00606</x:v>
      </x:c>
      <x:c t="n" s="0">
        <x:v>31.60481</x:v>
      </x:c>
      <x:c t="n" s="0">
        <x:v>27.91744</x:v>
      </x:c>
      <x:c t="n" s="0">
        <x:v>28.84227</x:v>
      </x:c>
      <x:c t="n" s="0">
        <x:v>26.7189</x:v>
      </x:c>
      <x:c t="n" s="0">
        <x:v>22.78699</x:v>
      </x:c>
      <x:c t="n" s="0">
        <x:v>24.43595</x:v>
      </x:c>
      <x:c t="n" s="0">
        <x:v>17.97353</x:v>
      </x:c>
      <x:c t="n" s="0">
        <x:v>17.61685</x:v>
      </x:c>
      <x:c t="n" s="0">
        <x:v>29.78539</x:v>
      </x:c>
      <x:c t="n" s="0">
        <x:v>30.9394</x:v>
      </x:c>
      <x:c t="n" s="0">
        <x:v>33.24775</x:v>
      </x:c>
      <x:c t="n" s="0">
        <x:v>13.84755</x:v>
      </x:c>
      <x:c t="n" s="0">
        <x:v>21.21306</x:v>
      </x:c>
      <x:c t="n" s="0">
        <x:v>3.844635</x:v>
      </x:c>
      <x:c t="n" s="0">
        <x:v>-0.6105615</x:v>
      </x:c>
      <x:c t="n" s="0">
        <x:v>2.025637</x:v>
      </x:c>
      <x:c t="n" s="0">
        <x:v>2.349294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43946.3536921296</x:v>
      </x:c>
      <x:c t="n" s="7">
        <x:v>43946.3536921296</x:v>
      </x:c>
      <x:c t="n" s="0">
        <x:v>42.07159</x:v>
      </x:c>
      <x:c t="n" s="0">
        <x:v>54.20069</x:v>
      </x:c>
      <x:c t="n" s="0">
        <x:v>56.55836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-26.76028</x:v>
      </x:c>
      <x:c t="n" s="0">
        <x:v>-7.621133</x:v>
      </x:c>
      <x:c t="n" s="0">
        <x:v>-4.375828</x:v>
      </x:c>
      <x:c t="n" s="0">
        <x:v>-1.623383</x:v>
      </x:c>
      <x:c t="n" s="0">
        <x:v>9.435206</x:v>
      </x:c>
      <x:c t="n" s="0">
        <x:v>7.567559</x:v>
      </x:c>
      <x:c t="n" s="0">
        <x:v>11.00138</x:v>
      </x:c>
      <x:c t="n" s="0">
        <x:v>20.17477</x:v>
      </x:c>
      <x:c t="n" s="0">
        <x:v>17.20813</x:v>
      </x:c>
      <x:c t="n" s="0">
        <x:v>19.51091</x:v>
      </x:c>
      <x:c t="n" s="0">
        <x:v>22.62656</x:v>
      </x:c>
      <x:c t="n" s="0">
        <x:v>21.77777</x:v>
      </x:c>
      <x:c t="n" s="0">
        <x:v>24.94696</x:v>
      </x:c>
      <x:c t="n" s="0">
        <x:v>26.01685</x:v>
      </x:c>
      <x:c t="n" s="0">
        <x:v>27.1115</x:v>
      </x:c>
      <x:c t="n" s="0">
        <x:v>27.25652</x:v>
      </x:c>
      <x:c t="n" s="0">
        <x:v>31.74193</x:v>
      </x:c>
      <x:c t="n" s="0">
        <x:v>27.87932</x:v>
      </x:c>
      <x:c t="n" s="0">
        <x:v>29.35851</x:v>
      </x:c>
      <x:c t="n" s="0">
        <x:v>29.77697</x:v>
      </x:c>
      <x:c t="n" s="0">
        <x:v>26.31887</x:v>
      </x:c>
      <x:c t="n" s="0">
        <x:v>22.75188</x:v>
      </x:c>
      <x:c t="n" s="0">
        <x:v>17.076</x:v>
      </x:c>
      <x:c t="n" s="0">
        <x:v>15.21707</x:v>
      </x:c>
      <x:c t="n" s="0">
        <x:v>24.56376</x:v>
      </x:c>
      <x:c t="n" s="0">
        <x:v>33.34335</x:v>
      </x:c>
      <x:c t="n" s="0">
        <x:v>30.95066</x:v>
      </x:c>
      <x:c t="n" s="0">
        <x:v>14.8343</x:v>
      </x:c>
      <x:c t="n" s="0">
        <x:v>28.52175</x:v>
      </x:c>
      <x:c t="n" s="0">
        <x:v>4.307017</x:v>
      </x:c>
      <x:c t="n" s="0">
        <x:v>-0.612235</x:v>
      </x:c>
      <x:c t="n" s="0">
        <x:v>1.801773</x:v>
      </x:c>
      <x:c t="n" s="0">
        <x:v>1.800208</x:v>
      </x:c>
      <x:c t="n" s="0">
        <x:v>-30.06697</x:v>
      </x:c>
      <x:c t="n" s="0">
        <x:v>-29.16826</x:v>
      </x:c>
      <x:c t="n" s="0">
        <x:v>-27.87308</x:v>
      </x:c>
      <x:c t="n" s="0">
        <x:v>-27.20238</x:v>
      </x:c>
      <x:c t="n" s="0">
        <x:v>-5.793159</x:v>
      </x:c>
      <x:c t="n" s="0">
        <x:v>-4.227343</x:v>
      </x:c>
      <x:c t="n" s="0">
        <x:v>-7.177346</x:v>
      </x:c>
      <x:c t="n" s="0">
        <x:v>-0.1444636</x:v>
      </x:c>
      <x:c t="n" s="0">
        <x:v>6.221056</x:v>
      </x:c>
      <x:c t="n" s="0">
        <x:v>9.651764</x:v>
      </x:c>
      <x:c t="n" s="0">
        <x:v>12.9563</x:v>
      </x:c>
      <x:c t="n" s="0">
        <x:v>15.56025</x:v>
      </x:c>
      <x:c t="n" s="0">
        <x:v>17.39764</x:v>
      </x:c>
      <x:c t="n" s="0">
        <x:v>17.83927</x:v>
      </x:c>
      <x:c t="n" s="0">
        <x:v>22.9292</x:v>
      </x:c>
      <x:c t="n" s="0">
        <x:v>21.57654</x:v>
      </x:c>
      <x:c t="n" s="0">
        <x:v>20.68483</x:v>
      </x:c>
      <x:c t="n" s="0">
        <x:v>20.75468</x:v>
      </x:c>
      <x:c t="n" s="0">
        <x:v>25.43886</x:v>
      </x:c>
      <x:c t="n" s="0">
        <x:v>31.19231</x:v>
      </x:c>
      <x:c t="n" s="0">
        <x:v>30.09629</x:v>
      </x:c>
      <x:c t="n" s="0">
        <x:v>29.3071</x:v>
      </x:c>
      <x:c t="n" s="0">
        <x:v>28.83069</x:v>
      </x:c>
      <x:c t="n" s="0">
        <x:v>26.58942</x:v>
      </x:c>
      <x:c t="n" s="0">
        <x:v>21.74771</x:v>
      </x:c>
      <x:c t="n" s="0">
        <x:v>17.16242</x:v>
      </x:c>
      <x:c t="n" s="0">
        <x:v>19.89002</x:v>
      </x:c>
      <x:c t="n" s="0">
        <x:v>29.86348</x:v>
      </x:c>
      <x:c t="n" s="0">
        <x:v>31.44441</x:v>
      </x:c>
      <x:c t="n" s="0">
        <x:v>33.68098</x:v>
      </x:c>
      <x:c t="n" s="0">
        <x:v>12.80184</x:v>
      </x:c>
      <x:c t="n" s="0">
        <x:v>26.59445</x:v>
      </x:c>
      <x:c t="n" s="0">
        <x:v>3.776895</x:v>
      </x:c>
      <x:c t="n" s="0">
        <x:v>-1.049268</x:v>
      </x:c>
      <x:c t="n" s="0">
        <x:v>1.743758</x:v>
      </x:c>
      <x:c t="n" s="0">
        <x:v>1.555573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43946.3536921296</x:v>
      </x:c>
      <x:c t="n" s="7">
        <x:v>43946.3536921296</x:v>
      </x:c>
      <x:c t="n" s="0">
        <x:v>42.13519</x:v>
      </x:c>
      <x:c t="n" s="0">
        <x:v>54.20069</x:v>
      </x:c>
      <x:c t="n" s="0">
        <x:v>58.09453</x:v>
      </x:c>
      <x:c t="n" s="0">
        <x:v>63.80381</x:v>
      </x:c>
      <x:c t="n" s="0">
        <x:v>-30.06697</x:v>
      </x:c>
      <x:c t="n" s="0">
        <x:v>-29.16826</x:v>
      </x:c>
      <x:c t="n" s="0">
        <x:v>-28.18259</x:v>
      </x:c>
      <x:c t="n" s="0">
        <x:v>-27.14406</x:v>
      </x:c>
      <x:c t="n" s="0">
        <x:v>-7.301425</x:v>
      </x:c>
      <x:c t="n" s="0">
        <x:v>-4.353838</x:v>
      </x:c>
      <x:c t="n" s="0">
        <x:v>-2.106817</x:v>
      </x:c>
      <x:c t="n" s="0">
        <x:v>8.930294</x:v>
      </x:c>
      <x:c t="n" s="0">
        <x:v>7.395177</x:v>
      </x:c>
      <x:c t="n" s="0">
        <x:v>10.82865</x:v>
      </x:c>
      <x:c t="n" s="0">
        <x:v>19.62809</x:v>
      </x:c>
      <x:c t="n" s="0">
        <x:v>17.00319</x:v>
      </x:c>
      <x:c t="n" s="0">
        <x:v>19.09063</x:v>
      </x:c>
      <x:c t="n" s="0">
        <x:v>22.22194</x:v>
      </x:c>
      <x:c t="n" s="0">
        <x:v>22.39939</x:v>
      </x:c>
      <x:c t="n" s="0">
        <x:v>25.23607</x:v>
      </x:c>
      <x:c t="n" s="0">
        <x:v>25.38613</x:v>
      </x:c>
      <x:c t="n" s="0">
        <x:v>26.62633</x:v>
      </x:c>
      <x:c t="n" s="0">
        <x:v>27.04277</x:v>
      </x:c>
      <x:c t="n" s="0">
        <x:v>31.57023</x:v>
      </x:c>
      <x:c t="n" s="0">
        <x:v>28.37893</x:v>
      </x:c>
      <x:c t="n" s="0">
        <x:v>29.20594</x:v>
      </x:c>
      <x:c t="n" s="0">
        <x:v>29.86788</x:v>
      </x:c>
      <x:c t="n" s="0">
        <x:v>26.47651</x:v>
      </x:c>
      <x:c t="n" s="0">
        <x:v>22.63486</x:v>
      </x:c>
      <x:c t="n" s="0">
        <x:v>17.14615</x:v>
      </x:c>
      <x:c t="n" s="0">
        <x:v>15.69207</x:v>
      </x:c>
      <x:c t="n" s="0">
        <x:v>25.08901</x:v>
      </x:c>
      <x:c t="n" s="0">
        <x:v>33.36514</x:v>
      </x:c>
      <x:c t="n" s="0">
        <x:v>31.16117</x:v>
      </x:c>
      <x:c t="n" s="0">
        <x:v>16.05183</x:v>
      </x:c>
      <x:c t="n" s="0">
        <x:v>28.14883</x:v>
      </x:c>
      <x:c t="n" s="0">
        <x:v>4.205673</x:v>
      </x:c>
      <x:c t="n" s="0">
        <x:v>-0.3228292</x:v>
      </x:c>
      <x:c t="n" s="0">
        <x:v>1.882311</x:v>
      </x:c>
      <x:c t="n" s="0">
        <x:v>1.788053</x:v>
      </x:c>
      <x:c t="n" s="0">
        <x:v>-30.06697</x:v>
      </x:c>
      <x:c t="n" s="0">
        <x:v>-29.16826</x:v>
      </x:c>
      <x:c t="n" s="0">
        <x:v>-27.87308</x:v>
      </x:c>
      <x:c t="n" s="0">
        <x:v>-27.20238</x:v>
      </x:c>
      <x:c t="n" s="0">
        <x:v>-6.089265</x:v>
      </x:c>
      <x:c t="n" s="0">
        <x:v>-4.227343</x:v>
      </x:c>
      <x:c t="n" s="0">
        <x:v>-7.177346</x:v>
      </x:c>
      <x:c t="n" s="0">
        <x:v>4.54861</x:v>
      </x:c>
      <x:c t="n" s="0">
        <x:v>6.221056</x:v>
      </x:c>
      <x:c t="n" s="0">
        <x:v>15.98734</x:v>
      </x:c>
      <x:c t="n" s="0">
        <x:v>12.9563</x:v>
      </x:c>
      <x:c t="n" s="0">
        <x:v>18.45292</x:v>
      </x:c>
      <x:c t="n" s="0">
        <x:v>12.51175</x:v>
      </x:c>
      <x:c t="n" s="0">
        <x:v>18.89027</x:v>
      </x:c>
      <x:c t="n" s="0">
        <x:v>25.18669</x:v>
      </x:c>
      <x:c t="n" s="0">
        <x:v>28.02663</x:v>
      </x:c>
      <x:c t="n" s="0">
        <x:v>15.65291</x:v>
      </x:c>
      <x:c t="n" s="0">
        <x:v>26.57803</x:v>
      </x:c>
      <x:c t="n" s="0">
        <x:v>20.87857</x:v>
      </x:c>
      <x:c t="n" s="0">
        <x:v>30.06186</x:v>
      </x:c>
      <x:c t="n" s="0">
        <x:v>29.74663</x:v>
      </x:c>
      <x:c t="n" s="0">
        <x:v>27.68996</x:v>
      </x:c>
      <x:c t="n" s="0">
        <x:v>30.63564</x:v>
      </x:c>
      <x:c t="n" s="0">
        <x:v>26.10026</x:v>
      </x:c>
      <x:c t="n" s="0">
        <x:v>23.64396</x:v>
      </x:c>
      <x:c t="n" s="0">
        <x:v>18.85774</x:v>
      </x:c>
      <x:c t="n" s="0">
        <x:v>16.51803</x:v>
      </x:c>
      <x:c t="n" s="0">
        <x:v>22.32363</x:v>
      </x:c>
      <x:c t="n" s="0">
        <x:v>32.06932</x:v>
      </x:c>
      <x:c t="n" s="0">
        <x:v>30.25597</x:v>
      </x:c>
      <x:c t="n" s="0">
        <x:v>21.7702</x:v>
      </x:c>
      <x:c t="n" s="0">
        <x:v>23.67016</x:v>
      </x:c>
      <x:c t="n" s="0">
        <x:v>2.832675</x:v>
      </x:c>
      <x:c t="n" s="0">
        <x:v>2.392453</x:v>
      </x:c>
      <x:c t="n" s="0">
        <x:v>2.23686</x:v>
      </x:c>
      <x:c t="n" s="0">
        <x:v>1.777672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43946.3536921296</x:v>
      </x:c>
      <x:c t="n" s="7">
        <x:v>43946.3536921296</x:v>
      </x:c>
      <x:c t="n" s="0">
        <x:v>39.82805</x:v>
      </x:c>
      <x:c t="n" s="0">
        <x:v>54.20069</x:v>
      </x:c>
      <x:c t="n" s="0">
        <x:v>51.31847</x:v>
      </x:c>
      <x:c t="n" s="0">
        <x:v>59.65408</x:v>
      </x:c>
      <x:c t="n" s="0">
        <x:v>-30.06697</x:v>
      </x:c>
      <x:c t="n" s="0">
        <x:v>-29.16826</x:v>
      </x:c>
      <x:c t="n" s="0">
        <x:v>-28.13709</x:v>
      </x:c>
      <x:c t="n" s="0">
        <x:v>-27.20238</x:v>
      </x:c>
      <x:c t="n" s="0">
        <x:v>-7.247496</x:v>
      </x:c>
      <x:c t="n" s="0">
        <x:v>-4.335146</x:v>
      </x:c>
      <x:c t="n" s="0">
        <x:v>-2.567088</x:v>
      </x:c>
      <x:c t="n" s="0">
        <x:v>8.507557</x:v>
      </x:c>
      <x:c t="n" s="0">
        <x:v>7.475536</x:v>
      </x:c>
      <x:c t="n" s="0">
        <x:v>14.37728</x:v>
      </x:c>
      <x:c t="n" s="0">
        <x:v>19.13856</x:v>
      </x:c>
      <x:c t="n" s="0">
        <x:v>18.17254</x:v>
      </x:c>
      <x:c t="n" s="0">
        <x:v>18.51854</x:v>
      </x:c>
      <x:c t="n" s="0">
        <x:v>21.86834</x:v>
      </x:c>
      <x:c t="n" s="0">
        <x:v>22.7069</x:v>
      </x:c>
      <x:c t="n" s="0">
        <x:v>26.40643</x:v>
      </x:c>
      <x:c t="n" s="0">
        <x:v>24.8764</x:v>
      </x:c>
      <x:c t="n" s="0">
        <x:v>27.53715</x:v>
      </x:c>
      <x:c t="n" s="0">
        <x:v>26.79707</x:v>
      </x:c>
      <x:c t="n" s="0">
        <x:v>31.84547</x:v>
      </x:c>
      <x:c t="n" s="0">
        <x:v>28.75615</x:v>
      </x:c>
      <x:c t="n" s="0">
        <x:v>29.03003</x:v>
      </x:c>
      <x:c t="n" s="0">
        <x:v>29.64627</x:v>
      </x:c>
      <x:c t="n" s="0">
        <x:v>26.16956</x:v>
      </x:c>
      <x:c t="n" s="0">
        <x:v>22.59582</x:v>
      </x:c>
      <x:c t="n" s="0">
        <x:v>17.51998</x:v>
      </x:c>
      <x:c t="n" s="0">
        <x:v>15.48996</x:v>
      </x:c>
      <x:c t="n" s="0">
        <x:v>24.63483</x:v>
      </x:c>
      <x:c t="n" s="0">
        <x:v>32.88208</x:v>
      </x:c>
      <x:c t="n" s="0">
        <x:v>31.24679</x:v>
      </x:c>
      <x:c t="n" s="0">
        <x:v>18.75191</x:v>
      </x:c>
      <x:c t="n" s="0">
        <x:v>27.58138</x:v>
      </x:c>
      <x:c t="n" s="0">
        <x:v>3.944239</x:v>
      </x:c>
      <x:c t="n" s="0">
        <x:v>1.020514</x:v>
      </x:c>
      <x:c t="n" s="0">
        <x:v>1.839464</x:v>
      </x:c>
      <x:c t="n" s="0">
        <x:v>1.91097</x:v>
      </x:c>
      <x:c t="n" s="0">
        <x:v>-30.06697</x:v>
      </x:c>
      <x:c t="n" s="0">
        <x:v>-29.16826</x:v>
      </x:c>
      <x:c t="n" s="0">
        <x:v>-27.87308</x:v>
      </x:c>
      <x:c t="n" s="0">
        <x:v>-27.20238</x:v>
      </x:c>
      <x:c t="n" s="0">
        <x:v>-7.122224</x:v>
      </x:c>
      <x:c t="n" s="0">
        <x:v>-4.227343</x:v>
      </x:c>
      <x:c t="n" s="0">
        <x:v>-7.177346</x:v>
      </x:c>
      <x:c t="n" s="0">
        <x:v>4.54861</x:v>
      </x:c>
      <x:c t="n" s="0">
        <x:v>10.67175</x:v>
      </x:c>
      <x:c t="n" s="0">
        <x:v>21.17573</x:v>
      </x:c>
      <x:c t="n" s="0">
        <x:v>15.8518</x:v>
      </x:c>
      <x:c t="n" s="0">
        <x:v>22.36018</x:v>
      </x:c>
      <x:c t="n" s="0">
        <x:v>10.98018</x:v>
      </x:c>
      <x:c t="n" s="0">
        <x:v>22.50171</x:v>
      </x:c>
      <x:c t="n" s="0">
        <x:v>22.23524</x:v>
      </x:c>
      <x:c t="n" s="0">
        <x:v>31.20319</x:v>
      </x:c>
      <x:c t="n" s="0">
        <x:v>21.25481</x:v>
      </x:c>
      <x:c t="n" s="0">
        <x:v>31.59096</x:v>
      </x:c>
      <x:c t="n" s="0">
        <x:v>27.04738</x:v>
      </x:c>
      <x:c t="n" s="0">
        <x:v>33.72228</x:v>
      </x:c>
      <x:c t="n" s="0">
        <x:v>30.27844</x:v>
      </x:c>
      <x:c t="n" s="0">
        <x:v>30.8542</x:v>
      </x:c>
      <x:c t="n" s="0">
        <x:v>30.0588</x:v>
      </x:c>
      <x:c t="n" s="0">
        <x:v>23.57702</x:v>
      </x:c>
      <x:c t="n" s="0">
        <x:v>19.90934</x:v>
      </x:c>
      <x:c t="n" s="0">
        <x:v>18.94003</x:v>
      </x:c>
      <x:c t="n" s="0">
        <x:v>12.95059</x:v>
      </x:c>
      <x:c t="n" s="0">
        <x:v>21.1706</x:v>
      </x:c>
      <x:c t="n" s="0">
        <x:v>28.76812</x:v>
      </x:c>
      <x:c t="n" s="0">
        <x:v>31.26951</x:v>
      </x:c>
      <x:c t="n" s="0">
        <x:v>24.37702</x:v>
      </x:c>
      <x:c t="n" s="0">
        <x:v>17.07169</x:v>
      </x:c>
      <x:c t="n" s="0">
        <x:v>2.3004</x:v>
      </x:c>
      <x:c t="n" s="0">
        <x:v>6.262197</x:v>
      </x:c>
      <x:c t="n" s="0">
        <x:v>1.661878</x:v>
      </x:c>
      <x:c t="n" s="0">
        <x:v>2.533827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43946.3536921296</x:v>
      </x:c>
      <x:c t="n" s="7">
        <x:v>43946.3536921296</x:v>
      </x:c>
      <x:c t="n" s="0">
        <x:v>38.9267</x:v>
      </x:c>
      <x:c t="n" s="0">
        <x:v>54.20069</x:v>
      </x:c>
      <x:c t="n" s="0">
        <x:v>47.75216</x:v>
      </x:c>
      <x:c t="n" s="0">
        <x:v>61.11536</x:v>
      </x:c>
      <x:c t="n" s="0">
        <x:v>-30.06697</x:v>
      </x:c>
      <x:c t="n" s="0">
        <x:v>-29.16826</x:v>
      </x:c>
      <x:c t="n" s="0">
        <x:v>-28.09847</x:v>
      </x:c>
      <x:c t="n" s="0">
        <x:v>-27.20238</x:v>
      </x:c>
      <x:c t="n" s="0">
        <x:v>-7.228992</x:v>
      </x:c>
      <x:c t="n" s="0">
        <x:v>-4.491211</x:v>
      </x:c>
      <x:c t="n" s="0">
        <x:v>-2.98941</x:v>
      </x:c>
      <x:c t="n" s="0">
        <x:v>8.110789</x:v>
      </x:c>
      <x:c t="n" s="0">
        <x:v>8.792084</x:v>
      </x:c>
      <x:c t="n" s="0">
        <x:v>16.28748</x:v>
      </x:c>
      <x:c t="n" s="0">
        <x:v>18.9424</x:v>
      </x:c>
      <x:c t="n" s="0">
        <x:v>19.09585</x:v>
      </x:c>
      <x:c t="n" s="0">
        <x:v>18.0306</x:v>
      </x:c>
      <x:c t="n" s="0">
        <x:v>22.88772</x:v>
      </x:c>
      <x:c t="n" s="0">
        <x:v>22.29025</x:v>
      </x:c>
      <x:c t="n" s="0">
        <x:v>27.10709</x:v>
      </x:c>
      <x:c t="n" s="0">
        <x:v>24.8089</x:v>
      </x:c>
      <x:c t="n" s="0">
        <x:v>27.98298</x:v>
      </x:c>
      <x:c t="n" s="0">
        <x:v>26.69722</x:v>
      </x:c>
      <x:c t="n" s="0">
        <x:v>31.57154</x:v>
      </x:c>
      <x:c t="n" s="0">
        <x:v>28.74487</x:v>
      </x:c>
      <x:c t="n" s="0">
        <x:v>29.53544</x:v>
      </x:c>
      <x:c t="n" s="0">
        <x:v>29.77703</x:v>
      </x:c>
      <x:c t="n" s="0">
        <x:v>26.14887</x:v>
      </x:c>
      <x:c t="n" s="0">
        <x:v>22.6381</x:v>
      </x:c>
      <x:c t="n" s="0">
        <x:v>17.50953</x:v>
      </x:c>
      <x:c t="n" s="0">
        <x:v>15.36453</x:v>
      </x:c>
      <x:c t="n" s="0">
        <x:v>24.22425</x:v>
      </x:c>
      <x:c t="n" s="0">
        <x:v>32.37158</x:v>
      </x:c>
      <x:c t="n" s="0">
        <x:v>31.03825</x:v>
      </x:c>
      <x:c t="n" s="0">
        <x:v>19.41753</x:v>
      </x:c>
      <x:c t="n" s="0">
        <x:v>26.96754</x:v>
      </x:c>
      <x:c t="n" s="0">
        <x:v>3.801783</x:v>
      </x:c>
      <x:c t="n" s="0">
        <x:v>1.677618</x:v>
      </x:c>
      <x:c t="n" s="0">
        <x:v>1.753485</x:v>
      </x:c>
      <x:c t="n" s="0">
        <x:v>1.888794</x:v>
      </x:c>
      <x:c t="n" s="0">
        <x:v>-30.06697</x:v>
      </x:c>
      <x:c t="n" s="0">
        <x:v>-29.16826</x:v>
      </x:c>
      <x:c t="n" s="0">
        <x:v>-27.87308</x:v>
      </x:c>
      <x:c t="n" s="0">
        <x:v>-27.20238</x:v>
      </x:c>
      <x:c t="n" s="0">
        <x:v>-7.122224</x:v>
      </x:c>
      <x:c t="n" s="0">
        <x:v>-7.204351</x:v>
      </x:c>
      <x:c t="n" s="0">
        <x:v>-6.738734</x:v>
      </x:c>
      <x:c t="n" s="0">
        <x:v>4.54861</x:v>
      </x:c>
      <x:c t="n" s="0">
        <x:v>12.82319</x:v>
      </x:c>
      <x:c t="n" s="0">
        <x:v>21.17573</x:v>
      </x:c>
      <x:c t="n" s="0">
        <x:v>17.57377</x:v>
      </x:c>
      <x:c t="n" s="0">
        <x:v>22.36018</x:v>
      </x:c>
      <x:c t="n" s="0">
        <x:v>15.79436</x:v>
      </x:c>
      <x:c t="n" s="0">
        <x:v>26.80553</x:v>
      </x:c>
      <x:c t="n" s="0">
        <x:v>16.92449</x:v>
      </x:c>
      <x:c t="n" s="0">
        <x:v>27.39573</x:v>
      </x:c>
      <x:c t="n" s="0">
        <x:v>25.51043</x:v>
      </x:c>
      <x:c t="n" s="0">
        <x:v>27.84362</x:v>
      </x:c>
      <x:c t="n" s="0">
        <x:v>23.76866</x:v>
      </x:c>
      <x:c t="n" s="0">
        <x:v>33.25778</x:v>
      </x:c>
      <x:c t="n" s="0">
        <x:v>29.57021</x:v>
      </x:c>
      <x:c t="n" s="0">
        <x:v>29.4764</x:v>
      </x:c>
      <x:c t="n" s="0">
        <x:v>29.53096</x:v>
      </x:c>
      <x:c t="n" s="0">
        <x:v>26.50049</x:v>
      </x:c>
      <x:c t="n" s="0">
        <x:v>23.72424</x:v>
      </x:c>
      <x:c t="n" s="0">
        <x:v>16.00062</x:v>
      </x:c>
      <x:c t="n" s="0">
        <x:v>15.23659</x:v>
      </x:c>
      <x:c t="n" s="0">
        <x:v>19.94273</x:v>
      </x:c>
      <x:c t="n" s="0">
        <x:v>23.51813</x:v>
      </x:c>
      <x:c t="n" s="0">
        <x:v>30.14623</x:v>
      </x:c>
      <x:c t="n" s="0">
        <x:v>20.7275</x:v>
      </x:c>
      <x:c t="n" s="0">
        <x:v>16.33687</x:v>
      </x:c>
      <x:c t="n" s="0">
        <x:v>4.980504</x:v>
      </x:c>
      <x:c t="n" s="0">
        <x:v>1.116313</x:v>
      </x:c>
      <x:c t="n" s="0">
        <x:v>1.103006</x:v>
      </x:c>
      <x:c t="n" s="0">
        <x:v>2.109977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43946.3536921296</x:v>
      </x:c>
      <x:c t="n" s="7">
        <x:v>43946.3536921296</x:v>
      </x:c>
      <x:c t="n" s="0">
        <x:v>40.59923</x:v>
      </x:c>
      <x:c t="n" s="0">
        <x:v>54.20069</x:v>
      </x:c>
      <x:c t="n" s="0">
        <x:v>50.48972</x:v>
      </x:c>
      <x:c t="n" s="0">
        <x:v>59.65408</x:v>
      </x:c>
      <x:c t="n" s="0">
        <x:v>-30.06697</x:v>
      </x:c>
      <x:c t="n" s="0">
        <x:v>-29.16826</x:v>
      </x:c>
      <x:c t="n" s="0">
        <x:v>-28.06577</x:v>
      </x:c>
      <x:c t="n" s="0">
        <x:v>-27.20238</x:v>
      </x:c>
      <x:c t="n" s="0">
        <x:v>-7.21325</x:v>
      </x:c>
      <x:c t="n" s="0">
        <x:v>-4.917412</x:v>
      </x:c>
      <x:c t="n" s="0">
        <x:v>-3.363056</x:v>
      </x:c>
      <x:c t="n" s="0">
        <x:v>7.702736</x:v>
      </x:c>
      <x:c t="n" s="0">
        <x:v>9.667537</x:v>
      </x:c>
      <x:c t="n" s="0">
        <x:v>17.43997</x:v>
      </x:c>
      <x:c t="n" s="0">
        <x:v>18.76756</x:v>
      </x:c>
      <x:c t="n" s="0">
        <x:v>19.79955</x:v>
      </x:c>
      <x:c t="n" s="0">
        <x:v>18.02926</x:v>
      </x:c>
      <x:c t="n" s="0">
        <x:v>23.56392</x:v>
      </x:c>
      <x:c t="n" s="0">
        <x:v>21.67147</x:v>
      </x:c>
      <x:c t="n" s="0">
        <x:v>26.94355</x:v>
      </x:c>
      <x:c t="n" s="0">
        <x:v>24.75611</x:v>
      </x:c>
      <x:c t="n" s="0">
        <x:v>28.48824</x:v>
      </x:c>
      <x:c t="n" s="0">
        <x:v>26.61853</x:v>
      </x:c>
      <x:c t="n" s="0">
        <x:v>32.77837</x:v>
      </x:c>
      <x:c t="n" s="0">
        <x:v>28.45515</x:v>
      </x:c>
      <x:c t="n" s="0">
        <x:v>29.33485</x:v>
      </x:c>
      <x:c t="n" s="0">
        <x:v>30.15963</x:v>
      </x:c>
      <x:c t="n" s="0">
        <x:v>26.09599</x:v>
      </x:c>
      <x:c t="n" s="0">
        <x:v>22.85305</x:v>
      </x:c>
      <x:c t="n" s="0">
        <x:v>17.49792</x:v>
      </x:c>
      <x:c t="n" s="0">
        <x:v>15.41232</x:v>
      </x:c>
      <x:c t="n" s="0">
        <x:v>23.98703</x:v>
      </x:c>
      <x:c t="n" s="0">
        <x:v>31.7613</x:v>
      </x:c>
      <x:c t="n" s="0">
        <x:v>30.8505</x:v>
      </x:c>
      <x:c t="n" s="0">
        <x:v>18.98323</x:v>
      </x:c>
      <x:c t="n" s="0">
        <x:v>26.30979</x:v>
      </x:c>
      <x:c t="n" s="0">
        <x:v>4.061939</x:v>
      </x:c>
      <x:c t="n" s="0">
        <x:v>1.457468</x:v>
      </x:c>
      <x:c t="n" s="0">
        <x:v>1.94126</x:v>
      </x:c>
      <x:c t="n" s="0">
        <x:v>1.915</x:v>
      </x:c>
      <x:c t="n" s="0">
        <x:v>-30.06697</x:v>
      </x:c>
      <x:c t="n" s="0">
        <x:v>-29.16826</x:v>
      </x:c>
      <x:c t="n" s="0">
        <x:v>-27.87308</x:v>
      </x:c>
      <x:c t="n" s="0">
        <x:v>-27.20238</x:v>
      </x:c>
      <x:c t="n" s="0">
        <x:v>-7.122224</x:v>
      </x:c>
      <x:c t="n" s="0">
        <x:v>-8.932225</x:v>
      </x:c>
      <x:c t="n" s="0">
        <x:v>-6.601851</x:v>
      </x:c>
      <x:c t="n" s="0">
        <x:v>3.530141</x:v>
      </x:c>
      <x:c t="n" s="0">
        <x:v>13.06736</x:v>
      </x:c>
      <x:c t="n" s="0">
        <x:v>20.95213</x:v>
      </x:c>
      <x:c t="n" s="0">
        <x:v>17.57377</x:v>
      </x:c>
      <x:c t="n" s="0">
        <x:v>22.96309</x:v>
      </x:c>
      <x:c t="n" s="0">
        <x:v>18.02139</x:v>
      </x:c>
      <x:c t="n" s="0">
        <x:v>24.03996</x:v>
      </x:c>
      <x:c t="n" s="0">
        <x:v>11.8475</x:v>
      </x:c>
      <x:c t="n" s="0">
        <x:v>27.42008</x:v>
      </x:c>
      <x:c t="n" s="0">
        <x:v>21.91849</x:v>
      </x:c>
      <x:c t="n" s="0">
        <x:v>29.78692</x:v>
      </x:c>
      <x:c t="n" s="0">
        <x:v>26.30003</x:v>
      </x:c>
      <x:c t="n" s="0">
        <x:v>36.99208</x:v>
      </x:c>
      <x:c t="n" s="0">
        <x:v>26.17866</x:v>
      </x:c>
      <x:c t="n" s="0">
        <x:v>27.33909</x:v>
      </x:c>
      <x:c t="n" s="0">
        <x:v>31.46275</x:v>
      </x:c>
      <x:c t="n" s="0">
        <x:v>24.84355</x:v>
      </x:c>
      <x:c t="n" s="0">
        <x:v>22.77006</x:v>
      </x:c>
      <x:c t="n" s="0">
        <x:v>18.78327</x:v>
      </x:c>
      <x:c t="n" s="0">
        <x:v>15.32103</x:v>
      </x:c>
      <x:c t="n" s="0">
        <x:v>21.59604</x:v>
      </x:c>
      <x:c t="n" s="0">
        <x:v>23.24233</x:v>
      </x:c>
      <x:c t="n" s="0">
        <x:v>28.42158</x:v>
      </x:c>
      <x:c t="n" s="0">
        <x:v>12.22987</x:v>
      </x:c>
      <x:c t="n" s="0">
        <x:v>11.39178</x:v>
      </x:c>
      <x:c t="n" s="0">
        <x:v>3.882813</x:v>
      </x:c>
      <x:c t="n" s="0">
        <x:v>-0.03839973</x:v>
      </x:c>
      <x:c t="n" s="0">
        <x:v>2.664465</x:v>
      </x:c>
      <x:c t="n" s="0">
        <x:v>2.05403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43946.3536921296</x:v>
      </x:c>
      <x:c t="n" s="7">
        <x:v>43946.3536921296</x:v>
      </x:c>
      <x:c t="n" s="0">
        <x:v>41.23647</x:v>
      </x:c>
      <x:c t="n" s="0">
        <x:v>54.20069</x:v>
      </x:c>
      <x:c t="n" s="0">
        <x:v>48.86844</x:v>
      </x:c>
      <x:c t="n" s="0">
        <x:v>57.43559</x:v>
      </x:c>
      <x:c t="n" s="0">
        <x:v>-30.06697</x:v>
      </x:c>
      <x:c t="n" s="0">
        <x:v>-29.16826</x:v>
      </x:c>
      <x:c t="n" s="0">
        <x:v>-28.0384</x:v>
      </x:c>
      <x:c t="n" s="0">
        <x:v>-27.20238</x:v>
      </x:c>
      <x:c t="n" s="0">
        <x:v>-7.199855</x:v>
      </x:c>
      <x:c t="n" s="0">
        <x:v>-5.317754</x:v>
      </x:c>
      <x:c t="n" s="0">
        <x:v>-3.709767</x:v>
      </x:c>
      <x:c t="n" s="0">
        <x:v>7.282471</x:v>
      </x:c>
      <x:c t="n" s="0">
        <x:v>10.68056</x:v>
      </x:c>
      <x:c t="n" s="0">
        <x:v>17.82676</x:v>
      </x:c>
      <x:c t="n" s="0">
        <x:v>18.61246</x:v>
      </x:c>
      <x:c t="n" s="0">
        <x:v>20.57564</x:v>
      </x:c>
      <x:c t="n" s="0">
        <x:v>18.02811</x:v>
      </x:c>
      <x:c t="n" s="0">
        <x:v>22.96845</x:v>
      </x:c>
      <x:c t="n" s="0">
        <x:v>21.23481</x:v>
      </x:c>
      <x:c t="n" s="0">
        <x:v>27.14687</x:v>
      </x:c>
      <x:c t="n" s="0">
        <x:v>24.25838</x:v>
      </x:c>
      <x:c t="n" s="0">
        <x:v>27.90484</x:v>
      </x:c>
      <x:c t="n" s="0">
        <x:v>26.7403</x:v>
      </x:c>
      <x:c t="n" s="0">
        <x:v>33.82753</x:v>
      </x:c>
      <x:c t="n" s="0">
        <x:v>28.69749</x:v>
      </x:c>
      <x:c t="n" s="0">
        <x:v>29.36096</x:v>
      </x:c>
      <x:c t="n" s="0">
        <x:v>30.12109</x:v>
      </x:c>
      <x:c t="n" s="0">
        <x:v>26.11692</x:v>
      </x:c>
      <x:c t="n" s="0">
        <x:v>22.56743</x:v>
      </x:c>
      <x:c t="n" s="0">
        <x:v>17.5543</x:v>
      </x:c>
      <x:c t="n" s="0">
        <x:v>15.07934</x:v>
      </x:c>
      <x:c t="n" s="0">
        <x:v>23.43536</x:v>
      </x:c>
      <x:c t="n" s="0">
        <x:v>31.22688</x:v>
      </x:c>
      <x:c t="n" s="0">
        <x:v>30.42328</x:v>
      </x:c>
      <x:c t="n" s="0">
        <x:v>18.43588</x:v>
      </x:c>
      <x:c t="n" s="0">
        <x:v>25.6443</x:v>
      </x:c>
      <x:c t="n" s="0">
        <x:v>3.972082</x:v>
      </x:c>
      <x:c t="n" s="0">
        <x:v>1.283253</x:v>
      </x:c>
      <x:c t="n" s="0">
        <x:v>2.011729</x:v>
      </x:c>
      <x:c t="n" s="0">
        <x:v>1.996631</x:v>
      </x:c>
      <x:c t="n" s="0">
        <x:v>-30.06697</x:v>
      </x:c>
      <x:c t="n" s="0">
        <x:v>-29.16826</x:v>
      </x:c>
      <x:c t="n" s="0">
        <x:v>-27.6254</x:v>
      </x:c>
      <x:c t="n" s="0">
        <x:v>-27.20238</x:v>
      </x:c>
      <x:c t="n" s="0">
        <x:v>-7.122224</x:v>
      </x:c>
      <x:c t="n" s="0">
        <x:v>-8.932225</x:v>
      </x:c>
      <x:c t="n" s="0">
        <x:v>-6.601851</x:v>
      </x:c>
      <x:c t="n" s="0">
        <x:v>3.362994</x:v>
      </x:c>
      <x:c t="n" s="0">
        <x:v>14.47466</x:v>
      </x:c>
      <x:c t="n" s="0">
        <x:v>18.94669</x:v>
      </x:c>
      <x:c t="n" s="0">
        <x:v>17.57377</x:v>
      </x:c>
      <x:c t="n" s="0">
        <x:v>23.49242</x:v>
      </x:c>
      <x:c t="n" s="0">
        <x:v>16.42095</x:v>
      </x:c>
      <x:c t="n" s="0">
        <x:v>14.43748</x:v>
      </x:c>
      <x:c t="n" s="0">
        <x:v>19.17315</x:v>
      </x:c>
      <x:c t="n" s="0">
        <x:v>26.66992</x:v>
      </x:c>
      <x:c t="n" s="0">
        <x:v>19.14607</x:v>
      </x:c>
      <x:c t="n" s="0">
        <x:v>22.93173</x:v>
      </x:c>
      <x:c t="n" s="0">
        <x:v>27.88708</x:v>
      </x:c>
      <x:c t="n" s="0">
        <x:v>36.34353</x:v>
      </x:c>
      <x:c t="n" s="0">
        <x:v>29.52552</x:v>
      </x:c>
      <x:c t="n" s="0">
        <x:v>32.17616</x:v>
      </x:c>
      <x:c t="n" s="0">
        <x:v>31.06628</x:v>
      </x:c>
      <x:c t="n" s="0">
        <x:v>26.30902</x:v>
      </x:c>
      <x:c t="n" s="0">
        <x:v>21.78073</x:v>
      </x:c>
      <x:c t="n" s="0">
        <x:v>16.75426</x:v>
      </x:c>
      <x:c t="n" s="0">
        <x:v>11.23149</x:v>
      </x:c>
      <x:c t="n" s="0">
        <x:v>16.24887</x:v>
      </x:c>
      <x:c t="n" s="0">
        <x:v>24.63691</x:v>
      </x:c>
      <x:c t="n" s="0">
        <x:v>26.54082</x:v>
      </x:c>
      <x:c t="n" s="0">
        <x:v>11.48346</x:v>
      </x:c>
      <x:c t="n" s="0">
        <x:v>10.83215</x:v>
      </x:c>
      <x:c t="n" s="0">
        <x:v>3.107133</x:v>
      </x:c>
      <x:c t="n" s="0">
        <x:v>-0.5259571</x:v>
      </x:c>
      <x:c t="n" s="0">
        <x:v>2.367863</x:v>
      </x:c>
      <x:c t="n" s="0">
        <x:v>2.070567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43946.3536921296</x:v>
      </x:c>
      <x:c t="n" s="7">
        <x:v>43946.3536921296</x:v>
      </x:c>
      <x:c t="n" s="0">
        <x:v>40.11047</x:v>
      </x:c>
      <x:c t="n" s="0">
        <x:v>54.20069</x:v>
      </x:c>
      <x:c t="n" s="0">
        <x:v>57.35772</x:v>
      </x:c>
      <x:c t="n" s="0">
        <x:v>64.70557</x:v>
      </x:c>
      <x:c t="n" s="0">
        <x:v>-30.06697</x:v>
      </x:c>
      <x:c t="n" s="0">
        <x:v>-29.16826</x:v>
      </x:c>
      <x:c t="n" s="0">
        <x:v>-27.91379</x:v>
      </x:c>
      <x:c t="n" s="0">
        <x:v>-27.20238</x:v>
      </x:c>
      <x:c t="n" s="0">
        <x:v>-7.188445</x:v>
      </x:c>
      <x:c t="n" s="0">
        <x:v>-5.691545</x:v>
      </x:c>
      <x:c t="n" s="0">
        <x:v>-4.029493</x:v>
      </x:c>
      <x:c t="n" s="0">
        <x:v>6.890577</x:v>
      </x:c>
      <x:c t="n" s="0">
        <x:v>11.48582</x:v>
      </x:c>
      <x:c t="n" s="0">
        <x:v>18.00936</x:v>
      </x:c>
      <x:c t="n" s="0">
        <x:v>18.24971</x:v>
      </x:c>
      <x:c t="n" s="0">
        <x:v>21.14376</x:v>
      </x:c>
      <x:c t="n" s="0">
        <x:v>17.4728</x:v>
      </x:c>
      <x:c t="n" s="0">
        <x:v>22.44751</x:v>
      </x:c>
      <x:c t="n" s="0">
        <x:v>21.10027</x:v>
      </x:c>
      <x:c t="n" s="0">
        <x:v>26.74088</x:v>
      </x:c>
      <x:c t="n" s="0">
        <x:v>24.30385</x:v>
      </x:c>
      <x:c t="n" s="0">
        <x:v>27.5644</x:v>
      </x:c>
      <x:c t="n" s="0">
        <x:v>26.64978</x:v>
      </x:c>
      <x:c t="n" s="0">
        <x:v>33.57333</x:v>
      </x:c>
      <x:c t="n" s="0">
        <x:v>28.43551</x:v>
      </x:c>
      <x:c t="n" s="0">
        <x:v>29.65581</x:v>
      </x:c>
      <x:c t="n" s="0">
        <x:v>30.17875</x:v>
      </x:c>
      <x:c t="n" s="0">
        <x:v>26.03138</x:v>
      </x:c>
      <x:c t="n" s="0">
        <x:v>22.46279</x:v>
      </x:c>
      <x:c t="n" s="0">
        <x:v>17.32623</x:v>
      </x:c>
      <x:c t="n" s="0">
        <x:v>14.89836</x:v>
      </x:c>
      <x:c t="n" s="0">
        <x:v>22.94081</x:v>
      </x:c>
      <x:c t="n" s="0">
        <x:v>30.64288</x:v>
      </x:c>
      <x:c t="n" s="0">
        <x:v>30.01768</x:v>
      </x:c>
      <x:c t="n" s="0">
        <x:v>17.87465</x:v>
      </x:c>
      <x:c t="n" s="0">
        <x:v>24.98262</x:v>
      </x:c>
      <x:c t="n" s="0">
        <x:v>3.885369</x:v>
      </x:c>
      <x:c t="n" s="0">
        <x:v>1.090223</x:v>
      </x:c>
      <x:c t="n" s="0">
        <x:v>2.113351</x:v>
      </x:c>
      <x:c t="n" s="0">
        <x:v>2.038077</x:v>
      </x:c>
      <x:c t="n" s="0">
        <x:v>-30.06697</x:v>
      </x:c>
      <x:c t="n" s="0">
        <x:v>-29.16826</x:v>
      </x:c>
      <x:c t="n" s="0">
        <x:v>-27.2416</x:v>
      </x:c>
      <x:c t="n" s="0">
        <x:v>-26.96022</x:v>
      </x:c>
      <x:c t="n" s="0">
        <x:v>-7.122224</x:v>
      </x:c>
      <x:c t="n" s="0">
        <x:v>-8.932225</x:v>
      </x:c>
      <x:c t="n" s="0">
        <x:v>-6.601851</x:v>
      </x:c>
      <x:c t="n" s="0">
        <x:v>3.446836</x:v>
      </x:c>
      <x:c t="n" s="0">
        <x:v>14.47466</x:v>
      </x:c>
      <x:c t="n" s="0">
        <x:v>18.94669</x:v>
      </x:c>
      <x:c t="n" s="0">
        <x:v>12.83969</x:v>
      </x:c>
      <x:c t="n" s="0">
        <x:v>23.49242</x:v>
      </x:c>
      <x:c t="n" s="0">
        <x:v>10.52628</x:v>
      </x:c>
      <x:c t="n" s="0">
        <x:v>17.78276</x:v>
      </x:c>
      <x:c t="n" s="0">
        <x:v>19.02386</x:v>
      </x:c>
      <x:c t="n" s="0">
        <x:v>21.89367</x:v>
      </x:c>
      <x:c t="n" s="0">
        <x:v>25.53741</x:v>
      </x:c>
      <x:c t="n" s="0">
        <x:v>24.54908</x:v>
      </x:c>
      <x:c t="n" s="0">
        <x:v>28.39635</x:v>
      </x:c>
      <x:c t="n" s="0">
        <x:v>27.66721</x:v>
      </x:c>
      <x:c t="n" s="0">
        <x:v>23.8625</x:v>
      </x:c>
      <x:c t="n" s="0">
        <x:v>28.59302</x:v>
      </x:c>
      <x:c t="n" s="0">
        <x:v>29.37495</x:v>
      </x:c>
      <x:c t="n" s="0">
        <x:v>26.98386</x:v>
      </x:c>
      <x:c t="n" s="0">
        <x:v>21.79424</x:v>
      </x:c>
      <x:c t="n" s="0">
        <x:v>17.84879</x:v>
      </x:c>
      <x:c t="n" s="0">
        <x:v>13.59968</x:v>
      </x:c>
      <x:c t="n" s="0">
        <x:v>18.34056</x:v>
      </x:c>
      <x:c t="n" s="0">
        <x:v>21.88262</x:v>
      </x:c>
      <x:c t="n" s="0">
        <x:v>25.58909</x:v>
      </x:c>
      <x:c t="n" s="0">
        <x:v>9.733851</x:v>
      </x:c>
      <x:c t="n" s="0">
        <x:v>11.52124</x:v>
      </x:c>
      <x:c t="n" s="0">
        <x:v>3.457885</x:v>
      </x:c>
      <x:c t="n" s="0">
        <x:v>0.7236762</x:v>
      </x:c>
      <x:c t="n" s="0">
        <x:v>2.871507</x:v>
      </x:c>
      <x:c t="n" s="0">
        <x:v>2.3844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43946.3536921296</x:v>
      </x:c>
      <x:c t="n" s="7">
        <x:v>43946.3536921296</x:v>
      </x:c>
      <x:c t="n" s="0">
        <x:v>40.01265</x:v>
      </x:c>
      <x:c t="n" s="0">
        <x:v>54.20069</x:v>
      </x:c>
      <x:c t="n" s="0">
        <x:v>55.7448</x:v>
      </x:c>
      <x:c t="n" s="0">
        <x:v>62.2068</x:v>
      </x:c>
      <x:c t="n" s="0">
        <x:v>-30.06697</x:v>
      </x:c>
      <x:c t="n" s="0">
        <x:v>-29.16826</x:v>
      </x:c>
      <x:c t="n" s="0">
        <x:v>-27.81017</x:v>
      </x:c>
      <x:c t="n" s="0">
        <x:v>-27.20238</x:v>
      </x:c>
      <x:c t="n" s="0">
        <x:v>-7.423168</x:v>
      </x:c>
      <x:c t="n" s="0">
        <x:v>-6.038401</x:v>
      </x:c>
      <x:c t="n" s="0">
        <x:v>-4.457241</x:v>
      </x:c>
      <x:c t="n" s="0">
        <x:v>6.532404</x:v>
      </x:c>
      <x:c t="n" s="0">
        <x:v>12.07212</x:v>
      </x:c>
      <x:c t="n" s="0">
        <x:v>18.15945</x:v>
      </x:c>
      <x:c t="n" s="0">
        <x:v>17.77292</x:v>
      </x:c>
      <x:c t="n" s="0">
        <x:v>21.57628</x:v>
      </x:c>
      <x:c t="n" s="0">
        <x:v>16.93492</x:v>
      </x:c>
      <x:c t="n" s="0">
        <x:v>22.05136</x:v>
      </x:c>
      <x:c t="n" s="0">
        <x:v>20.62744</x:v>
      </x:c>
      <x:c t="n" s="0">
        <x:v>26.11185</x:v>
      </x:c>
      <x:c t="n" s="0">
        <x:v>24.02332</x:v>
      </x:c>
      <x:c t="n" s="0">
        <x:v>27.36363</x:v>
      </x:c>
      <x:c t="n" s="0">
        <x:v>27.9321</x:v>
      </x:c>
      <x:c t="n" s="0">
        <x:v>32.96252</x:v>
      </x:c>
      <x:c t="n" s="0">
        <x:v>28.85635</x:v>
      </x:c>
      <x:c t="n" s="0">
        <x:v>29.81914</x:v>
      </x:c>
      <x:c t="n" s="0">
        <x:v>30.13065</x:v>
      </x:c>
      <x:c t="n" s="0">
        <x:v>26.18784</x:v>
      </x:c>
      <x:c t="n" s="0">
        <x:v>22.46743</x:v>
      </x:c>
      <x:c t="n" s="0">
        <x:v>17.39885</x:v>
      </x:c>
      <x:c t="n" s="0">
        <x:v>14.59052</x:v>
      </x:c>
      <x:c t="n" s="0">
        <x:v>22.45963</x:v>
      </x:c>
      <x:c t="n" s="0">
        <x:v>30.04165</x:v>
      </x:c>
      <x:c t="n" s="0">
        <x:v>29.52367</x:v>
      </x:c>
      <x:c t="n" s="0">
        <x:v>17.31583</x:v>
      </x:c>
      <x:c t="n" s="0">
        <x:v>24.32239</x:v>
      </x:c>
      <x:c t="n" s="0">
        <x:v>3.785671</x:v>
      </x:c>
      <x:c t="n" s="0">
        <x:v>1.024283</x:v>
      </x:c>
      <x:c t="n" s="0">
        <x:v>2.024361</x:v>
      </x:c>
      <x:c t="n" s="0">
        <x:v>1.965115</x:v>
      </x:c>
      <x:c t="n" s="0">
        <x:v>-30.06697</x:v>
      </x:c>
      <x:c t="n" s="0">
        <x:v>-29.16826</x:v>
      </x:c>
      <x:c t="n" s="0">
        <x:v>-27.2416</x:v>
      </x:c>
      <x:c t="n" s="0">
        <x:v>-26.96022</x:v>
      </x:c>
      <x:c t="n" s="0">
        <x:v>-12.42665</x:v>
      </x:c>
      <x:c t="n" s="0">
        <x:v>-8.932225</x:v>
      </x:c>
      <x:c t="n" s="0">
        <x:v>-11.46838</x:v>
      </x:c>
      <x:c t="n" s="0">
        <x:v>3.496376</x:v>
      </x:c>
      <x:c t="n" s="0">
        <x:v>14.47466</x:v>
      </x:c>
      <x:c t="n" s="0">
        <x:v>17.79902</x:v>
      </x:c>
      <x:c t="n" s="0">
        <x:v>12.83969</x:v>
      </x:c>
      <x:c t="n" s="0">
        <x:v>22.58651</x:v>
      </x:c>
      <x:c t="n" s="0">
        <x:v>10.52628</x:v>
      </x:c>
      <x:c t="n" s="0">
        <x:v>18.49804</x:v>
      </x:c>
      <x:c t="n" s="0">
        <x:v>15.77397</x:v>
      </x:c>
      <x:c t="n" s="0">
        <x:v>20.12791</x:v>
      </x:c>
      <x:c t="n" s="0">
        <x:v>21.10197</x:v>
      </x:c>
      <x:c t="n" s="0">
        <x:v>27.64598</x:v>
      </x:c>
      <x:c t="n" s="0">
        <x:v>30.56476</x:v>
      </x:c>
      <x:c t="n" s="0">
        <x:v>22.3648</x:v>
      </x:c>
      <x:c t="n" s="0">
        <x:v>30.9773</x:v>
      </x:c>
      <x:c t="n" s="0">
        <x:v>30.38523</x:v>
      </x:c>
      <x:c t="n" s="0">
        <x:v>31.74963</x:v>
      </x:c>
      <x:c t="n" s="0">
        <x:v>25.83986</x:v>
      </x:c>
      <x:c t="n" s="0">
        <x:v>21.26434</x:v>
      </x:c>
      <x:c t="n" s="0">
        <x:v>14.3192</x:v>
      </x:c>
      <x:c t="n" s="0">
        <x:v>14.31287</x:v>
      </x:c>
      <x:c t="n" s="0">
        <x:v>15.81283</x:v>
      </x:c>
      <x:c t="n" s="0">
        <x:v>21.52869</x:v>
      </x:c>
      <x:c t="n" s="0">
        <x:v>24.45211</x:v>
      </x:c>
      <x:c t="n" s="0">
        <x:v>10.59842</x:v>
      </x:c>
      <x:c t="n" s="0">
        <x:v>9.236578</x:v>
      </x:c>
      <x:c t="n" s="0">
        <x:v>2.665613</x:v>
      </x:c>
      <x:c t="n" s="0">
        <x:v>-0.08880273</x:v>
      </x:c>
      <x:c t="n" s="0">
        <x:v>1.166952</x:v>
      </x:c>
      <x:c t="n" s="0">
        <x:v>1.638059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43946.3536921296</x:v>
      </x:c>
      <x:c t="n" s="7">
        <x:v>43946.3536921296</x:v>
      </x:c>
      <x:c t="n" s="0">
        <x:v>40.73662</x:v>
      </x:c>
      <x:c t="n" s="0">
        <x:v>54.20069</x:v>
      </x:c>
      <x:c t="n" s="0">
        <x:v>51.26312</x:v>
      </x:c>
      <x:c t="n" s="0">
        <x:v>61.11536</x:v>
      </x:c>
      <x:c t="n" s="0">
        <x:v>-30.06697</x:v>
      </x:c>
      <x:c t="n" s="0">
        <x:v>-29.16826</x:v>
      </x:c>
      <x:c t="n" s="0">
        <x:v>-27.72343</x:v>
      </x:c>
      <x:c t="n" s="0">
        <x:v>-27.20238</x:v>
      </x:c>
      <x:c t="n" s="0">
        <x:v>-8.061191</x:v>
      </x:c>
      <x:c t="n" s="0">
        <x:v>-6.35827</x:v>
      </x:c>
      <x:c t="n" s="0">
        <x:v>-5.096819</x:v>
      </x:c>
      <x:c t="n" s="0">
        <x:v>6.201238</x:v>
      </x:c>
      <x:c t="n" s="0">
        <x:v>12.25328</x:v>
      </x:c>
      <x:c t="n" s="0">
        <x:v>17.80038</x:v>
      </x:c>
      <x:c t="n" s="0">
        <x:v>17.31969</x:v>
      </x:c>
      <x:c t="n" s="0">
        <x:v>21.43064</x:v>
      </x:c>
      <x:c t="n" s="0">
        <x:v>16.44054</x:v>
      </x:c>
      <x:c t="n" s="0">
        <x:v>21.53937</x:v>
      </x:c>
      <x:c t="n" s="0">
        <x:v>20.53546</x:v>
      </x:c>
      <x:c t="n" s="0">
        <x:v>26.3369</x:v>
      </x:c>
      <x:c t="n" s="0">
        <x:v>24.03082</x:v>
      </x:c>
      <x:c t="n" s="0">
        <x:v>27.63839</x:v>
      </x:c>
      <x:c t="n" s="0">
        <x:v>27.52013</x:v>
      </x:c>
      <x:c t="n" s="0">
        <x:v>33.4852</x:v>
      </x:c>
      <x:c t="n" s="0">
        <x:v>29.18004</x:v>
      </x:c>
      <x:c t="n" s="0">
        <x:v>29.64791</x:v>
      </x:c>
      <x:c t="n" s="0">
        <x:v>30.8967</x:v>
      </x:c>
      <x:c t="n" s="0">
        <x:v>26.49673</x:v>
      </x:c>
      <x:c t="n" s="0">
        <x:v>22.31119</x:v>
      </x:c>
      <x:c t="n" s="0">
        <x:v>17.04649</x:v>
      </x:c>
      <x:c t="n" s="0">
        <x:v>14.66653</x:v>
      </x:c>
      <x:c t="n" s="0">
        <x:v>22.02085</x:v>
      </x:c>
      <x:c t="n" s="0">
        <x:v>29.54442</x:v>
      </x:c>
      <x:c t="n" s="0">
        <x:v>28.99801</x:v>
      </x:c>
      <x:c t="n" s="0">
        <x:v>16.79012</x:v>
      </x:c>
      <x:c t="n" s="0">
        <x:v>23.65355</x:v>
      </x:c>
      <x:c t="n" s="0">
        <x:v>3.631876</x:v>
      </x:c>
      <x:c t="n" s="0">
        <x:v>0.8505868</x:v>
      </x:c>
      <x:c t="n" s="0">
        <x:v>2.075496</x:v>
      </x:c>
      <x:c t="n" s="0">
        <x:v>1.930373</x:v>
      </x:c>
      <x:c t="n" s="0">
        <x:v>-30.06697</x:v>
      </x:c>
      <x:c t="n" s="0">
        <x:v>-29.16826</x:v>
      </x:c>
      <x:c t="n" s="0">
        <x:v>-27.2416</x:v>
      </x:c>
      <x:c t="n" s="0">
        <x:v>-26.96022</x:v>
      </x:c>
      <x:c t="n" s="0">
        <x:v>-19.35807</x:v>
      </x:c>
      <x:c t="n" s="0">
        <x:v>-8.932225</x:v>
      </x:c>
      <x:c t="n" s="0">
        <x:v>-16.53878</x:v>
      </x:c>
      <x:c t="n" s="0">
        <x:v>3.496376</x:v>
      </x:c>
      <x:c t="n" s="0">
        <x:v>12.25913</x:v>
      </x:c>
      <x:c t="n" s="0">
        <x:v>14.75284</x:v>
      </x:c>
      <x:c t="n" s="0">
        <x:v>12.83969</x:v>
      </x:c>
      <x:c t="n" s="0">
        <x:v>20.46412</x:v>
      </x:c>
      <x:c t="n" s="0">
        <x:v>11.43661</x:v>
      </x:c>
      <x:c t="n" s="0">
        <x:v>13.04245</x:v>
      </x:c>
      <x:c t="n" s="0">
        <x:v>21.48504</x:v>
      </x:c>
      <x:c t="n" s="0">
        <x:v>28.60065</x:v>
      </x:c>
      <x:c t="n" s="0">
        <x:v>23.59152</x:v>
      </x:c>
      <x:c t="n" s="0">
        <x:v>29.52983</x:v>
      </x:c>
      <x:c t="n" s="0">
        <x:v>29.26451</x:v>
      </x:c>
      <x:c t="n" s="0">
        <x:v>35.65802</x:v>
      </x:c>
      <x:c t="n" s="0">
        <x:v>35.68579</x:v>
      </x:c>
      <x:c t="n" s="0">
        <x:v>28.10365</x:v>
      </x:c>
      <x:c t="n" s="0">
        <x:v>33.70549</x:v>
      </x:c>
      <x:c t="n" s="0">
        <x:v>29.22243</x:v>
      </x:c>
      <x:c t="n" s="0">
        <x:v>22.47818</x:v>
      </x:c>
      <x:c t="n" s="0">
        <x:v>15.67033</x:v>
      </x:c>
      <x:c t="n" s="0">
        <x:v>14.82003</x:v>
      </x:c>
      <x:c t="n" s="0">
        <x:v>19.52287</x:v>
      </x:c>
      <x:c t="n" s="0">
        <x:v>24.66592</x:v>
      </x:c>
      <x:c t="n" s="0">
        <x:v>22.35357</x:v>
      </x:c>
      <x:c t="n" s="0">
        <x:v>9.766397</x:v>
      </x:c>
      <x:c t="n" s="0">
        <x:v>7.152357</x:v>
      </x:c>
      <x:c t="n" s="0">
        <x:v>3.681184</x:v>
      </x:c>
      <x:c t="n" s="0">
        <x:v>0.02576435</x:v>
      </x:c>
      <x:c t="n" s="0">
        <x:v>3.277913</x:v>
      </x:c>
      <x:c t="n" s="0">
        <x:v>1.549551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43946.3536921296</x:v>
      </x:c>
      <x:c t="n" s="7">
        <x:v>43946.3536921296</x:v>
      </x:c>
      <x:c t="n" s="0">
        <x:v>40.12672</x:v>
      </x:c>
      <x:c t="n" s="0">
        <x:v>54.20069</x:v>
      </x:c>
      <x:c t="n" s="0">
        <x:v>51.66931</x:v>
      </x:c>
      <x:c t="n" s="0">
        <x:v>57.43559</x:v>
      </x:c>
      <x:c t="n" s="0">
        <x:v>-30.06697</x:v>
      </x:c>
      <x:c t="n" s="0">
        <x:v>-29.16826</x:v>
      </x:c>
      <x:c t="n" s="0">
        <x:v>-27.65063</x:v>
      </x:c>
      <x:c t="n" s="0">
        <x:v>-27.20238</x:v>
      </x:c>
      <x:c t="n" s="0">
        <x:v>-8.691782</x:v>
      </x:c>
      <x:c t="n" s="0">
        <x:v>-6.697999</x:v>
      </x:c>
      <x:c t="n" s="0">
        <x:v>-5.72919</x:v>
      </x:c>
      <x:c t="n" s="0">
        <x:v>5.876163</x:v>
      </x:c>
      <x:c t="n" s="0">
        <x:v>12.25413</x:v>
      </x:c>
      <x:c t="n" s="0">
        <x:v>17.46831</x:v>
      </x:c>
      <x:c t="n" s="0">
        <x:v>16.90208</x:v>
      </x:c>
      <x:c t="n" s="0">
        <x:v>21.30227</x:v>
      </x:c>
      <x:c t="n" s="0">
        <x:v>15.98366</x:v>
      </x:c>
      <x:c t="n" s="0">
        <x:v>20.95775</x:v>
      </x:c>
      <x:c t="n" s="0">
        <x:v>20.8935</x:v>
      </x:c>
      <x:c t="n" s="0">
        <x:v>26.74627</x:v>
      </x:c>
      <x:c t="n" s="0">
        <x:v>23.7514</x:v>
      </x:c>
      <x:c t="n" s="0">
        <x:v>28.29356</x:v>
      </x:c>
      <x:c t="n" s="0">
        <x:v>28.16944</x:v>
      </x:c>
      <x:c t="n" s="0">
        <x:v>33.90044</x:v>
      </x:c>
      <x:c t="n" s="0">
        <x:v>30.97232</x:v>
      </x:c>
      <x:c t="n" s="0">
        <x:v>29.44535</x:v>
      </x:c>
      <x:c t="n" s="0">
        <x:v>31.0633</x:v>
      </x:c>
      <x:c t="n" s="0">
        <x:v>26.7239</x:v>
      </x:c>
      <x:c t="n" s="0">
        <x:v>22.46005</x:v>
      </x:c>
      <x:c t="n" s="0">
        <x:v>16.9375</x:v>
      </x:c>
      <x:c t="n" s="0">
        <x:v>15.56005</x:v>
      </x:c>
      <x:c t="n" s="0">
        <x:v>21.86044</x:v>
      </x:c>
      <x:c t="n" s="0">
        <x:v>29.26447</x:v>
      </x:c>
      <x:c t="n" s="0">
        <x:v>28.67757</x:v>
      </x:c>
      <x:c t="n" s="0">
        <x:v>16.22973</x:v>
      </x:c>
      <x:c t="n" s="0">
        <x:v>22.98754</x:v>
      </x:c>
      <x:c t="n" s="0">
        <x:v>3.880958</x:v>
      </x:c>
      <x:c t="n" s="0">
        <x:v>0.7270574</x:v>
      </x:c>
      <x:c t="n" s="0">
        <x:v>2.165935</x:v>
      </x:c>
      <x:c t="n" s="0">
        <x:v>1.897516</x:v>
      </x:c>
      <x:c t="n" s="0">
        <x:v>-30.06697</x:v>
      </x:c>
      <x:c t="n" s="0">
        <x:v>-29.16826</x:v>
      </x:c>
      <x:c t="n" s="0">
        <x:v>-27.2416</x:v>
      </x:c>
      <x:c t="n" s="0">
        <x:v>-26.96022</x:v>
      </x:c>
      <x:c t="n" s="0">
        <x:v>-19.35807</x:v>
      </x:c>
      <x:c t="n" s="0">
        <x:v>-11.62121</x:v>
      </x:c>
      <x:c t="n" s="0">
        <x:v>-16.53878</x:v>
      </x:c>
      <x:c t="n" s="0">
        <x:v>2.460087</x:v>
      </x:c>
      <x:c t="n" s="0">
        <x:v>12.25913</x:v>
      </x:c>
      <x:c t="n" s="0">
        <x:v>14.75284</x:v>
      </x:c>
      <x:c t="n" s="0">
        <x:v>13.49386</x:v>
      </x:c>
      <x:c t="n" s="0">
        <x:v>20.46412</x:v>
      </x:c>
      <x:c t="n" s="0">
        <x:v>11.43661</x:v>
      </x:c>
      <x:c t="n" s="0">
        <x:v>16.32607</x:v>
      </x:c>
      <x:c t="n" s="0">
        <x:v>23.91028</x:v>
      </x:c>
      <x:c t="n" s="0">
        <x:v>28.57257</x:v>
      </x:c>
      <x:c t="n" s="0">
        <x:v>22.63353</x:v>
      </x:c>
      <x:c t="n" s="0">
        <x:v>29.34035</x:v>
      </x:c>
      <x:c t="n" s="0">
        <x:v>28.36166</x:v>
      </x:c>
      <x:c t="n" s="0">
        <x:v>35.8741</x:v>
      </x:c>
      <x:c t="n" s="0">
        <x:v>30.85565</x:v>
      </x:c>
      <x:c t="n" s="0">
        <x:v>27.18057</x:v>
      </x:c>
      <x:c t="n" s="0">
        <x:v>32.85064</x:v>
      </x:c>
      <x:c t="n" s="0">
        <x:v>25.86455</x:v>
      </x:c>
      <x:c t="n" s="0">
        <x:v>23.29243</x:v>
      </x:c>
      <x:c t="n" s="0">
        <x:v>16.15581</x:v>
      </x:c>
      <x:c t="n" s="0">
        <x:v>18.76783</x:v>
      </x:c>
      <x:c t="n" s="0">
        <x:v>20.78511</x:v>
      </x:c>
      <x:c t="n" s="0">
        <x:v>27.68243</x:v>
      </x:c>
      <x:c t="n" s="0">
        <x:v>26.37551</x:v>
      </x:c>
      <x:c t="n" s="0">
        <x:v>9.104873</x:v>
      </x:c>
      <x:c t="n" s="0">
        <x:v>7.911852</x:v>
      </x:c>
      <x:c t="n" s="0">
        <x:v>4.40743</x:v>
      </x:c>
      <x:c t="n" s="0">
        <x:v>-0.8172703</x:v>
      </x:c>
      <x:c t="n" s="0">
        <x:v>1.47331</x:v>
      </x:c>
      <x:c t="n" s="0">
        <x:v>1.62732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43946.3537037037</x:v>
      </x:c>
      <x:c t="n" s="7">
        <x:v>43946.3537037037</x:v>
      </x:c>
      <x:c t="n" s="0">
        <x:v>39.99416</x:v>
      </x:c>
      <x:c t="n" s="0">
        <x:v>54.20069</x:v>
      </x:c>
      <x:c t="n" s="0">
        <x:v>56.44368</x:v>
      </x:c>
      <x:c t="n" s="0">
        <x:v>61.69528</x:v>
      </x:c>
      <x:c t="n" s="0">
        <x:v>-30.06697</x:v>
      </x:c>
      <x:c t="n" s="0">
        <x:v>-29.16826</x:v>
      </x:c>
      <x:c t="n" s="0">
        <x:v>-27.58945</x:v>
      </x:c>
      <x:c t="n" s="0">
        <x:v>-27.20238</x:v>
      </x:c>
      <x:c t="n" s="0">
        <x:v>-9.313883</x:v>
      </x:c>
      <x:c t="n" s="0">
        <x:v>-7.349362</x:v>
      </x:c>
      <x:c t="n" s="0">
        <x:v>-6.353322</x:v>
      </x:c>
      <x:c t="n" s="0">
        <x:v>5.431051</x:v>
      </x:c>
      <x:c t="n" s="0">
        <x:v>12.66068</x:v>
      </x:c>
      <x:c t="n" s="0">
        <x:v>17.16312</x:v>
      </x:c>
      <x:c t="n" s="0">
        <x:v>16.58661</x:v>
      </x:c>
      <x:c t="n" s="0">
        <x:v>21.1738</x:v>
      </x:c>
      <x:c t="n" s="0">
        <x:v>15.569</x:v>
      </x:c>
      <x:c t="n" s="0">
        <x:v>20.83358</x:v>
      </x:c>
      <x:c t="n" s="0">
        <x:v>21.87662</x:v>
      </x:c>
      <x:c t="n" s="0">
        <x:v>27.31451</x:v>
      </x:c>
      <x:c t="n" s="0">
        <x:v>23.8728</x:v>
      </x:c>
      <x:c t="n" s="0">
        <x:v>28.6354</x:v>
      </x:c>
      <x:c t="n" s="0">
        <x:v>27.6738</x:v>
      </x:c>
      <x:c t="n" s="0">
        <x:v>33.44508</x:v>
      </x:c>
      <x:c t="n" s="0">
        <x:v>30.93938</x:v>
      </x:c>
      <x:c t="n" s="0">
        <x:v>29.75039</x:v>
      </x:c>
      <x:c t="n" s="0">
        <x:v>31.13441</x:v>
      </x:c>
      <x:c t="n" s="0">
        <x:v>26.36122</x:v>
      </x:c>
      <x:c t="n" s="0">
        <x:v>22.71869</x:v>
      </x:c>
      <x:c t="n" s="0">
        <x:v>17.58549</x:v>
      </x:c>
      <x:c t="n" s="0">
        <x:v>16.8093</x:v>
      </x:c>
      <x:c t="n" s="0">
        <x:v>22.18718</x:v>
      </x:c>
      <x:c t="n" s="0">
        <x:v>28.8441</x:v>
      </x:c>
      <x:c t="n" s="0">
        <x:v>28.32371</x:v>
      </x:c>
      <x:c t="n" s="0">
        <x:v>15.73669</x:v>
      </x:c>
      <x:c t="n" s="0">
        <x:v>22.3272</x:v>
      </x:c>
      <x:c t="n" s="0">
        <x:v>3.737712</x:v>
      </x:c>
      <x:c t="n" s="0">
        <x:v>0.6925025</x:v>
      </x:c>
      <x:c t="n" s="0">
        <x:v>2.274719</x:v>
      </x:c>
      <x:c t="n" s="0">
        <x:v>1.914472</x:v>
      </x:c>
      <x:c t="n" s="0">
        <x:v>-30.06697</x:v>
      </x:c>
      <x:c t="n" s="0">
        <x:v>-29.16826</x:v>
      </x:c>
      <x:c t="n" s="0">
        <x:v>-27.2416</x:v>
      </x:c>
      <x:c t="n" s="0">
        <x:v>-26.96022</x:v>
      </x:c>
      <x:c t="n" s="0">
        <x:v>-19.35807</x:v>
      </x:c>
      <x:c t="n" s="0">
        <x:v>-20.07908</x:v>
      </x:c>
      <x:c t="n" s="0">
        <x:v>-16.53878</x:v>
      </x:c>
      <x:c t="n" s="0">
        <x:v>1.096357</x:v>
      </x:c>
      <x:c t="n" s="0">
        <x:v>16.37711</x:v>
      </x:c>
      <x:c t="n" s="0">
        <x:v>14.58687</x:v>
      </x:c>
      <x:c t="n" s="0">
        <x:v>14.06226</x:v>
      </x:c>
      <x:c t="n" s="0">
        <x:v>20.15302</x:v>
      </x:c>
      <x:c t="n" s="0">
        <x:v>11.93204</x:v>
      </x:c>
      <x:c t="n" s="0">
        <x:v>20.46157</x:v>
      </x:c>
      <x:c t="n" s="0">
        <x:v>25.27147</x:v>
      </x:c>
      <x:c t="n" s="0">
        <x:v>30.27752</x:v>
      </x:c>
      <x:c t="n" s="0">
        <x:v>25.81564</x:v>
      </x:c>
      <x:c t="n" s="0">
        <x:v>32.85656</x:v>
      </x:c>
      <x:c t="n" s="0">
        <x:v>20.99502</x:v>
      </x:c>
      <x:c t="n" s="0">
        <x:v>31.04104</x:v>
      </x:c>
      <x:c t="n" s="0">
        <x:v>31.64679</x:v>
      </x:c>
      <x:c t="n" s="0">
        <x:v>31.44977</x:v>
      </x:c>
      <x:c t="n" s="0">
        <x:v>32.26867</x:v>
      </x:c>
      <x:c t="n" s="0">
        <x:v>23.09256</x:v>
      </x:c>
      <x:c t="n" s="0">
        <x:v>24.43879</x:v>
      </x:c>
      <x:c t="n" s="0">
        <x:v>21.04891</x:v>
      </x:c>
      <x:c t="n" s="0">
        <x:v>23.26523</x:v>
      </x:c>
      <x:c t="n" s="0">
        <x:v>23.11329</x:v>
      </x:c>
      <x:c t="n" s="0">
        <x:v>24.53785</x:v>
      </x:c>
      <x:c t="n" s="0">
        <x:v>26.56231</x:v>
      </x:c>
      <x:c t="n" s="0">
        <x:v>10.59689</x:v>
      </x:c>
      <x:c t="n" s="0">
        <x:v>8.346705</x:v>
      </x:c>
      <x:c t="n" s="0">
        <x:v>2.569115</x:v>
      </x:c>
      <x:c t="n" s="0">
        <x:v>0.6762927</x:v>
      </x:c>
      <x:c t="n" s="0">
        <x:v>2.668816</x:v>
      </x:c>
      <x:c t="n" s="0">
        <x:v>2.502613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43946.3537037037</x:v>
      </x:c>
      <x:c t="n" s="7">
        <x:v>43946.3537037037</x:v>
      </x:c>
      <x:c t="n" s="0">
        <x:v>42.2789</x:v>
      </x:c>
      <x:c t="n" s="0">
        <x:v>54.20069</x:v>
      </x:c>
      <x:c t="n" s="0">
        <x:v>55.52845</x:v>
      </x:c>
      <x:c t="n" s="0">
        <x:v>62.2068</x:v>
      </x:c>
      <x:c t="n" s="0">
        <x:v>-30.06697</x:v>
      </x:c>
      <x:c t="n" s="0">
        <x:v>-29.16826</x:v>
      </x:c>
      <x:c t="n" s="0">
        <x:v>-27.61469</x:v>
      </x:c>
      <x:c t="n" s="0">
        <x:v>-27.20238</x:v>
      </x:c>
      <x:c t="n" s="0">
        <x:v>-9.926332</x:v>
      </x:c>
      <x:c t="n" s="0">
        <x:v>-7.995258</x:v>
      </x:c>
      <x:c t="n" s="0">
        <x:v>-6.968078</x:v>
      </x:c>
      <x:c t="n" s="0">
        <x:v>5.011085</x:v>
      </x:c>
      <x:c t="n" s="0">
        <x:v>13.87881</x:v>
      </x:c>
      <x:c t="n" s="0">
        <x:v>16.83261</x:v>
      </x:c>
      <x:c t="n" s="0">
        <x:v>16.29776</x:v>
      </x:c>
      <x:c t="n" s="0">
        <x:v>21.01584</x:v>
      </x:c>
      <x:c t="n" s="0">
        <x:v>15.19827</x:v>
      </x:c>
      <x:c t="n" s="0">
        <x:v>20.80114</x:v>
      </x:c>
      <x:c t="n" s="0">
        <x:v>22.69679</x:v>
      </x:c>
      <x:c t="n" s="0">
        <x:v>27.61539</x:v>
      </x:c>
      <x:c t="n" s="0">
        <x:v>24.31188</x:v>
      </x:c>
      <x:c t="n" s="0">
        <x:v>29.16998</x:v>
      </x:c>
      <x:c t="n" s="0">
        <x:v>27.67656</x:v>
      </x:c>
      <x:c t="n" s="0">
        <x:v>33.59558</x:v>
      </x:c>
      <x:c t="n" s="0">
        <x:v>31.05901</x:v>
      </x:c>
      <x:c t="n" s="0">
        <x:v>29.66033</x:v>
      </x:c>
      <x:c t="n" s="0">
        <x:v>31.46791</x:v>
      </x:c>
      <x:c t="n" s="0">
        <x:v>25.95748</x:v>
      </x:c>
      <x:c t="n" s="0">
        <x:v>22.56783</x:v>
      </x:c>
      <x:c t="n" s="0">
        <x:v>17.98158</x:v>
      </x:c>
      <x:c t="n" s="0">
        <x:v>18.90466</x:v>
      </x:c>
      <x:c t="n" s="0">
        <x:v>22.1889</x:v>
      </x:c>
      <x:c t="n" s="0">
        <x:v>28.42944</x:v>
      </x:c>
      <x:c t="n" s="0">
        <x:v>27.9451</x:v>
      </x:c>
      <x:c t="n" s="0">
        <x:v>15.2564</x:v>
      </x:c>
      <x:c t="n" s="0">
        <x:v>21.66567</x:v>
      </x:c>
      <x:c t="n" s="0">
        <x:v>3.640366</x:v>
      </x:c>
      <x:c t="n" s="0">
        <x:v>0.6202853</x:v>
      </x:c>
      <x:c t="n" s="0">
        <x:v>2.082567</x:v>
      </x:c>
      <x:c t="n" s="0">
        <x:v>1.969307</x:v>
      </x:c>
      <x:c t="n" s="0">
        <x:v>-30.06697</x:v>
      </x:c>
      <x:c t="n" s="0">
        <x:v>-29.16826</x:v>
      </x:c>
      <x:c t="n" s="0">
        <x:v>-28.09685</x:v>
      </x:c>
      <x:c t="n" s="0">
        <x:v>-27.20238</x:v>
      </x:c>
      <x:c t="n" s="0">
        <x:v>-19.35807</x:v>
      </x:c>
      <x:c t="n" s="0">
        <x:v>-20.07908</x:v>
      </x:c>
      <x:c t="n" s="0">
        <x:v>-11.99425</x:v>
      </x:c>
      <x:c t="n" s="0">
        <x:v>0.6742107</x:v>
      </x:c>
      <x:c t="n" s="0">
        <x:v>17.7365</x:v>
      </x:c>
      <x:c t="n" s="0">
        <x:v>14.04713</x:v>
      </x:c>
      <x:c t="n" s="0">
        <x:v>14.06226</x:v>
      </x:c>
      <x:c t="n" s="0">
        <x:v>19.95507</x:v>
      </x:c>
      <x:c t="n" s="0">
        <x:v>11.99842</x:v>
      </x:c>
      <x:c t="n" s="0">
        <x:v>20.97963</x:v>
      </x:c>
      <x:c t="n" s="0">
        <x:v>26.00485</x:v>
      </x:c>
      <x:c t="n" s="0">
        <x:v>27.1708</x:v>
      </x:c>
      <x:c t="n" s="0">
        <x:v>24.68314</x:v>
      </x:c>
      <x:c t="n" s="0">
        <x:v>27.15761</x:v>
      </x:c>
      <x:c t="n" s="0">
        <x:v>27.76352</x:v>
      </x:c>
      <x:c t="n" s="0">
        <x:v>33.5527</x:v>
      </x:c>
      <x:c t="n" s="0">
        <x:v>32.9954</x:v>
      </x:c>
      <x:c t="n" s="0">
        <x:v>29.3833</x:v>
      </x:c>
      <x:c t="n" s="0">
        <x:v>31.64643</x:v>
      </x:c>
      <x:c t="n" s="0">
        <x:v>26.69821</x:v>
      </x:c>
      <x:c t="n" s="0">
        <x:v>22.88978</x:v>
      </x:c>
      <x:c t="n" s="0">
        <x:v>18.96915</x:v>
      </x:c>
      <x:c t="n" s="0">
        <x:v>25.46621</x:v>
      </x:c>
      <x:c t="n" s="0">
        <x:v>23.70752</x:v>
      </x:c>
      <x:c t="n" s="0">
        <x:v>23.0089</x:v>
      </x:c>
      <x:c t="n" s="0">
        <x:v>20.61542</x:v>
      </x:c>
      <x:c t="n" s="0">
        <x:v>17.6694</x:v>
      </x:c>
      <x:c t="n" s="0">
        <x:v>15.8626</x:v>
      </x:c>
      <x:c t="n" s="0">
        <x:v>13.85505</x:v>
      </x:c>
      <x:c t="n" s="0">
        <x:v>6.693671</x:v>
      </x:c>
      <x:c t="n" s="0">
        <x:v>1.425722</x:v>
      </x:c>
      <x:c t="n" s="0">
        <x:v>1.637084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43946.3537037037</x:v>
      </x:c>
      <x:c t="n" s="7">
        <x:v>43946.3537037037</x:v>
      </x:c>
      <x:c t="n" s="0">
        <x:v>41.52934</x:v>
      </x:c>
      <x:c t="n" s="0">
        <x:v>54.20069</x:v>
      </x:c>
      <x:c t="n" s="0">
        <x:v>53.79078</x:v>
      </x:c>
      <x:c t="n" s="0">
        <x:v>60.44589</x:v>
      </x:c>
      <x:c t="n" s="0">
        <x:v>-30.06697</x:v>
      </x:c>
      <x:c t="n" s="0">
        <x:v>-29.16826</x:v>
      </x:c>
      <x:c t="n" s="0">
        <x:v>-27.70854</x:v>
      </x:c>
      <x:c t="n" s="0">
        <x:v>-27.20238</x:v>
      </x:c>
      <x:c t="n" s="0">
        <x:v>-10.52786</x:v>
      </x:c>
      <x:c t="n" s="0">
        <x:v>-8.634871</x:v>
      </x:c>
      <x:c t="n" s="0">
        <x:v>-6.746962</x:v>
      </x:c>
      <x:c t="n" s="0">
        <x:v>4.454485</x:v>
      </x:c>
      <x:c t="n" s="0">
        <x:v>14.70263</x:v>
      </x:c>
      <x:c t="n" s="0">
        <x:v>16.5216</x:v>
      </x:c>
      <x:c t="n" s="0">
        <x:v>16.03489</x:v>
      </x:c>
      <x:c t="n" s="0">
        <x:v>20.87623</x:v>
      </x:c>
      <x:c t="n" s="0">
        <x:v>15.5691</x:v>
      </x:c>
      <x:c t="n" s="0">
        <x:v>20.90087</x:v>
      </x:c>
      <x:c t="n" s="0">
        <x:v>23.77152</x:v>
      </x:c>
      <x:c t="n" s="0">
        <x:v>27.34461</x:v>
      </x:c>
      <x:c t="n" s="0">
        <x:v>24.00696</x:v>
      </x:c>
      <x:c t="n" s="0">
        <x:v>28.59043</x:v>
      </x:c>
      <x:c t="n" s="0">
        <x:v>27.23647</x:v>
      </x:c>
      <x:c t="n" s="0">
        <x:v>33.48206</x:v>
      </x:c>
      <x:c t="n" s="0">
        <x:v>31.29816</x:v>
      </x:c>
      <x:c t="n" s="0">
        <x:v>29.51249</x:v>
      </x:c>
      <x:c t="n" s="0">
        <x:v>31.44636</x:v>
      </x:c>
      <x:c t="n" s="0">
        <x:v>26.19729</x:v>
      </x:c>
      <x:c t="n" s="0">
        <x:v>23.0075</x:v>
      </x:c>
      <x:c t="n" s="0">
        <x:v>23.91777</x:v>
      </x:c>
      <x:c t="n" s="0">
        <x:v>24.59184</x:v>
      </x:c>
      <x:c t="n" s="0">
        <x:v>25.67336</x:v>
      </x:c>
      <x:c t="n" s="0">
        <x:v>31.24638</x:v>
      </x:c>
      <x:c t="n" s="0">
        <x:v>27.74013</x:v>
      </x:c>
      <x:c t="n" s="0">
        <x:v>16.28078</x:v>
      </x:c>
      <x:c t="n" s="0">
        <x:v>21.40402</x:v>
      </x:c>
      <x:c t="n" s="0">
        <x:v>8.562346</x:v>
      </x:c>
      <x:c t="n" s="0">
        <x:v>2.354032</x:v>
      </x:c>
      <x:c t="n" s="0">
        <x:v>1.99844</x:v>
      </x:c>
      <x:c t="n" s="0">
        <x:v>2.089419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-19.35807</x:v>
      </x:c>
      <x:c t="n" s="0">
        <x:v>-20.07908</x:v>
      </x:c>
      <x:c t="n" s="0">
        <x:v>-4.557861</x:v>
      </x:c>
      <x:c t="n" s="0">
        <x:v>-4.771047</x:v>
      </x:c>
      <x:c t="n" s="0">
        <x:v>17.7365</x:v>
      </x:c>
      <x:c t="n" s="0">
        <x:v>14.04713</x:v>
      </x:c>
      <x:c t="n" s="0">
        <x:v>14.06226</x:v>
      </x:c>
      <x:c t="n" s="0">
        <x:v>19.95507</x:v>
      </x:c>
      <x:c t="n" s="0">
        <x:v>21.92747</x:v>
      </x:c>
      <x:c t="n" s="0">
        <x:v>21.44243</x:v>
      </x:c>
      <x:c t="n" s="0">
        <x:v>29.62729</x:v>
      </x:c>
      <x:c t="n" s="0">
        <x:v>25.54957</x:v>
      </x:c>
      <x:c t="n" s="0">
        <x:v>21.12938</x:v>
      </x:c>
      <x:c t="n" s="0">
        <x:v>19.04616</x:v>
      </x:c>
      <x:c t="n" s="0">
        <x:v>22.29891</x:v>
      </x:c>
      <x:c t="n" s="0">
        <x:v>32.29274</x:v>
      </x:c>
      <x:c t="n" s="0">
        <x:v>31.63257</x:v>
      </x:c>
      <x:c t="n" s="0">
        <x:v>31.82846</x:v>
      </x:c>
      <x:c t="n" s="0">
        <x:v>29.87222</x:v>
      </x:c>
      <x:c t="n" s="0">
        <x:v>25.67648</x:v>
      </x:c>
      <x:c t="n" s="0">
        <x:v>23.06091</x:v>
      </x:c>
      <x:c t="n" s="0">
        <x:v>31.06991</x:v>
      </x:c>
      <x:c t="n" s="0">
        <x:v>31.07912</x:v>
      </x:c>
      <x:c t="n" s="0">
        <x:v>32.11888</x:v>
      </x:c>
      <x:c t="n" s="0">
        <x:v>37.22472</x:v>
      </x:c>
      <x:c t="n" s="0">
        <x:v>27.16562</x:v>
      </x:c>
      <x:c t="n" s="0">
        <x:v>17.52453</x:v>
      </x:c>
      <x:c t="n" s="0">
        <x:v>17.95697</x:v>
      </x:c>
      <x:c t="n" s="0">
        <x:v>11.92748</x:v>
      </x:c>
      <x:c t="n" s="0">
        <x:v>2.553811</x:v>
      </x:c>
      <x:c t="n" s="0">
        <x:v>0.8049497</x:v>
      </x:c>
      <x:c t="n" s="0">
        <x:v>2.711439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43946.3537037037</x:v>
      </x:c>
      <x:c t="n" s="7">
        <x:v>43946.3537037037</x:v>
      </x:c>
      <x:c t="n" s="0">
        <x:v>39.45336</x:v>
      </x:c>
      <x:c t="n" s="0">
        <x:v>54.20069</x:v>
      </x:c>
      <x:c t="n" s="0">
        <x:v>54.94507</x:v>
      </x:c>
      <x:c t="n" s="0">
        <x:v>62.2068</x:v>
      </x:c>
      <x:c t="n" s="0">
        <x:v>-30.06697</x:v>
      </x:c>
      <x:c t="n" s="0">
        <x:v>-29.16826</x:v>
      </x:c>
      <x:c t="n" s="0">
        <x:v>-27.79047</x:v>
      </x:c>
      <x:c t="n" s="0">
        <x:v>-27.20238</x:v>
      </x:c>
      <x:c t="n" s="0">
        <x:v>-11.10798</x:v>
      </x:c>
      <x:c t="n" s="0">
        <x:v>-9.267277</x:v>
      </x:c>
      <x:c t="n" s="0">
        <x:v>-6.350145</x:v>
      </x:c>
      <x:c t="n" s="0">
        <x:v>3.857015</x:v>
      </x:c>
      <x:c t="n" s="0">
        <x:v>15.21157</x:v>
      </x:c>
      <x:c t="n" s="0">
        <x:v>16.22967</x:v>
      </x:c>
      <x:c t="n" s="0">
        <x:v>16.23389</x:v>
      </x:c>
      <x:c t="n" s="0">
        <x:v>20.78411</x:v>
      </x:c>
      <x:c t="n" s="0">
        <x:v>18.69115</x:v>
      </x:c>
      <x:c t="n" s="0">
        <x:v>21.96815</x:v>
      </x:c>
      <x:c t="n" s="0">
        <x:v>26.14896</x:v>
      </x:c>
      <x:c t="n" s="0">
        <x:v>27.08938</x:v>
      </x:c>
      <x:c t="n" s="0">
        <x:v>24.75656</x:v>
      </x:c>
      <x:c t="n" s="0">
        <x:v>27.97706</x:v>
      </x:c>
      <x:c t="n" s="0">
        <x:v>26.68688</x:v>
      </x:c>
      <x:c t="n" s="0">
        <x:v>33.32776</x:v>
      </x:c>
      <x:c t="n" s="0">
        <x:v>31.2208</x:v>
      </x:c>
      <x:c t="n" s="0">
        <x:v>30.78531</x:v>
      </x:c>
      <x:c t="n" s="0">
        <x:v>31.36069</x:v>
      </x:c>
      <x:c t="n" s="0">
        <x:v>26.23139</x:v>
      </x:c>
      <x:c t="n" s="0">
        <x:v>22.98575</x:v>
      </x:c>
      <x:c t="n" s="0">
        <x:v>23.71536</x:v>
      </x:c>
      <x:c t="n" s="0">
        <x:v>24.43717</x:v>
      </x:c>
      <x:c t="n" s="0">
        <x:v>25.51564</x:v>
      </x:c>
      <x:c t="n" s="0">
        <x:v>30.84575</x:v>
      </x:c>
      <x:c t="n" s="0">
        <x:v>27.378</x:v>
      </x:c>
      <x:c t="n" s="0">
        <x:v>16.015</x:v>
      </x:c>
      <x:c t="n" s="0">
        <x:v>21.02359</x:v>
      </x:c>
      <x:c t="n" s="0">
        <x:v>8.809573</x:v>
      </x:c>
      <x:c t="n" s="0">
        <x:v>2.341397</x:v>
      </x:c>
      <x:c t="n" s="0">
        <x:v>1.898978</x:v>
      </x:c>
      <x:c t="n" s="0">
        <x:v>2.022472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-18.02925</x:v>
      </x:c>
      <x:c t="n" s="0">
        <x:v>-20.07908</x:v>
      </x:c>
      <x:c t="n" s="0">
        <x:v>-4.557861</x:v>
      </x:c>
      <x:c t="n" s="0">
        <x:v>-4.771047</x:v>
      </x:c>
      <x:c t="n" s="0">
        <x:v>16.2134</x:v>
      </x:c>
      <x:c t="n" s="0">
        <x:v>13.71925</x:v>
      </x:c>
      <x:c t="n" s="0">
        <x:v>18.34351</x:v>
      </x:c>
      <x:c t="n" s="0">
        <x:v>20.81406</x:v>
      </x:c>
      <x:c t="n" s="0">
        <x:v>24.71124</x:v>
      </x:c>
      <x:c t="n" s="0">
        <x:v>27.44853</x:v>
      </x:c>
      <x:c t="n" s="0">
        <x:v>31.54765</x:v>
      </x:c>
      <x:c t="n" s="0">
        <x:v>22.879</x:v>
      </x:c>
      <x:c t="n" s="0">
        <x:v>29.48755</x:v>
      </x:c>
      <x:c t="n" s="0">
        <x:v>26.11646</x:v>
      </x:c>
      <x:c t="n" s="0">
        <x:v>17.69429</x:v>
      </x:c>
      <x:c t="n" s="0">
        <x:v>33.93769</x:v>
      </x:c>
      <x:c t="n" s="0">
        <x:v>29.2382</x:v>
      </x:c>
      <x:c t="n" s="0">
        <x:v>33.2108</x:v>
      </x:c>
      <x:c t="n" s="0">
        <x:v>30.57693</x:v>
      </x:c>
      <x:c t="n" s="0">
        <x:v>26.02257</x:v>
      </x:c>
      <x:c t="n" s="0">
        <x:v>22.26423</x:v>
      </x:c>
      <x:c t="n" s="0">
        <x:v>21.12343</x:v>
      </x:c>
      <x:c t="n" s="0">
        <x:v>23.2686</x:v>
      </x:c>
      <x:c t="n" s="0">
        <x:v>21.98674</x:v>
      </x:c>
      <x:c t="n" s="0">
        <x:v>23.33803</x:v>
      </x:c>
      <x:c t="n" s="0">
        <x:v>23.42016</x:v>
      </x:c>
      <x:c t="n" s="0">
        <x:v>15.37331</x:v>
      </x:c>
      <x:c t="n" s="0">
        <x:v>19.60872</x:v>
      </x:c>
      <x:c t="n" s="0">
        <x:v>9.832411</x:v>
      </x:c>
      <x:c t="n" s="0">
        <x:v>1.941642</x:v>
      </x:c>
      <x:c t="n" s="0">
        <x:v>1.704468</x:v>
      </x:c>
      <x:c t="n" s="0">
        <x:v>1.856485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43946.3537037037</x:v>
      </x:c>
      <x:c t="n" s="7">
        <x:v>43946.3537037037</x:v>
      </x:c>
      <x:c t="n" s="0">
        <x:v>39.41627</x:v>
      </x:c>
      <x:c t="n" s="0">
        <x:v>54.20069</x:v>
      </x:c>
      <x:c t="n" s="0">
        <x:v>56.61845</x:v>
      </x:c>
      <x:c t="n" s="0">
        <x:v>62.66438</x:v>
      </x:c>
      <x:c t="n" s="0">
        <x:v>-30.06697</x:v>
      </x:c>
      <x:c t="n" s="0">
        <x:v>-29.16826</x:v>
      </x:c>
      <x:c t="n" s="0">
        <x:v>-27.86167</x:v>
      </x:c>
      <x:c t="n" s="0">
        <x:v>-27.20238</x:v>
      </x:c>
      <x:c t="n" s="0">
        <x:v>-11.60679</x:v>
      </x:c>
      <x:c t="n" s="0">
        <x:v>-9.891451</x:v>
      </x:c>
      <x:c t="n" s="0">
        <x:v>-6.037782</x:v>
      </x:c>
      <x:c t="n" s="0">
        <x:v>3.272349</x:v>
      </x:c>
      <x:c t="n" s="0">
        <x:v>15.03719</x:v>
      </x:c>
      <x:c t="n" s="0">
        <x:v>15.91213</x:v>
      </x:c>
      <x:c t="n" s="0">
        <x:v>16.61331</x:v>
      </x:c>
      <x:c t="n" s="0">
        <x:v>20.90145</x:v>
      </x:c>
      <x:c t="n" s="0">
        <x:v>20.26831</x:v>
      </x:c>
      <x:c t="n" s="0">
        <x:v>23.7244</x:v>
      </x:c>
      <x:c t="n" s="0">
        <x:v>26.91427</x:v>
      </x:c>
      <x:c t="n" s="0">
        <x:v>26.41541</x:v>
      </x:c>
      <x:c t="n" s="0">
        <x:v>25.51001</x:v>
      </x:c>
      <x:c t="n" s="0">
        <x:v>28.3786</x:v>
      </x:c>
      <x:c t="n" s="0">
        <x:v>26.10241</x:v>
      </x:c>
      <x:c t="n" s="0">
        <x:v>33.30976</x:v>
      </x:c>
      <x:c t="n" s="0">
        <x:v>30.74993</x:v>
      </x:c>
      <x:c t="n" s="0">
        <x:v>30.2572</x:v>
      </x:c>
      <x:c t="n" s="0">
        <x:v>31.64802</x:v>
      </x:c>
      <x:c t="n" s="0">
        <x:v>26.12302</x:v>
      </x:c>
      <x:c t="n" s="0">
        <x:v>23.00328</x:v>
      </x:c>
      <x:c t="n" s="0">
        <x:v>23.27589</x:v>
      </x:c>
      <x:c t="n" s="0">
        <x:v>23.88938</x:v>
      </x:c>
      <x:c t="n" s="0">
        <x:v>25.13147</x:v>
      </x:c>
      <x:c t="n" s="0">
        <x:v>30.22775</x:v>
      </x:c>
      <x:c t="n" s="0">
        <x:v>26.91716</x:v>
      </x:c>
      <x:c t="n" s="0">
        <x:v>16.05942</x:v>
      </x:c>
      <x:c t="n" s="0">
        <x:v>21.33091</x:v>
      </x:c>
      <x:c t="n" s="0">
        <x:v>9.411107</x:v>
      </x:c>
      <x:c t="n" s="0">
        <x:v>2.134683</x:v>
      </x:c>
      <x:c t="n" s="0">
        <x:v>2.04639</x:v>
      </x:c>
      <x:c t="n" s="0">
        <x:v>1.987898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-17.01318</x:v>
      </x:c>
      <x:c t="n" s="0">
        <x:v>-20.07908</x:v>
      </x:c>
      <x:c t="n" s="0">
        <x:v>-4.557861</x:v>
      </x:c>
      <x:c t="n" s="0">
        <x:v>-4.771047</x:v>
      </x:c>
      <x:c t="n" s="0">
        <x:v>13.84716</x:v>
      </x:c>
      <x:c t="n" s="0">
        <x:v>13.36458</x:v>
      </x:c>
      <x:c t="n" s="0">
        <x:v>18.34351</x:v>
      </x:c>
      <x:c t="n" s="0">
        <x:v>21.53088</x:v>
      </x:c>
      <x:c t="n" s="0">
        <x:v>23.04587</x:v>
      </x:c>
      <x:c t="n" s="0">
        <x:v>28.41666</x:v>
      </x:c>
      <x:c t="n" s="0">
        <x:v>28.41412</x:v>
      </x:c>
      <x:c t="n" s="0">
        <x:v>27.39846</x:v>
      </x:c>
      <x:c t="n" s="0">
        <x:v>26.75779</x:v>
      </x:c>
      <x:c t="n" s="0">
        <x:v>28.47948</x:v>
      </x:c>
      <x:c t="n" s="0">
        <x:v>20.86727</x:v>
      </x:c>
      <x:c t="n" s="0">
        <x:v>31.3517</x:v>
      </x:c>
      <x:c t="n" s="0">
        <x:v>23.53622</x:v>
      </x:c>
      <x:c t="n" s="0">
        <x:v>28.51537</x:v>
      </x:c>
      <x:c t="n" s="0">
        <x:v>33.42763</x:v>
      </x:c>
      <x:c t="n" s="0">
        <x:v>25.4384</x:v>
      </x:c>
      <x:c t="n" s="0">
        <x:v>24.74133</x:v>
      </x:c>
      <x:c t="n" s="0">
        <x:v>20.36201</x:v>
      </x:c>
      <x:c t="n" s="0">
        <x:v>16.3306</x:v>
      </x:c>
      <x:c t="n" s="0">
        <x:v>19.8983</x:v>
      </x:c>
      <x:c t="n" s="0">
        <x:v>21.34766</x:v>
      </x:c>
      <x:c t="n" s="0">
        <x:v>21.63367</x:v>
      </x:c>
      <x:c t="n" s="0">
        <x:v>14.25629</x:v>
      </x:c>
      <x:c t="n" s="0">
        <x:v>23.07593</x:v>
      </x:c>
      <x:c t="n" s="0">
        <x:v>12.82358</x:v>
      </x:c>
      <x:c t="n" s="0">
        <x:v>0.1551275</x:v>
      </x:c>
      <x:c t="n" s="0">
        <x:v>2.638005</x:v>
      </x:c>
      <x:c t="n" s="0">
        <x:v>1.900294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43946.3537037037</x:v>
      </x:c>
      <x:c t="n" s="7">
        <x:v>43946.3537037037</x:v>
      </x:c>
      <x:c t="n" s="0">
        <x:v>39.98228</x:v>
      </x:c>
      <x:c t="n" s="0">
        <x:v>54.20069</x:v>
      </x:c>
      <x:c t="n" s="0">
        <x:v>59.85943</x:v>
      </x:c>
      <x:c t="n" s="0">
        <x:v>66.46649</x:v>
      </x:c>
      <x:c t="n" s="0">
        <x:v>-30.06697</x:v>
      </x:c>
      <x:c t="n" s="0">
        <x:v>-29.16826</x:v>
      </x:c>
      <x:c t="n" s="0">
        <x:v>-27.92324</x:v>
      </x:c>
      <x:c t="n" s="0">
        <x:v>-27.20238</x:v>
      </x:c>
      <x:c t="n" s="0">
        <x:v>-12.08344</x:v>
      </x:c>
      <x:c t="n" s="0">
        <x:v>-10.16831</x:v>
      </x:c>
      <x:c t="n" s="0">
        <x:v>-5.787724</x:v>
      </x:c>
      <x:c t="n" s="0">
        <x:v>3.27542</x:v>
      </x:c>
      <x:c t="n" s="0">
        <x:v>14.88252</x:v>
      </x:c>
      <x:c t="n" s="0">
        <x:v>15.62126</x:v>
      </x:c>
      <x:c t="n" s="0">
        <x:v>16.91301</x:v>
      </x:c>
      <x:c t="n" s="0">
        <x:v>20.99922</x:v>
      </x:c>
      <x:c t="n" s="0">
        <x:v>19.88346</x:v>
      </x:c>
      <x:c t="n" s="0">
        <x:v>23.83138</x:v>
      </x:c>
      <x:c t="n" s="0">
        <x:v>26.94615</x:v>
      </x:c>
      <x:c t="n" s="0">
        <x:v>27.67944</x:v>
      </x:c>
      <x:c t="n" s="0">
        <x:v>26.06155</x:v>
      </x:c>
      <x:c t="n" s="0">
        <x:v>28.43738</x:v>
      </x:c>
      <x:c t="n" s="0">
        <x:v>26.17216</x:v>
      </x:c>
      <x:c t="n" s="0">
        <x:v>33.17535</x:v>
      </x:c>
      <x:c t="n" s="0">
        <x:v>30.29051</x:v>
      </x:c>
      <x:c t="n" s="0">
        <x:v>30.45218</x:v>
      </x:c>
      <x:c t="n" s="0">
        <x:v>31.42688</x:v>
      </x:c>
      <x:c t="n" s="0">
        <x:v>26.09657</x:v>
      </x:c>
      <x:c t="n" s="0">
        <x:v>23.08277</x:v>
      </x:c>
      <x:c t="n" s="0">
        <x:v>22.87554</x:v>
      </x:c>
      <x:c t="n" s="0">
        <x:v>23.28866</x:v>
      </x:c>
      <x:c t="n" s="0">
        <x:v>24.53861</x:v>
      </x:c>
      <x:c t="n" s="0">
        <x:v>29.59968</x:v>
      </x:c>
      <x:c t="n" s="0">
        <x:v>26.44957</x:v>
      </x:c>
      <x:c t="n" s="0">
        <x:v>15.75851</x:v>
      </x:c>
      <x:c t="n" s="0">
        <x:v>21.96384</x:v>
      </x:c>
      <x:c t="n" s="0">
        <x:v>9.414894</x:v>
      </x:c>
      <x:c t="n" s="0">
        <x:v>1.824899</x:v>
      </x:c>
      <x:c t="n" s="0">
        <x:v>1.866124</x:v>
      </x:c>
      <x:c t="n" s="0">
        <x:v>1.919091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-17.01318</x:v>
      </x:c>
      <x:c t="n" s="0">
        <x:v>-10.6297</x:v>
      </x:c>
      <x:c t="n" s="0">
        <x:v>-3.046379</x:v>
      </x:c>
      <x:c t="n" s="0">
        <x:v>4.959939</x:v>
      </x:c>
      <x:c t="n" s="0">
        <x:v>12.98961</x:v>
      </x:c>
      <x:c t="n" s="0">
        <x:v>13.36458</x:v>
      </x:c>
      <x:c t="n" s="0">
        <x:v>18.34351</x:v>
      </x:c>
      <x:c t="n" s="0">
        <x:v>21.53088</x:v>
      </x:c>
      <x:c t="n" s="0">
        <x:v>16.4911</x:v>
      </x:c>
      <x:c t="n" s="0">
        <x:v>16.4392</x:v>
      </x:c>
      <x:c t="n" s="0">
        <x:v>24.3855</x:v>
      </x:c>
      <x:c t="n" s="0">
        <x:v>30.57758</x:v>
      </x:c>
      <x:c t="n" s="0">
        <x:v>29.0226</x:v>
      </x:c>
      <x:c t="n" s="0">
        <x:v>30.69752</x:v>
      </x:c>
      <x:c t="n" s="0">
        <x:v>28.47093</x:v>
      </x:c>
      <x:c t="n" s="0">
        <x:v>33.01706</x:v>
      </x:c>
      <x:c t="n" s="0">
        <x:v>28.18881</x:v>
      </x:c>
      <x:c t="n" s="0">
        <x:v>31.5464</x:v>
      </x:c>
      <x:c t="n" s="0">
        <x:v>29.92056</x:v>
      </x:c>
      <x:c t="n" s="0">
        <x:v>27.8962</x:v>
      </x:c>
      <x:c t="n" s="0">
        <x:v>23.24397</x:v>
      </x:c>
      <x:c t="n" s="0">
        <x:v>17.10527</x:v>
      </x:c>
      <x:c t="n" s="0">
        <x:v>15.39803</x:v>
      </x:c>
      <x:c t="n" s="0">
        <x:v>15.26002</x:v>
      </x:c>
      <x:c t="n" s="0">
        <x:v>18.6675</x:v>
      </x:c>
      <x:c t="n" s="0">
        <x:v>21.92111</x:v>
      </x:c>
      <x:c t="n" s="0">
        <x:v>18.66106</x:v>
      </x:c>
      <x:c t="n" s="0">
        <x:v>26.12055</x:v>
      </x:c>
      <x:c t="n" s="0">
        <x:v>7.110808</x:v>
      </x:c>
      <x:c t="n" s="0">
        <x:v>0.07344912</x:v>
      </x:c>
      <x:c t="n" s="0">
        <x:v>1.710838</x:v>
      </x:c>
      <x:c t="n" s="0">
        <x:v>1.458536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43946.3537037037</x:v>
      </x:c>
      <x:c t="n" s="7">
        <x:v>43946.3537037037</x:v>
      </x:c>
      <x:c t="n" s="0">
        <x:v>41.33945</x:v>
      </x:c>
      <x:c t="n" s="0">
        <x:v>54.20069</x:v>
      </x:c>
      <x:c t="n" s="0">
        <x:v>54.79458</x:v>
      </x:c>
      <x:c t="n" s="0">
        <x:v>63.0783</x:v>
      </x:c>
      <x:c t="n" s="0">
        <x:v>-30.06697</x:v>
      </x:c>
      <x:c t="n" s="0">
        <x:v>-29.16826</x:v>
      </x:c>
      <x:c t="n" s="0">
        <x:v>-27.97671</x:v>
      </x:c>
      <x:c t="n" s="0">
        <x:v>-27.20238</x:v>
      </x:c>
      <x:c t="n" s="0">
        <x:v>-12.53652</x:v>
      </x:c>
      <x:c t="n" s="0">
        <x:v>-10.2327</x:v>
      </x:c>
      <x:c t="n" s="0">
        <x:v>-4.540017</x:v>
      </x:c>
      <x:c t="n" s="0">
        <x:v>3.565887</x:v>
      </x:c>
      <x:c t="n" s="0">
        <x:v>14.40662</x:v>
      </x:c>
      <x:c t="n" s="0">
        <x:v>15.35643</x:v>
      </x:c>
      <x:c t="n" s="0">
        <x:v>17.15354</x:v>
      </x:c>
      <x:c t="n" s="0">
        <x:v>20.79941</x:v>
      </x:c>
      <x:c t="n" s="0">
        <x:v>19.52542</x:v>
      </x:c>
      <x:c t="n" s="0">
        <x:v>23.27934</x:v>
      </x:c>
      <x:c t="n" s="0">
        <x:v>26.29485</x:v>
      </x:c>
      <x:c t="n" s="0">
        <x:v>27.42503</x:v>
      </x:c>
      <x:c t="n" s="0">
        <x:v>26.30577</x:v>
      </x:c>
      <x:c t="n" s="0">
        <x:v>28.70227</x:v>
      </x:c>
      <x:c t="n" s="0">
        <x:v>26.5544</x:v>
      </x:c>
      <x:c t="n" s="0">
        <x:v>33.88004</x:v>
      </x:c>
      <x:c t="n" s="0">
        <x:v>30.10748</x:v>
      </x:c>
      <x:c t="n" s="0">
        <x:v>30.54786</x:v>
      </x:c>
      <x:c t="n" s="0">
        <x:v>31.3966</x:v>
      </x:c>
      <x:c t="n" s="0">
        <x:v>26.45975</x:v>
      </x:c>
      <x:c t="n" s="0">
        <x:v>23.15823</x:v>
      </x:c>
      <x:c t="n" s="0">
        <x:v>22.57464</x:v>
      </x:c>
      <x:c t="n" s="0">
        <x:v>22.87939</x:v>
      </x:c>
      <x:c t="n" s="0">
        <x:v>23.93867</x:v>
      </x:c>
      <x:c t="n" s="0">
        <x:v>28.99175</x:v>
      </x:c>
      <x:c t="n" s="0">
        <x:v>26.02069</x:v>
      </x:c>
      <x:c t="n" s="0">
        <x:v>16.37639</x:v>
      </x:c>
      <x:c t="n" s="0">
        <x:v>23.07854</x:v>
      </x:c>
      <x:c t="n" s="0">
        <x:v>9.139787</x:v>
      </x:c>
      <x:c t="n" s="0">
        <x:v>1.609075</x:v>
      </x:c>
      <x:c t="n" s="0">
        <x:v>1.918466</x:v>
      </x:c>
      <x:c t="n" s="0">
        <x:v>1.92278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-17.01318</x:v>
      </x:c>
      <x:c t="n" s="0">
        <x:v>-10.6297</x:v>
      </x:c>
      <x:c t="n" s="0">
        <x:v>-0.3007137</x:v>
      </x:c>
      <x:c t="n" s="0">
        <x:v>4.959939</x:v>
      </x:c>
      <x:c t="n" s="0">
        <x:v>8.368948</x:v>
      </x:c>
      <x:c t="n" s="0">
        <x:v>11.60276</x:v>
      </x:c>
      <x:c t="n" s="0">
        <x:v>16.72161</x:v>
      </x:c>
      <x:c t="n" s="0">
        <x:v>16.93611</x:v>
      </x:c>
      <x:c t="n" s="0">
        <x:v>16.4911</x:v>
      </x:c>
      <x:c t="n" s="0">
        <x:v>18.79339</x:v>
      </x:c>
      <x:c t="n" s="0">
        <x:v>13.57137</x:v>
      </x:c>
      <x:c t="n" s="0">
        <x:v>23.31115</x:v>
      </x:c>
      <x:c t="n" s="0">
        <x:v>26.75268</x:v>
      </x:c>
      <x:c t="n" s="0">
        <x:v>27.6287</x:v>
      </x:c>
      <x:c t="n" s="0">
        <x:v>27.19229</x:v>
      </x:c>
      <x:c t="n" s="0">
        <x:v>37.03878</x:v>
      </x:c>
      <x:c t="n" s="0">
        <x:v>28.31237</x:v>
      </x:c>
      <x:c t="n" s="0">
        <x:v>30.02218</x:v>
      </x:c>
      <x:c t="n" s="0">
        <x:v>31.58324</x:v>
      </x:c>
      <x:c t="n" s="0">
        <x:v>26.3874</x:v>
      </x:c>
      <x:c t="n" s="0">
        <x:v>25.6826</x:v>
      </x:c>
      <x:c t="n" s="0">
        <x:v>20.5633</x:v>
      </x:c>
      <x:c t="n" s="0">
        <x:v>18.77337</x:v>
      </x:c>
      <x:c t="n" s="0">
        <x:v>14.56193</x:v>
      </x:c>
      <x:c t="n" s="0">
        <x:v>18.04912</x:v>
      </x:c>
      <x:c t="n" s="0">
        <x:v>22.33872</x:v>
      </x:c>
      <x:c t="n" s="0">
        <x:v>15.76002</x:v>
      </x:c>
      <x:c t="n" s="0">
        <x:v>25.49999</x:v>
      </x:c>
      <x:c t="n" s="0">
        <x:v>6.305916</x:v>
      </x:c>
      <x:c t="n" s="0">
        <x:v>-1.186142</x:v>
      </x:c>
      <x:c t="n" s="0">
        <x:v>1.694042</x:v>
      </x:c>
      <x:c t="n" s="0">
        <x:v>1.713583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43946.3537037037</x:v>
      </x:c>
      <x:c t="n" s="7">
        <x:v>43946.3537037037</x:v>
      </x:c>
      <x:c t="n" s="0">
        <x:v>39.32932</x:v>
      </x:c>
      <x:c t="n" s="0">
        <x:v>54.20069</x:v>
      </x:c>
      <x:c t="n" s="0">
        <x:v>59.15661</x:v>
      </x:c>
      <x:c t="n" s="0">
        <x:v>64.96886</x:v>
      </x:c>
      <x:c t="n" s="0">
        <x:v>-30.06697</x:v>
      </x:c>
      <x:c t="n" s="0">
        <x:v>-29.16826</x:v>
      </x:c>
      <x:c t="n" s="0">
        <x:v>-28.14862</x:v>
      </x:c>
      <x:c t="n" s="0">
        <x:v>-27.20238</x:v>
      </x:c>
      <x:c t="n" s="0">
        <x:v>-12.96481</x:v>
      </x:c>
      <x:c t="n" s="0">
        <x:v>-10.28845</x:v>
      </x:c>
      <x:c t="n" s="0">
        <x:v>-3.600656</x:v>
      </x:c>
      <x:c t="n" s="0">
        <x:v>3.800018</x:v>
      </x:c>
      <x:c t="n" s="0">
        <x:v>13.90235</x:v>
      </x:c>
      <x:c t="n" s="0">
        <x:v>14.72279</x:v>
      </x:c>
      <x:c t="n" s="0">
        <x:v>16.63012</x:v>
      </x:c>
      <x:c t="n" s="0">
        <x:v>20.33162</x:v>
      </x:c>
      <x:c t="n" s="0">
        <x:v>19.17083</x:v>
      </x:c>
      <x:c t="n" s="0">
        <x:v>23.10694</x:v>
      </x:c>
      <x:c t="n" s="0">
        <x:v>26.54542</x:v>
      </x:c>
      <x:c t="n" s="0">
        <x:v>27.02532</x:v>
      </x:c>
      <x:c t="n" s="0">
        <x:v>26.35919</x:v>
      </x:c>
      <x:c t="n" s="0">
        <x:v>28.09728</x:v>
      </x:c>
      <x:c t="n" s="0">
        <x:v>26.7061</x:v>
      </x:c>
      <x:c t="n" s="0">
        <x:v>34.09622</x:v>
      </x:c>
      <x:c t="n" s="0">
        <x:v>29.7867</x:v>
      </x:c>
      <x:c t="n" s="0">
        <x:v>30.73322</x:v>
      </x:c>
      <x:c t="n" s="0">
        <x:v>31.51411</x:v>
      </x:c>
      <x:c t="n" s="0">
        <x:v>26.36794</x:v>
      </x:c>
      <x:c t="n" s="0">
        <x:v>23.60388</x:v>
      </x:c>
      <x:c t="n" s="0">
        <x:v>22.16661</x:v>
      </x:c>
      <x:c t="n" s="0">
        <x:v>22.28719</x:v>
      </x:c>
      <x:c t="n" s="0">
        <x:v>23.30191</x:v>
      </x:c>
      <x:c t="n" s="0">
        <x:v>28.33564</x:v>
      </x:c>
      <x:c t="n" s="0">
        <x:v>25.59536</x:v>
      </x:c>
      <x:c t="n" s="0">
        <x:v>16.1494</x:v>
      </x:c>
      <x:c t="n" s="0">
        <x:v>22.78058</x:v>
      </x:c>
      <x:c t="n" s="0">
        <x:v>8.747839</x:v>
      </x:c>
      <x:c t="n" s="0">
        <x:v>1.305932</x:v>
      </x:c>
      <x:c t="n" s="0">
        <x:v>1.86061</x:v>
      </x:c>
      <x:c t="n" s="0">
        <x:v>1.835793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-17.01318</x:v>
      </x:c>
      <x:c t="n" s="0">
        <x:v>-10.6297</x:v>
      </x:c>
      <x:c t="n" s="0">
        <x:v>-0.3007137</x:v>
      </x:c>
      <x:c t="n" s="0">
        <x:v>4.967021</x:v>
      </x:c>
      <x:c t="n" s="0">
        <x:v>8.368948</x:v>
      </x:c>
      <x:c t="n" s="0">
        <x:v>3.807658</x:v>
      </x:c>
      <x:c t="n" s="0">
        <x:v>10.62067</x:v>
      </x:c>
      <x:c t="n" s="0">
        <x:v>15.57735</x:v>
      </x:c>
      <x:c t="n" s="0">
        <x:v>15.99793</x:v>
      </x:c>
      <x:c t="n" s="0">
        <x:v>22.32557</x:v>
      </x:c>
      <x:c t="n" s="0">
        <x:v>29.63365</x:v>
      </x:c>
      <x:c t="n" s="0">
        <x:v>23.45964</x:v>
      </x:c>
      <x:c t="n" s="0">
        <x:v>26.28713</x:v>
      </x:c>
      <x:c t="n" s="0">
        <x:v>18.39717</x:v>
      </x:c>
      <x:c t="n" s="0">
        <x:v>27.85469</x:v>
      </x:c>
      <x:c t="n" s="0">
        <x:v>35.42462</x:v>
      </x:c>
      <x:c t="n" s="0">
        <x:v>26.82934</x:v>
      </x:c>
      <x:c t="n" s="0">
        <x:v>31.88028</x:v>
      </x:c>
      <x:c t="n" s="0">
        <x:v>32.6945</x:v>
      </x:c>
      <x:c t="n" s="0">
        <x:v>26.85415</x:v>
      </x:c>
      <x:c t="n" s="0">
        <x:v>23.3678</x:v>
      </x:c>
      <x:c t="n" s="0">
        <x:v>17.71878</x:v>
      </x:c>
      <x:c t="n" s="0">
        <x:v>13.52456</x:v>
      </x:c>
      <x:c t="n" s="0">
        <x:v>10.76219</x:v>
      </x:c>
      <x:c t="n" s="0">
        <x:v>14.86477</x:v>
      </x:c>
      <x:c t="n" s="0">
        <x:v>20.72044</x:v>
      </x:c>
      <x:c t="n" s="0">
        <x:v>13.50273</x:v>
      </x:c>
      <x:c t="n" s="0">
        <x:v>18.31025</x:v>
      </x:c>
      <x:c t="n" s="0">
        <x:v>4.841189</x:v>
      </x:c>
      <x:c t="n" s="0">
        <x:v>-0.6492401</x:v>
      </x:c>
      <x:c t="n" s="0">
        <x:v>1.093983</x:v>
      </x:c>
      <x:c t="n" s="0">
        <x:v>1.508088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43946.3537037037</x:v>
      </x:c>
      <x:c t="n" s="7">
        <x:v>43946.3537037037</x:v>
      </x:c>
      <x:c t="n" s="0">
        <x:v>39.94861</x:v>
      </x:c>
      <x:c t="n" s="0">
        <x:v>54.20069</x:v>
      </x:c>
      <x:c t="n" s="0">
        <x:v>55.82011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-13.3673</x:v>
      </x:c>
      <x:c t="n" s="0">
        <x:v>-10.33665</x:v>
      </x:c>
      <x:c t="n" s="0">
        <x:v>-2.933259</x:v>
      </x:c>
      <x:c t="n" s="0">
        <x:v>3.991961</x:v>
      </x:c>
      <x:c t="n" s="0">
        <x:v>13.41985</x:v>
      </x:c>
      <x:c t="n" s="0">
        <x:v>14.09721</x:v>
      </x:c>
      <x:c t="n" s="0">
        <x:v>16.12701</x:v>
      </x:c>
      <x:c t="n" s="0">
        <x:v>19.88788</x:v>
      </x:c>
      <x:c t="n" s="0">
        <x:v>18.8291</x:v>
      </x:c>
      <x:c t="n" s="0">
        <x:v>22.9753</x:v>
      </x:c>
      <x:c t="n" s="0">
        <x:v>26.87304</x:v>
      </x:c>
      <x:c t="n" s="0">
        <x:v>26.80435</x:v>
      </x:c>
      <x:c t="n" s="0">
        <x:v>26.25918</x:v>
      </x:c>
      <x:c t="n" s="0">
        <x:v>28.07596</x:v>
      </x:c>
      <x:c t="n" s="0">
        <x:v>26.78361</x:v>
      </x:c>
      <x:c t="n" s="0">
        <x:v>33.98194</x:v>
      </x:c>
      <x:c t="n" s="0">
        <x:v>30.03649</x:v>
      </x:c>
      <x:c t="n" s="0">
        <x:v>30.56684</x:v>
      </x:c>
      <x:c t="n" s="0">
        <x:v>31.81329</x:v>
      </x:c>
      <x:c t="n" s="0">
        <x:v>26.281</x:v>
      </x:c>
      <x:c t="n" s="0">
        <x:v>23.36952</x:v>
      </x:c>
      <x:c t="n" s="0">
        <x:v>21.60819</x:v>
      </x:c>
      <x:c t="n" s="0">
        <x:v>21.69899</x:v>
      </x:c>
      <x:c t="n" s="0">
        <x:v>22.64138</x:v>
      </x:c>
      <x:c t="n" s="0">
        <x:v>27.68111</x:v>
      </x:c>
      <x:c t="n" s="0">
        <x:v>25.09901</x:v>
      </x:c>
      <x:c t="n" s="0">
        <x:v>15.87176</x:v>
      </x:c>
      <x:c t="n" s="0">
        <x:v>22.32195</x:v>
      </x:c>
      <x:c t="n" s="0">
        <x:v>8.283689</x:v>
      </x:c>
      <x:c t="n" s="0">
        <x:v>1.045057</x:v>
      </x:c>
      <x:c t="n" s="0">
        <x:v>1.949383</x:v>
      </x:c>
      <x:c t="n" s="0">
        <x:v>1.751877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-17.30345</x:v>
      </x:c>
      <x:c t="n" s="0">
        <x:v>-10.6297</x:v>
      </x:c>
      <x:c t="n" s="0">
        <x:v>-0.3007137</x:v>
      </x:c>
      <x:c t="n" s="0">
        <x:v>4.971264</x:v>
      </x:c>
      <x:c t="n" s="0">
        <x:v>7.949148</x:v>
      </x:c>
      <x:c t="n" s="0">
        <x:v>3.807658</x:v>
      </x:c>
      <x:c t="n" s="0">
        <x:v>10.62067</x:v>
      </x:c>
      <x:c t="n" s="0">
        <x:v>15.57735</x:v>
      </x:c>
      <x:c t="n" s="0">
        <x:v>15.99793</x:v>
      </x:c>
      <x:c t="n" s="0">
        <x:v>21.47238</x:v>
      </x:c>
      <x:c t="n" s="0">
        <x:v>25.88139</x:v>
      </x:c>
      <x:c t="n" s="0">
        <x:v>25.95861</x:v>
      </x:c>
      <x:c t="n" s="0">
        <x:v>24.75739</x:v>
      </x:c>
      <x:c t="n" s="0">
        <x:v>27.94947</x:v>
      </x:c>
      <x:c t="n" s="0">
        <x:v>26.39128</x:v>
      </x:c>
      <x:c t="n" s="0">
        <x:v>32.2121</x:v>
      </x:c>
      <x:c t="n" s="0">
        <x:v>32.26004</x:v>
      </x:c>
      <x:c t="n" s="0">
        <x:v>28.2917</x:v>
      </x:c>
      <x:c t="n" s="0">
        <x:v>32.63379</x:v>
      </x:c>
      <x:c t="n" s="0">
        <x:v>25.44798</x:v>
      </x:c>
      <x:c t="n" s="0">
        <x:v>18.93608</x:v>
      </x:c>
      <x:c t="n" s="0">
        <x:v>14.40701</x:v>
      </x:c>
      <x:c t="n" s="0">
        <x:v>13.58146</x:v>
      </x:c>
      <x:c t="n" s="0">
        <x:v>8.192194</x:v>
      </x:c>
      <x:c t="n" s="0">
        <x:v>15.75297</x:v>
      </x:c>
      <x:c t="n" s="0">
        <x:v>19.59979</x:v>
      </x:c>
      <x:c t="n" s="0">
        <x:v>13.86623</x:v>
      </x:c>
      <x:c t="n" s="0">
        <x:v>16.56022</x:v>
      </x:c>
      <x:c t="n" s="0">
        <x:v>2.654826</x:v>
      </x:c>
      <x:c t="n" s="0">
        <x:v>-1.674993</x:v>
      </x:c>
      <x:c t="n" s="0">
        <x:v>2.763023</x:v>
      </x:c>
      <x:c t="n" s="0">
        <x:v>1.285905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43946.3537037037</x:v>
      </x:c>
      <x:c t="n" s="7">
        <x:v>43946.3537037037</x:v>
      </x:c>
      <x:c t="n" s="0">
        <x:v>40.98082</x:v>
      </x:c>
      <x:c t="n" s="0">
        <x:v>54.20069</x:v>
      </x:c>
      <x:c t="n" s="0">
        <x:v>60.63687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-13.863</x:v>
      </x:c>
      <x:c t="n" s="0">
        <x:v>-10.37823</x:v>
      </x:c>
      <x:c t="n" s="0">
        <x:v>-2.434669</x:v>
      </x:c>
      <x:c t="n" s="0">
        <x:v>4.149426</x:v>
      </x:c>
      <x:c t="n" s="0">
        <x:v>12.83464</x:v>
      </x:c>
      <x:c t="n" s="0">
        <x:v>13.50875</x:v>
      </x:c>
      <x:c t="n" s="0">
        <x:v>15.64575</x:v>
      </x:c>
      <x:c t="n" s="0">
        <x:v>19.79908</x:v>
      </x:c>
      <x:c t="n" s="0">
        <x:v>18.96738</x:v>
      </x:c>
      <x:c t="n" s="0">
        <x:v>22.68286</x:v>
      </x:c>
      <x:c t="n" s="0">
        <x:v>26.29075</x:v>
      </x:c>
      <x:c t="n" s="0">
        <x:v>26.67675</x:v>
      </x:c>
      <x:c t="n" s="0">
        <x:v>25.85485</x:v>
      </x:c>
      <x:c t="n" s="0">
        <x:v>27.4866</x:v>
      </x:c>
      <x:c t="n" s="0">
        <x:v>27.14434</x:v>
      </x:c>
      <x:c t="n" s="0">
        <x:v>34.12149</x:v>
      </x:c>
      <x:c t="n" s="0">
        <x:v>30.22016</x:v>
      </x:c>
      <x:c t="n" s="0">
        <x:v>31.04488</x:v>
      </x:c>
      <x:c t="n" s="0">
        <x:v>31.67386</x:v>
      </x:c>
      <x:c t="n" s="0">
        <x:v>26.32045</x:v>
      </x:c>
      <x:c t="n" s="0">
        <x:v>23.11217</x:v>
      </x:c>
      <x:c t="n" s="0">
        <x:v>21.16651</x:v>
      </x:c>
      <x:c t="n" s="0">
        <x:v>21.14055</x:v>
      </x:c>
      <x:c t="n" s="0">
        <x:v>22.00137</x:v>
      </x:c>
      <x:c t="n" s="0">
        <x:v>27.04241</x:v>
      </x:c>
      <x:c t="n" s="0">
        <x:v>24.72995</x:v>
      </x:c>
      <x:c t="n" s="0">
        <x:v>15.55086</x:v>
      </x:c>
      <x:c t="n" s="0">
        <x:v>21.75044</x:v>
      </x:c>
      <x:c t="n" s="0">
        <x:v>7.819509</x:v>
      </x:c>
      <x:c t="n" s="0">
        <x:v>0.9101788</x:v>
      </x:c>
      <x:c t="n" s="0">
        <x:v>1.954827</x:v>
      </x:c>
      <x:c t="n" s="0">
        <x:v>1.72987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-20.17571</x:v>
      </x:c>
      <x:c t="n" s="0">
        <x:v>-10.6297</x:v>
      </x:c>
      <x:c t="n" s="0">
        <x:v>-0.3007137</x:v>
      </x:c>
      <x:c t="n" s="0">
        <x:v>4.971264</x:v>
      </x:c>
      <x:c t="n" s="0">
        <x:v>2.566839</x:v>
      </x:c>
      <x:c t="n" s="0">
        <x:v>6.316144</x:v>
      </x:c>
      <x:c t="n" s="0">
        <x:v>10.62067</x:v>
      </x:c>
      <x:c t="n" s="0">
        <x:v>21.04619</x:v>
      </x:c>
      <x:c t="n" s="0">
        <x:v>21.13505</x:v>
      </x:c>
      <x:c t="n" s="0">
        <x:v>20.40954</x:v>
      </x:c>
      <x:c t="n" s="0">
        <x:v>20.31641</x:v>
      </x:c>
      <x:c t="n" s="0">
        <x:v>25.76421</x:v>
      </x:c>
      <x:c t="n" s="0">
        <x:v>19.99257</x:v>
      </x:c>
      <x:c t="n" s="0">
        <x:v>17.5492</x:v>
      </x:c>
      <x:c t="n" s="0">
        <x:v>30.06733</x:v>
      </x:c>
      <x:c t="n" s="0">
        <x:v>36.39429</x:v>
      </x:c>
      <x:c t="n" s="0">
        <x:v>29.79164</x:v>
      </x:c>
      <x:c t="n" s="0">
        <x:v>32.91283</x:v>
      </x:c>
      <x:c t="n" s="0">
        <x:v>30.26234</x:v>
      </x:c>
      <x:c t="n" s="0">
        <x:v>25.8889</x:v>
      </x:c>
      <x:c t="n" s="0">
        <x:v>22.54085</x:v>
      </x:c>
      <x:c t="n" s="0">
        <x:v>17.55961</x:v>
      </x:c>
      <x:c t="n" s="0">
        <x:v>13.27275</x:v>
      </x:c>
      <x:c t="n" s="0">
        <x:v>12.46236</x:v>
      </x:c>
      <x:c t="n" s="0">
        <x:v>15.80042</x:v>
      </x:c>
      <x:c t="n" s="0">
        <x:v>22.10899</x:v>
      </x:c>
      <x:c t="n" s="0">
        <x:v>12.06533</x:v>
      </x:c>
      <x:c t="n" s="0">
        <x:v>14.18637</x:v>
      </x:c>
      <x:c t="n" s="0">
        <x:v>3.17238</x:v>
      </x:c>
      <x:c t="n" s="0">
        <x:v>0.7038729</x:v>
      </x:c>
      <x:c t="n" s="0">
        <x:v>1.566727</x:v>
      </x:c>
      <x:c t="n" s="0">
        <x:v>1.227392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43946.3537037037</x:v>
      </x:c>
      <x:c t="n" s="7">
        <x:v>43946.3537037037</x:v>
      </x:c>
      <x:c t="n" s="0">
        <x:v>40.29288</x:v>
      </x:c>
      <x:c t="n" s="0">
        <x:v>54.20069</x:v>
      </x:c>
      <x:c t="n" s="0">
        <x:v>55.83714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-14.3782</x:v>
      </x:c>
      <x:c t="n" s="0">
        <x:v>-10.41406</x:v>
      </x:c>
      <x:c t="n" s="0">
        <x:v>-2.159488</x:v>
      </x:c>
      <x:c t="n" s="0">
        <x:v>4.212509</x:v>
      </x:c>
      <x:c t="n" s="0">
        <x:v>12.21858</x:v>
      </x:c>
      <x:c t="n" s="0">
        <x:v>12.9829</x:v>
      </x:c>
      <x:c t="n" s="0">
        <x:v>15.1759</x:v>
      </x:c>
      <x:c t="n" s="0">
        <x:v>20.19319</x:v>
      </x:c>
      <x:c t="n" s="0">
        <x:v>19.45302</x:v>
      </x:c>
      <x:c t="n" s="0">
        <x:v>22.48249</x:v>
      </x:c>
      <x:c t="n" s="0">
        <x:v>26.11214</x:v>
      </x:c>
      <x:c t="n" s="0">
        <x:v>26.43315</x:v>
      </x:c>
      <x:c t="n" s="0">
        <x:v>25.19437</x:v>
      </x:c>
      <x:c t="n" s="0">
        <x:v>27.39542</x:v>
      </x:c>
      <x:c t="n" s="0">
        <x:v>27.43242</x:v>
      </x:c>
      <x:c t="n" s="0">
        <x:v>34.49171</x:v>
      </x:c>
      <x:c t="n" s="0">
        <x:v>29.93237</x:v>
      </x:c>
      <x:c t="n" s="0">
        <x:v>30.82051</x:v>
      </x:c>
      <x:c t="n" s="0">
        <x:v>31.71022</x:v>
      </x:c>
      <x:c t="n" s="0">
        <x:v>26.21153</x:v>
      </x:c>
      <x:c t="n" s="0">
        <x:v>22.90746</x:v>
      </x:c>
      <x:c t="n" s="0">
        <x:v>20.74155</x:v>
      </x:c>
      <x:c t="n" s="0">
        <x:v>20.57006</x:v>
      </x:c>
      <x:c t="n" s="0">
        <x:v>21.37586</x:v>
      </x:c>
      <x:c t="n" s="0">
        <x:v>26.42842</x:v>
      </x:c>
      <x:c t="n" s="0">
        <x:v>24.35863</x:v>
      </x:c>
      <x:c t="n" s="0">
        <x:v>15.06045</x:v>
      </x:c>
      <x:c t="n" s="0">
        <x:v>21.15825</x:v>
      </x:c>
      <x:c t="n" s="0">
        <x:v>7.34609</x:v>
      </x:c>
      <x:c t="n" s="0">
        <x:v>0.7053585</x:v>
      </x:c>
      <x:c t="n" s="0">
        <x:v>1.901213</x:v>
      </x:c>
      <x:c t="n" s="0">
        <x:v>1.71055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-20.17571</x:v>
      </x:c>
      <x:c t="n" s="0">
        <x:v>-10.6297</x:v>
      </x:c>
      <x:c t="n" s="0">
        <x:v>-2.713258</x:v>
      </x:c>
      <x:c t="n" s="0">
        <x:v>3.204039</x:v>
      </x:c>
      <x:c t="n" s="0">
        <x:v>2.566839</x:v>
      </x:c>
      <x:c t="n" s="0">
        <x:v>6.908946</x:v>
      </x:c>
      <x:c t="n" s="0">
        <x:v>10.2099</x:v>
      </x:c>
      <x:c t="n" s="0">
        <x:v>21.97589</x:v>
      </x:c>
      <x:c t="n" s="0">
        <x:v>21.54537</x:v>
      </x:c>
      <x:c t="n" s="0">
        <x:v>21.60639</x:v>
      </x:c>
      <x:c t="n" s="0">
        <x:v>25.82087</x:v>
      </x:c>
      <x:c t="n" s="0">
        <x:v>23.34561</x:v>
      </x:c>
      <x:c t="n" s="0">
        <x:v>12.08178</x:v>
      </x:c>
      <x:c t="n" s="0">
        <x:v>28.50443</x:v>
      </x:c>
      <x:c t="n" s="0">
        <x:v>26.21911</x:v>
      </x:c>
      <x:c t="n" s="0">
        <x:v>33.57701</x:v>
      </x:c>
      <x:c t="n" s="0">
        <x:v>28.38327</x:v>
      </x:c>
      <x:c t="n" s="0">
        <x:v>29.20907</x:v>
      </x:c>
      <x:c t="n" s="0">
        <x:v>31.88845</x:v>
      </x:c>
      <x:c t="n" s="0">
        <x:v>24.217</x:v>
      </x:c>
      <x:c t="n" s="0">
        <x:v>20.53182</x:v>
      </x:c>
      <x:c t="n" s="0">
        <x:v>15.91891</x:v>
      </x:c>
      <x:c t="n" s="0">
        <x:v>13.81621</x:v>
      </x:c>
      <x:c t="n" s="0">
        <x:v>9.596557</x:v>
      </x:c>
      <x:c t="n" s="0">
        <x:v>16.5615</x:v>
      </x:c>
      <x:c t="n" s="0">
        <x:v>20.05107</x:v>
      </x:c>
      <x:c t="n" s="0">
        <x:v>10.25492</x:v>
      </x:c>
      <x:c t="n" s="0">
        <x:v>10.19876</x:v>
      </x:c>
      <x:c t="n" s="0">
        <x:v>2.630227</x:v>
      </x:c>
      <x:c t="n" s="0">
        <x:v>-1.337959</x:v>
      </x:c>
      <x:c t="n" s="0">
        <x:v>2.392554</x:v>
      </x:c>
      <x:c t="n" s="0">
        <x:v>1.966986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43946.3537037037</x:v>
      </x:c>
      <x:c t="n" s="7">
        <x:v>43946.3537037037</x:v>
      </x:c>
      <x:c t="n" s="0">
        <x:v>38.75942</x:v>
      </x:c>
      <x:c t="n" s="0">
        <x:v>54.20069</x:v>
      </x:c>
      <x:c t="n" s="0">
        <x:v>53.08492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-14.87246</x:v>
      </x:c>
      <x:c t="n" s="0">
        <x:v>-10.64288</x:v>
      </x:c>
      <x:c t="n" s="0">
        <x:v>-2.679909</x:v>
      </x:c>
      <x:c t="n" s="0">
        <x:v>3.810717</x:v>
      </x:c>
      <x:c t="n" s="0">
        <x:v>11.65321</x:v>
      </x:c>
      <x:c t="n" s="0">
        <x:v>12.47715</x:v>
      </x:c>
      <x:c t="n" s="0">
        <x:v>14.71779</x:v>
      </x:c>
      <x:c t="n" s="0">
        <x:v>20.5036</x:v>
      </x:c>
      <x:c t="n" s="0">
        <x:v>19.72244</x:v>
      </x:c>
      <x:c t="n" s="0">
        <x:v>22.40764</x:v>
      </x:c>
      <x:c t="n" s="0">
        <x:v>25.89812</x:v>
      </x:c>
      <x:c t="n" s="0">
        <x:v>26.01029</x:v>
      </x:c>
      <x:c t="n" s="0">
        <x:v>24.58585</x:v>
      </x:c>
      <x:c t="n" s="0">
        <x:v>27.38338</x:v>
      </x:c>
      <x:c t="n" s="0">
        <x:v>27.62638</x:v>
      </x:c>
      <x:c t="n" s="0">
        <x:v>34.58973</x:v>
      </x:c>
      <x:c t="n" s="0">
        <x:v>29.76002</x:v>
      </x:c>
      <x:c t="n" s="0">
        <x:v>30.57699</x:v>
      </x:c>
      <x:c t="n" s="0">
        <x:v>31.80622</x:v>
      </x:c>
      <x:c t="n" s="0">
        <x:v>26.02859</x:v>
      </x:c>
      <x:c t="n" s="0">
        <x:v>23.16306</x:v>
      </x:c>
      <x:c t="n" s="0">
        <x:v>20.4174</x:v>
      </x:c>
      <x:c t="n" s="0">
        <x:v>20.07928</x:v>
      </x:c>
      <x:c t="n" s="0">
        <x:v>20.76801</x:v>
      </x:c>
      <x:c t="n" s="0">
        <x:v>25.85645</x:v>
      </x:c>
      <x:c t="n" s="0">
        <x:v>24.30241</x:v>
      </x:c>
      <x:c t="n" s="0">
        <x:v>14.69007</x:v>
      </x:c>
      <x:c t="n" s="0">
        <x:v>20.51491</x:v>
      </x:c>
      <x:c t="n" s="0">
        <x:v>6.965943</x:v>
      </x:c>
      <x:c t="n" s="0">
        <x:v>0.4899479</x:v>
      </x:c>
      <x:c t="n" s="0">
        <x:v>2.095126</x:v>
      </x:c>
      <x:c t="n" s="0">
        <x:v>1.809538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-20.17571</x:v>
      </x:c>
      <x:c t="n" s="0">
        <x:v>-14.68577</x:v>
      </x:c>
      <x:c t="n" s="0">
        <x:v>-8.611016</x:v>
      </x:c>
      <x:c t="n" s="0">
        <x:v>0.1747446</x:v>
      </x:c>
      <x:c t="n" s="0">
        <x:v>5.523448</x:v>
      </x:c>
      <x:c t="n" s="0">
        <x:v>6.908946</x:v>
      </x:c>
      <x:c t="n" s="0">
        <x:v>10.14792</x:v>
      </x:c>
      <x:c t="n" s="0">
        <x:v>21.97589</x:v>
      </x:c>
      <x:c t="n" s="0">
        <x:v>19.2044</x:v>
      </x:c>
      <x:c t="n" s="0">
        <x:v>21.94179</x:v>
      </x:c>
      <x:c t="n" s="0">
        <x:v>22.4576</x:v>
      </x:c>
      <x:c t="n" s="0">
        <x:v>21.9413</x:v>
      </x:c>
      <x:c t="n" s="0">
        <x:v>16.81906</x:v>
      </x:c>
      <x:c t="n" s="0">
        <x:v>24.7812</x:v>
      </x:c>
      <x:c t="n" s="0">
        <x:v>29.25161</x:v>
      </x:c>
      <x:c t="n" s="0">
        <x:v>35.90413</x:v>
      </x:c>
      <x:c t="n" s="0">
        <x:v>29.69955</x:v>
      </x:c>
      <x:c t="n" s="0">
        <x:v>31.94481</x:v>
      </x:c>
      <x:c t="n" s="0">
        <x:v>32.75106</x:v>
      </x:c>
      <x:c t="n" s="0">
        <x:v>26.10704</x:v>
      </x:c>
      <x:c t="n" s="0">
        <x:v>25.03941</x:v>
      </x:c>
      <x:c t="n" s="0">
        <x:v>18.30603</x:v>
      </x:c>
      <x:c t="n" s="0">
        <x:v>16.51911</x:v>
      </x:c>
      <x:c t="n" s="0">
        <x:v>13.71688</x:v>
      </x:c>
      <x:c t="n" s="0">
        <x:v>17.88728</x:v>
      </x:c>
      <x:c t="n" s="0">
        <x:v>24.11551</x:v>
      </x:c>
      <x:c t="n" s="0">
        <x:v>10.61792</x:v>
      </x:c>
      <x:c t="n" s="0">
        <x:v>9.304608</x:v>
      </x:c>
      <x:c t="n" s="0">
        <x:v>3.85199</x:v>
      </x:c>
      <x:c t="n" s="0">
        <x:v>-0.8401071</x:v>
      </x:c>
      <x:c t="n" s="0">
        <x:v>2.629138</x:v>
      </x:c>
      <x:c t="n" s="0">
        <x:v>2.007292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43946.3537037037</x:v>
      </x:c>
      <x:c t="n" s="7">
        <x:v>43946.3537037037</x:v>
      </x:c>
      <x:c t="n" s="0">
        <x:v>40.25032</x:v>
      </x:c>
      <x:c t="n" s="0">
        <x:v>54.20069</x:v>
      </x:c>
      <x:c t="n" s="0">
        <x:v>54.89287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-15.34422</x:v>
      </x:c>
      <x:c t="n" s="0">
        <x:v>-11.18851</x:v>
      </x:c>
      <x:c t="n" s="0">
        <x:v>-3.179781</x:v>
      </x:c>
      <x:c t="n" s="0">
        <x:v>3.435448</x:v>
      </x:c>
      <x:c t="n" s="0">
        <x:v>11.17372</x:v>
      </x:c>
      <x:c t="n" s="0">
        <x:v>11.95952</x:v>
      </x:c>
      <x:c t="n" s="0">
        <x:v>14.28423</x:v>
      </x:c>
      <x:c t="n" s="0">
        <x:v>20.47442</x:v>
      </x:c>
      <x:c t="n" s="0">
        <x:v>19.22139</x:v>
      </x:c>
      <x:c t="n" s="0">
        <x:v>23.03364</x:v>
      </x:c>
      <x:c t="n" s="0">
        <x:v>25.41326</x:v>
      </x:c>
      <x:c t="n" s="0">
        <x:v>25.60206</x:v>
      </x:c>
      <x:c t="n" s="0">
        <x:v>24.57059</x:v>
      </x:c>
      <x:c t="n" s="0">
        <x:v>27.57755</x:v>
      </x:c>
      <x:c t="n" s="0">
        <x:v>27.35142</x:v>
      </x:c>
      <x:c t="n" s="0">
        <x:v>34.72811</x:v>
      </x:c>
      <x:c t="n" s="0">
        <x:v>29.62346</x:v>
      </x:c>
      <x:c t="n" s="0">
        <x:v>30.8295</x:v>
      </x:c>
      <x:c t="n" s="0">
        <x:v>31.95426</x:v>
      </x:c>
      <x:c t="n" s="0">
        <x:v>26.29195</x:v>
      </x:c>
      <x:c t="n" s="0">
        <x:v>24.06756</x:v>
      </x:c>
      <x:c t="n" s="0">
        <x:v>19.98365</x:v>
      </x:c>
      <x:c t="n" s="0">
        <x:v>19.79794</x:v>
      </x:c>
      <x:c t="n" s="0">
        <x:v>20.25248</x:v>
      </x:c>
      <x:c t="n" s="0">
        <x:v>25.2685</x:v>
      </x:c>
      <x:c t="n" s="0">
        <x:v>23.81602</x:v>
      </x:c>
      <x:c t="n" s="0">
        <x:v>14.2229</x:v>
      </x:c>
      <x:c t="n" s="0">
        <x:v>19.87047</x:v>
      </x:c>
      <x:c t="n" s="0">
        <x:v>6.676389</x:v>
      </x:c>
      <x:c t="n" s="0">
        <x:v>0.4247728</x:v>
      </x:c>
      <x:c t="n" s="0">
        <x:v>2.046766</x:v>
      </x:c>
      <x:c t="n" s="0">
        <x:v>1.708962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-20.17571</x:v>
      </x:c>
      <x:c t="n" s="0">
        <x:v>-17.82693</x:v>
      </x:c>
      <x:c t="n" s="0">
        <x:v>-8.611016</x:v>
      </x:c>
      <x:c t="n" s="0">
        <x:v>0.1880806</x:v>
      </x:c>
      <x:c t="n" s="0">
        <x:v>6.185191</x:v>
      </x:c>
      <x:c t="n" s="0">
        <x:v>4.683117</x:v>
      </x:c>
      <x:c t="n" s="0">
        <x:v>10.14792</x:v>
      </x:c>
      <x:c t="n" s="0">
        <x:v>18.98543</x:v>
      </x:c>
      <x:c t="n" s="0">
        <x:v>13.76291</x:v>
      </x:c>
      <x:c t="n" s="0">
        <x:v>26.73303</x:v>
      </x:c>
      <x:c t="n" s="0">
        <x:v>19.84916</x:v>
      </x:c>
      <x:c t="n" s="0">
        <x:v>21.98657</x:v>
      </x:c>
      <x:c t="n" s="0">
        <x:v>26.36471</x:v>
      </x:c>
      <x:c t="n" s="0">
        <x:v>30.59971</x:v>
      </x:c>
      <x:c t="n" s="0">
        <x:v>24.49582</x:v>
      </x:c>
      <x:c t="n" s="0">
        <x:v>38.60369</x:v>
      </x:c>
      <x:c t="n" s="0">
        <x:v>25.48413</x:v>
      </x:c>
      <x:c t="n" s="0">
        <x:v>30.01272</x:v>
      </x:c>
      <x:c t="n" s="0">
        <x:v>31.31494</x:v>
      </x:c>
      <x:c t="n" s="0">
        <x:v>28.43142</x:v>
      </x:c>
      <x:c t="n" s="0">
        <x:v>27.19509</x:v>
      </x:c>
      <x:c t="n" s="0">
        <x:v>15.53381</x:v>
      </x:c>
      <x:c t="n" s="0">
        <x:v>17.26075</x:v>
      </x:c>
      <x:c t="n" s="0">
        <x:v>13.94568</x:v>
      </x:c>
      <x:c t="n" s="0">
        <x:v>17.625</x:v>
      </x:c>
      <x:c t="n" s="0">
        <x:v>19.25931</x:v>
      </x:c>
      <x:c t="n" s="0">
        <x:v>9.557526</x:v>
      </x:c>
      <x:c t="n" s="0">
        <x:v>6.459698</x:v>
      </x:c>
      <x:c t="n" s="0">
        <x:v>4.888813</x:v>
      </x:c>
      <x:c t="n" s="0">
        <x:v>-0.2343532</x:v>
      </x:c>
      <x:c t="n" s="0">
        <x:v>2.095883</x:v>
      </x:c>
      <x:c t="n" s="0">
        <x:v>1.268576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43946.3537037037</x:v>
      </x:c>
      <x:c t="n" s="7">
        <x:v>43946.3537037037</x:v>
      </x:c>
      <x:c t="n" s="0">
        <x:v>40.84993</x:v>
      </x:c>
      <x:c t="n" s="0">
        <x:v>54.20069</x:v>
      </x:c>
      <x:c t="n" s="0">
        <x:v>57.14003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-15.79216</x:v>
      </x:c>
      <x:c t="n" s="0">
        <x:v>-11.71578</x:v>
      </x:c>
      <x:c t="n" s="0">
        <x:v>-3.657568</x:v>
      </x:c>
      <x:c t="n" s="0">
        <x:v>3.093195</x:v>
      </x:c>
      <x:c t="n" s="0">
        <x:v>10.71763</x:v>
      </x:c>
      <x:c t="n" s="0">
        <x:v>11.35658</x:v>
      </x:c>
      <x:c t="n" s="0">
        <x:v>13.87628</x:v>
      </x:c>
      <x:c t="n" s="0">
        <x:v>20.28639</x:v>
      </x:c>
      <x:c t="n" s="0">
        <x:v>18.74234</x:v>
      </x:c>
      <x:c t="n" s="0">
        <x:v>23.81159</x:v>
      </x:c>
      <x:c t="n" s="0">
        <x:v>24.81449</x:v>
      </x:c>
      <x:c t="n" s="0">
        <x:v>25.23911</x:v>
      </x:c>
      <x:c t="n" s="0">
        <x:v>25.85907</x:v>
      </x:c>
      <x:c t="n" s="0">
        <x:v>27.58613</x:v>
      </x:c>
      <x:c t="n" s="0">
        <x:v>27.67955</x:v>
      </x:c>
      <x:c t="n" s="0">
        <x:v>35.25939</x:v>
      </x:c>
      <x:c t="n" s="0">
        <x:v>29.23713</x:v>
      </x:c>
      <x:c t="n" s="0">
        <x:v>31.02889</x:v>
      </x:c>
      <x:c t="n" s="0">
        <x:v>31.62403</x:v>
      </x:c>
      <x:c t="n" s="0">
        <x:v>26.45264</x:v>
      </x:c>
      <x:c t="n" s="0">
        <x:v>23.94865</x:v>
      </x:c>
      <x:c t="n" s="0">
        <x:v>19.78313</x:v>
      </x:c>
      <x:c t="n" s="0">
        <x:v>19.5614</x:v>
      </x:c>
      <x:c t="n" s="0">
        <x:v>19.74117</x:v>
      </x:c>
      <x:c t="n" s="0">
        <x:v>24.78689</x:v>
      </x:c>
      <x:c t="n" s="0">
        <x:v>23.54391</x:v>
      </x:c>
      <x:c t="n" s="0">
        <x:v>13.82006</x:v>
      </x:c>
      <x:c t="n" s="0">
        <x:v>19.21759</x:v>
      </x:c>
      <x:c t="n" s="0">
        <x:v>6.383296</x:v>
      </x:c>
      <x:c t="n" s="0">
        <x:v>0.3501815</x:v>
      </x:c>
      <x:c t="n" s="0">
        <x:v>2.069909</x:v>
      </x:c>
      <x:c t="n" s="0">
        <x:v>1.723538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-20.17571</x:v>
      </x:c>
      <x:c t="n" s="0">
        <x:v>-17.82693</x:v>
      </x:c>
      <x:c t="n" s="0">
        <x:v>-8.611016</x:v>
      </x:c>
      <x:c t="n" s="0">
        <x:v>0.2803035</x:v>
      </x:c>
      <x:c t="n" s="0">
        <x:v>6.185191</x:v>
      </x:c>
      <x:c t="n" s="0">
        <x:v>2.452367</x:v>
      </x:c>
      <x:c t="n" s="0">
        <x:v>16.32725</x:v>
      </x:c>
      <x:c t="n" s="0">
        <x:v>18.98543</x:v>
      </x:c>
      <x:c t="n" s="0">
        <x:v>17.09999</x:v>
      </x:c>
      <x:c t="n" s="0">
        <x:v>25.57925</x:v>
      </x:c>
      <x:c t="n" s="0">
        <x:v>13.11066</x:v>
      </x:c>
      <x:c t="n" s="0">
        <x:v>22.47754</x:v>
      </x:c>
      <x:c t="n" s="0">
        <x:v>30.8955</x:v>
      </x:c>
      <x:c t="n" s="0">
        <x:v>24.76423</x:v>
      </x:c>
      <x:c t="n" s="0">
        <x:v>30.55781</x:v>
      </x:c>
      <x:c t="n" s="0">
        <x:v>31.79361</x:v>
      </x:c>
      <x:c t="n" s="0">
        <x:v>26.7863</x:v>
      </x:c>
      <x:c t="n" s="0">
        <x:v>32.32816</x:v>
      </x:c>
      <x:c t="n" s="0">
        <x:v>32.17941</x:v>
      </x:c>
      <x:c t="n" s="0">
        <x:v>26.82743</x:v>
      </x:c>
      <x:c t="n" s="0">
        <x:v>23.19312</x:v>
      </x:c>
      <x:c t="n" s="0">
        <x:v>20.52956</x:v>
      </x:c>
      <x:c t="n" s="0">
        <x:v>19.20209</x:v>
      </x:c>
      <x:c t="n" s="0">
        <x:v>14.36984</x:v>
      </x:c>
      <x:c t="n" s="0">
        <x:v>21.14551</x:v>
      </x:c>
      <x:c t="n" s="0">
        <x:v>20.86204</x:v>
      </x:c>
      <x:c t="n" s="0">
        <x:v>11.60544</x:v>
      </x:c>
      <x:c t="n" s="0">
        <x:v>6.927337</x:v>
      </x:c>
      <x:c t="n" s="0">
        <x:v>4.210082</x:v>
      </x:c>
      <x:c t="n" s="0">
        <x:v>0.4593528</x:v>
      </x:c>
      <x:c t="n" s="0">
        <x:v>2.354695</x:v>
      </x:c>
      <x:c t="n" s="0">
        <x:v>1.54492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43946.3537037037</x:v>
      </x:c>
      <x:c t="n" s="7">
        <x:v>43946.3537037037</x:v>
      </x:c>
      <x:c t="n" s="0">
        <x:v>39.42857</x:v>
      </x:c>
      <x:c t="n" s="0">
        <x:v>54.20069</x:v>
      </x:c>
      <x:c t="n" s="0">
        <x:v>55.93742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-16.21508</x:v>
      </x:c>
      <x:c t="n" s="0">
        <x:v>-12.22305</x:v>
      </x:c>
      <x:c t="n" s="0">
        <x:v>-3.987954</x:v>
      </x:c>
      <x:c t="n" s="0">
        <x:v>2.77992</x:v>
      </x:c>
      <x:c t="n" s="0">
        <x:v>10.23773</x:v>
      </x:c>
      <x:c t="n" s="0">
        <x:v>10.76579</x:v>
      </x:c>
      <x:c t="n" s="0">
        <x:v>15.44593</x:v>
      </x:c>
      <x:c t="n" s="0">
        <x:v>20.11911</x:v>
      </x:c>
      <x:c t="n" s="0">
        <x:v>18.92692</x:v>
      </x:c>
      <x:c t="n" s="0">
        <x:v>23.3744</x:v>
      </x:c>
      <x:c t="n" s="0">
        <x:v>24.59483</x:v>
      </x:c>
      <x:c t="n" s="0">
        <x:v>24.97456</x:v>
      </x:c>
      <x:c t="n" s="0">
        <x:v>26.06785</x:v>
      </x:c>
      <x:c t="n" s="0">
        <x:v>27.74907</x:v>
      </x:c>
      <x:c t="n" s="0">
        <x:v>27.67023</x:v>
      </x:c>
      <x:c t="n" s="0">
        <x:v>34.98388</x:v>
      </x:c>
      <x:c t="n" s="0">
        <x:v>28.9925</x:v>
      </x:c>
      <x:c t="n" s="0">
        <x:v>30.97505</x:v>
      </x:c>
      <x:c t="n" s="0">
        <x:v>31.99124</x:v>
      </x:c>
      <x:c t="n" s="0">
        <x:v>26.39259</x:v>
      </x:c>
      <x:c t="n" s="0">
        <x:v>23.75693</x:v>
      </x:c>
      <x:c t="n" s="0">
        <x:v>20.03395</x:v>
      </x:c>
      <x:c t="n" s="0">
        <x:v>19.93505</x:v>
      </x:c>
      <x:c t="n" s="0">
        <x:v>19.30009</x:v>
      </x:c>
      <x:c t="n" s="0">
        <x:v>24.49645</x:v>
      </x:c>
      <x:c t="n" s="0">
        <x:v>23.4879</x:v>
      </x:c>
      <x:c t="n" s="0">
        <x:v>13.68815</x:v>
      </x:c>
      <x:c t="n" s="0">
        <x:v>18.57364</x:v>
      </x:c>
      <x:c t="n" s="0">
        <x:v>6.124621</x:v>
      </x:c>
      <x:c t="n" s="0">
        <x:v>0.1468886</x:v>
      </x:c>
      <x:c t="n" s="0">
        <x:v>2.050226</x:v>
      </x:c>
      <x:c t="n" s="0">
        <x:v>1.624932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-20.17571</x:v>
      </x:c>
      <x:c t="n" s="0">
        <x:v>-17.82693</x:v>
      </x:c>
      <x:c t="n" s="0">
        <x:v>-4.960608</x:v>
      </x:c>
      <x:c t="n" s="0">
        <x:v>0.2803035</x:v>
      </x:c>
      <x:c t="n" s="0">
        <x:v>3.501104</x:v>
      </x:c>
      <x:c t="n" s="0">
        <x:v>2.452367</x:v>
      </x:c>
      <x:c t="n" s="0">
        <x:v>19.87784</x:v>
      </x:c>
      <x:c t="n" s="0">
        <x:v>18.98543</x:v>
      </x:c>
      <x:c t="n" s="0">
        <x:v>19.87318</x:v>
      </x:c>
      <x:c t="n" s="0">
        <x:v>14.97933</x:v>
      </x:c>
      <x:c t="n" s="0">
        <x:v>25.60819</x:v>
      </x:c>
      <x:c t="n" s="0">
        <x:v>23.9188</x:v>
      </x:c>
      <x:c t="n" s="0">
        <x:v>23.04469</x:v>
      </x:c>
      <x:c t="n" s="0">
        <x:v>29.87829</x:v>
      </x:c>
      <x:c t="n" s="0">
        <x:v>23.15693</x:v>
      </x:c>
      <x:c t="n" s="0">
        <x:v>32.50544</x:v>
      </x:c>
      <x:c t="n" s="0">
        <x:v>25.95641</x:v>
      </x:c>
      <x:c t="n" s="0">
        <x:v>29.32271</x:v>
      </x:c>
      <x:c t="n" s="0">
        <x:v>32.02536</x:v>
      </x:c>
      <x:c t="n" s="0">
        <x:v>23.52248</x:v>
      </x:c>
      <x:c t="n" s="0">
        <x:v>20.49215</x:v>
      </x:c>
      <x:c t="n" s="0">
        <x:v>21.90627</x:v>
      </x:c>
      <x:c t="n" s="0">
        <x:v>21.93613</x:v>
      </x:c>
      <x:c t="n" s="0">
        <x:v>17.27897</x:v>
      </x:c>
      <x:c t="n" s="0">
        <x:v>24.49758</x:v>
      </x:c>
      <x:c t="n" s="0">
        <x:v>23.29086</x:v>
      </x:c>
      <x:c t="n" s="0">
        <x:v>11.49751</x:v>
      </x:c>
      <x:c t="n" s="0">
        <x:v>5.43489</x:v>
      </x:c>
      <x:c t="n" s="0">
        <x:v>3.646573</x:v>
      </x:c>
      <x:c t="n" s="0">
        <x:v>-1.461401</x:v>
      </x:c>
      <x:c t="n" s="0">
        <x:v>1.452468</x:v>
      </x:c>
      <x:c t="n" s="0">
        <x:v>1.137281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43946.3537037037</x:v>
      </x:c>
      <x:c t="n" s="7">
        <x:v>43946.3537037037</x:v>
      </x:c>
      <x:c t="n" s="0">
        <x:v>38.49178</x:v>
      </x:c>
      <x:c t="n" s="0">
        <x:v>54.20069</x:v>
      </x:c>
      <x:c t="n" s="0">
        <x:v>55.25368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-16.36381</x:v>
      </x:c>
      <x:c t="n" s="0">
        <x:v>-12.70876</x:v>
      </x:c>
      <x:c t="n" s="0">
        <x:v>-3.942543</x:v>
      </x:c>
      <x:c t="n" s="0">
        <x:v>2.493232</x:v>
      </x:c>
      <x:c t="n" s="0">
        <x:v>9.628376</x:v>
      </x:c>
      <x:c t="n" s="0">
        <x:v>10.90337</x:v>
      </x:c>
      <x:c t="n" s="0">
        <x:v>16.44633</x:v>
      </x:c>
      <x:c t="n" s="0">
        <x:v>20.22036</x:v>
      </x:c>
      <x:c t="n" s="0">
        <x:v>19.07858</x:v>
      </x:c>
      <x:c t="n" s="0">
        <x:v>22.82948</x:v>
      </x:c>
      <x:c t="n" s="0">
        <x:v>24.99433</x:v>
      </x:c>
      <x:c t="n" s="0">
        <x:v>25.31593</x:v>
      </x:c>
      <x:c t="n" s="0">
        <x:v>26.39311</x:v>
      </x:c>
      <x:c t="n" s="0">
        <x:v>27.67885</x:v>
      </x:c>
      <x:c t="n" s="0">
        <x:v>27.31179</x:v>
      </x:c>
      <x:c t="n" s="0">
        <x:v>34.54314</x:v>
      </x:c>
      <x:c t="n" s="0">
        <x:v>28.6866</x:v>
      </x:c>
      <x:c t="n" s="0">
        <x:v>30.67919</x:v>
      </x:c>
      <x:c t="n" s="0">
        <x:v>31.64688</x:v>
      </x:c>
      <x:c t="n" s="0">
        <x:v>25.87349</x:v>
      </x:c>
      <x:c t="n" s="0">
        <x:v>23.62613</x:v>
      </x:c>
      <x:c t="n" s="0">
        <x:v>20.22928</x:v>
      </x:c>
      <x:c t="n" s="0">
        <x:v>20.16838</x:v>
      </x:c>
      <x:c t="n" s="0">
        <x:v>19.05032</x:v>
      </x:c>
      <x:c t="n" s="0">
        <x:v>24.30544</x:v>
      </x:c>
      <x:c t="n" s="0">
        <x:v>23.14668</x:v>
      </x:c>
      <x:c t="n" s="0">
        <x:v>13.31997</x:v>
      </x:c>
      <x:c t="n" s="0">
        <x:v>17.92041</x:v>
      </x:c>
      <x:c t="n" s="0">
        <x:v>5.858681</x:v>
      </x:c>
      <x:c t="n" s="0">
        <x:v>0.08593007</x:v>
      </x:c>
      <x:c t="n" s="0">
        <x:v>2.001205</x:v>
      </x:c>
      <x:c t="n" s="0">
        <x:v>1.517815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-16.12555</x:v>
      </x:c>
      <x:c t="n" s="0">
        <x:v>-17.82693</x:v>
      </x:c>
      <x:c t="n" s="0">
        <x:v>-3.685954</x:v>
      </x:c>
      <x:c t="n" s="0">
        <x:v>0.2803035</x:v>
      </x:c>
      <x:c t="n" s="0">
        <x:v>0.3749134</x:v>
      </x:c>
      <x:c t="n" s="0">
        <x:v>13.67511</x:v>
      </x:c>
      <x:c t="n" s="0">
        <x:v>19.87784</x:v>
      </x:c>
      <x:c t="n" s="0">
        <x:v>21.66981</x:v>
      </x:c>
      <x:c t="n" s="0">
        <x:v>19.87318</x:v>
      </x:c>
      <x:c t="n" s="0">
        <x:v>18.45538</x:v>
      </x:c>
      <x:c t="n" s="0">
        <x:v>25.82626</x:v>
      </x:c>
      <x:c t="n" s="0">
        <x:v>27.63643</x:v>
      </x:c>
      <x:c t="n" s="0">
        <x:v>28.84054</x:v>
      </x:c>
      <x:c t="n" s="0">
        <x:v>21.82001</x:v>
      </x:c>
      <x:c t="n" s="0">
        <x:v>30.9075</x:v>
      </x:c>
      <x:c t="n" s="0">
        <x:v>32.33135</x:v>
      </x:c>
      <x:c t="n" s="0">
        <x:v>26.63124</x:v>
      </x:c>
      <x:c t="n" s="0">
        <x:v>32.27488</x:v>
      </x:c>
      <x:c t="n" s="0">
        <x:v>29.07661</x:v>
      </x:c>
      <x:c t="n" s="0">
        <x:v>22.39596</x:v>
      </x:c>
      <x:c t="n" s="0">
        <x:v>24.5206</x:v>
      </x:c>
      <x:c t="n" s="0">
        <x:v>19.13787</x:v>
      </x:c>
      <x:c t="n" s="0">
        <x:v>21.04919</x:v>
      </x:c>
      <x:c t="n" s="0">
        <x:v>15.76555</x:v>
      </x:c>
      <x:c t="n" s="0">
        <x:v>17.2402</x:v>
      </x:c>
      <x:c t="n" s="0">
        <x:v>20.16967</x:v>
      </x:c>
      <x:c t="n" s="0">
        <x:v>11.76711</x:v>
      </x:c>
      <x:c t="n" s="0">
        <x:v>7.040995</x:v>
      </x:c>
      <x:c t="n" s="0">
        <x:v>3.896941</x:v>
      </x:c>
      <x:c t="n" s="0">
        <x:v>-0.5675022</x:v>
      </x:c>
      <x:c t="n" s="0">
        <x:v>1.145182</x:v>
      </x:c>
      <x:c t="n" s="0">
        <x:v>1.014304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43946.3537037037</x:v>
      </x:c>
      <x:c t="n" s="7">
        <x:v>43946.3537037037</x:v>
      </x:c>
      <x:c t="n" s="0">
        <x:v>39.5704</x:v>
      </x:c>
      <x:c t="n" s="0">
        <x:v>54.20069</x:v>
      </x:c>
      <x:c t="n" s="0">
        <x:v>55.96572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-16.27111</x:v>
      </x:c>
      <x:c t="n" s="0">
        <x:v>-13.17146</x:v>
      </x:c>
      <x:c t="n" s="0">
        <x:v>-3.904133</x:v>
      </x:c>
      <x:c t="n" s="0">
        <x:v>2.793984</x:v>
      </x:c>
      <x:c t="n" s="0">
        <x:v>9.03035</x:v>
      </x:c>
      <x:c t="n" s="0">
        <x:v>11.5736</x:v>
      </x:c>
      <x:c t="n" s="0">
        <x:v>17.14933</x:v>
      </x:c>
      <x:c t="n" s="0">
        <x:v>20.5193</x:v>
      </x:c>
      <x:c t="n" s="0">
        <x:v>18.81258</x:v>
      </x:c>
      <x:c t="n" s="0">
        <x:v>22.54554</x:v>
      </x:c>
      <x:c t="n" s="0">
        <x:v>24.62625</x:v>
      </x:c>
      <x:c t="n" s="0">
        <x:v>25.15494</x:v>
      </x:c>
      <x:c t="n" s="0">
        <x:v>26.82146</x:v>
      </x:c>
      <x:c t="n" s="0">
        <x:v>27.2683</x:v>
      </x:c>
      <x:c t="n" s="0">
        <x:v>28.64288</x:v>
      </x:c>
      <x:c t="n" s="0">
        <x:v>34.42731</x:v>
      </x:c>
      <x:c t="n" s="0">
        <x:v>28.45881</x:v>
      </x:c>
      <x:c t="n" s="0">
        <x:v>31.18836</x:v>
      </x:c>
      <x:c t="n" s="0">
        <x:v>31.44171</x:v>
      </x:c>
      <x:c t="n" s="0">
        <x:v>25.80897</x:v>
      </x:c>
      <x:c t="n" s="0">
        <x:v>23.64846</x:v>
      </x:c>
      <x:c t="n" s="0">
        <x:v>20.11027</x:v>
      </x:c>
      <x:c t="n" s="0">
        <x:v>20.00081</x:v>
      </x:c>
      <x:c t="n" s="0">
        <x:v>18.78902</x:v>
      </x:c>
      <x:c t="n" s="0">
        <x:v>23.84867</x:v>
      </x:c>
      <x:c t="n" s="0">
        <x:v>22.76131</x:v>
      </x:c>
      <x:c t="n" s="0">
        <x:v>12.97655</x:v>
      </x:c>
      <x:c t="n" s="0">
        <x:v>17.30003</x:v>
      </x:c>
      <x:c t="n" s="0">
        <x:v>5.570212</x:v>
      </x:c>
      <x:c t="n" s="0">
        <x:v>-0.02446553</x:v>
      </x:c>
      <x:c t="n" s="0">
        <x:v>1.949944</x:v>
      </x:c>
      <x:c t="n" s="0">
        <x:v>1.609694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-15.76471</x:v>
      </x:c>
      <x:c t="n" s="0">
        <x:v>-12.42352</x:v>
      </x:c>
      <x:c t="n" s="0">
        <x:v>-3.685954</x:v>
      </x:c>
      <x:c t="n" s="0">
        <x:v>5.470438</x:v>
      </x:c>
      <x:c t="n" s="0">
        <x:v>4.439566</x:v>
      </x:c>
      <x:c t="n" s="0">
        <x:v>14.21387</x:v>
      </x:c>
      <x:c t="n" s="0">
        <x:v>19.87784</x:v>
      </x:c>
      <x:c t="n" s="0">
        <x:v>21.94682</x:v>
      </x:c>
      <x:c t="n" s="0">
        <x:v>13.1629</x:v>
      </x:c>
      <x:c t="n" s="0">
        <x:v>20.36106</x:v>
      </x:c>
      <x:c t="n" s="0">
        <x:v>19.79525</x:v>
      </x:c>
      <x:c t="n" s="0">
        <x:v>18.75964</x:v>
      </x:c>
      <x:c t="n" s="0">
        <x:v>27.50559</x:v>
      </x:c>
      <x:c t="n" s="0">
        <x:v>26.32816</x:v>
      </x:c>
      <x:c t="n" s="0">
        <x:v>31.09786</x:v>
      </x:c>
      <x:c t="n" s="0">
        <x:v>34.42103</x:v>
      </x:c>
      <x:c t="n" s="0">
        <x:v>27.64511</x:v>
      </x:c>
      <x:c t="n" s="0">
        <x:v>32.15171</x:v>
      </x:c>
      <x:c t="n" s="0">
        <x:v>30.88021</x:v>
      </x:c>
      <x:c t="n" s="0">
        <x:v>25.96599</x:v>
      </x:c>
      <x:c t="n" s="0">
        <x:v>23.58911</x:v>
      </x:c>
      <x:c t="n" s="0">
        <x:v>20.59528</x:v>
      </x:c>
      <x:c t="n" s="0">
        <x:v>18.88744</x:v>
      </x:c>
      <x:c t="n" s="0">
        <x:v>16.61295</x:v>
      </x:c>
      <x:c t="n" s="0">
        <x:v>19.15355</x:v>
      </x:c>
      <x:c t="n" s="0">
        <x:v>17.67353</x:v>
      </x:c>
      <x:c t="n" s="0">
        <x:v>6.897635</x:v>
      </x:c>
      <x:c t="n" s="0">
        <x:v>5.826407</x:v>
      </x:c>
      <x:c t="n" s="0">
        <x:v>4.066512</x:v>
      </x:c>
      <x:c t="n" s="0">
        <x:v>-0.6478629</x:v>
      </x:c>
      <x:c t="n" s="0">
        <x:v>2.379184</x:v>
      </x:c>
      <x:c t="n" s="0">
        <x:v>1.862204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43946.3537037037</x:v>
      </x:c>
      <x:c t="n" s="7">
        <x:v>43946.3537037037</x:v>
      </x:c>
      <x:c t="n" s="0">
        <x:v>40.01885</x:v>
      </x:c>
      <x:c t="n" s="0">
        <x:v>54.20069</x:v>
      </x:c>
      <x:c t="n" s="0">
        <x:v>61.83736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-16.1935</x:v>
      </x:c>
      <x:c t="n" s="0">
        <x:v>-11.8998</x:v>
      </x:c>
      <x:c t="n" s="0">
        <x:v>-3.871597</x:v>
      </x:c>
      <x:c t="n" s="0">
        <x:v>3.303092</x:v>
      </x:c>
      <x:c t="n" s="0">
        <x:v>8.955266</x:v>
      </x:c>
      <x:c t="n" s="0">
        <x:v>12.07403</x:v>
      </x:c>
      <x:c t="n" s="0">
        <x:v>17.59544</x:v>
      </x:c>
      <x:c t="n" s="0">
        <x:v>20.75926</x:v>
      </x:c>
      <x:c t="n" s="0">
        <x:v>18.32485</x:v>
      </x:c>
      <x:c t="n" s="0">
        <x:v>22.49801</x:v>
      </x:c>
      <x:c t="n" s="0">
        <x:v>24.07316</x:v>
      </x:c>
      <x:c t="n" s="0">
        <x:v>24.71241</x:v>
      </x:c>
      <x:c t="n" s="0">
        <x:v>26.48005</x:v>
      </x:c>
      <x:c t="n" s="0">
        <x:v>27.28047</x:v>
      </x:c>
      <x:c t="n" s="0">
        <x:v>29.14168</x:v>
      </x:c>
      <x:c t="n" s="0">
        <x:v>34.56853</x:v>
      </x:c>
      <x:c t="n" s="0">
        <x:v>28.31443</x:v>
      </x:c>
      <x:c t="n" s="0">
        <x:v>31.34502</x:v>
      </x:c>
      <x:c t="n" s="0">
        <x:v>31.22191</x:v>
      </x:c>
      <x:c t="n" s="0">
        <x:v>25.71099</x:v>
      </x:c>
      <x:c t="n" s="0">
        <x:v>23.79776</x:v>
      </x:c>
      <x:c t="n" s="0">
        <x:v>20.1774</x:v>
      </x:c>
      <x:c t="n" s="0">
        <x:v>20.00878</x:v>
      </x:c>
      <x:c t="n" s="0">
        <x:v>18.32544</x:v>
      </x:c>
      <x:c t="n" s="0">
        <x:v>23.28509</x:v>
      </x:c>
      <x:c t="n" s="0">
        <x:v>22.19915</x:v>
      </x:c>
      <x:c t="n" s="0">
        <x:v>12.44382</x:v>
      </x:c>
      <x:c t="n" s="0">
        <x:v>16.6561</x:v>
      </x:c>
      <x:c t="n" s="0">
        <x:v>5.328765</x:v>
      </x:c>
      <x:c t="n" s="0">
        <x:v>-0.09556086</x:v>
      </x:c>
      <x:c t="n" s="0">
        <x:v>2.046088</x:v>
      </x:c>
      <x:c t="n" s="0">
        <x:v>1.567387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-15.76471</x:v>
      </x:c>
      <x:c t="n" s="0">
        <x:v>-7.460501</x:v>
      </x:c>
      <x:c t="n" s="0">
        <x:v>-3.685954</x:v>
      </x:c>
      <x:c t="n" s="0">
        <x:v>5.470438</x:v>
      </x:c>
      <x:c t="n" s="0">
        <x:v>8.947177</x:v>
      </x:c>
      <x:c t="n" s="0">
        <x:v>14.21387</x:v>
      </x:c>
      <x:c t="n" s="0">
        <x:v>19.32413</x:v>
      </x:c>
      <x:c t="n" s="0">
        <x:v>21.37271</x:v>
      </x:c>
      <x:c t="n" s="0">
        <x:v>13.1629</x:v>
      </x:c>
      <x:c t="n" s="0">
        <x:v>23.88472</x:v>
      </x:c>
      <x:c t="n" s="0">
        <x:v>13.6409</x:v>
      </x:c>
      <x:c t="n" s="0">
        <x:v>21.27758</x:v>
      </x:c>
      <x:c t="n" s="0">
        <x:v>21.45097</x:v>
      </x:c>
      <x:c t="n" s="0">
        <x:v>27.43219</x:v>
      </x:c>
      <x:c t="n" s="0">
        <x:v>31.92778</x:v>
      </x:c>
      <x:c t="n" s="0">
        <x:v>34.48322</x:v>
      </x:c>
      <x:c t="n" s="0">
        <x:v>31.63311</x:v>
      </x:c>
      <x:c t="n" s="0">
        <x:v>30.53139</x:v>
      </x:c>
      <x:c t="n" s="0">
        <x:v>27.00709</x:v>
      </x:c>
      <x:c t="n" s="0">
        <x:v>24.1314</x:v>
      </x:c>
      <x:c t="n" s="0">
        <x:v>23.65319</x:v>
      </x:c>
      <x:c t="n" s="0">
        <x:v>19.74487</x:v>
      </x:c>
      <x:c t="n" s="0">
        <x:v>19.57025</x:v>
      </x:c>
      <x:c t="n" s="0">
        <x:v>10.45107</x:v>
      </x:c>
      <x:c t="n" s="0">
        <x:v>15.6686</x:v>
      </x:c>
      <x:c t="n" s="0">
        <x:v>14.44339</x:v>
      </x:c>
      <x:c t="n" s="0">
        <x:v>4.949896</x:v>
      </x:c>
      <x:c t="n" s="0">
        <x:v>5.851622</x:v>
      </x:c>
      <x:c t="n" s="0">
        <x:v>2.450087</x:v>
      </x:c>
      <x:c t="n" s="0">
        <x:v>-0.06146215</x:v>
      </x:c>
      <x:c t="n" s="0">
        <x:v>2.094309</x:v>
      </x:c>
      <x:c t="n" s="0">
        <x:v>2.088977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43946.3537037037</x:v>
      </x:c>
      <x:c t="n" s="7">
        <x:v>43946.3537037037</x:v>
      </x:c>
      <x:c t="n" s="0">
        <x:v>40.0286</x:v>
      </x:c>
      <x:c t="n" s="0">
        <x:v>54.20069</x:v>
      </x:c>
      <x:c t="n" s="0">
        <x:v>53.8926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-16.12825</x:v>
      </x:c>
      <x:c t="n" s="0">
        <x:v>-10.89705</x:v>
      </x:c>
      <x:c t="n" s="0">
        <x:v>-3.844002</x:v>
      </x:c>
      <x:c t="n" s="0">
        <x:v>3.622155</x:v>
      </x:c>
      <x:c t="n" s="0">
        <x:v>8.954085</x:v>
      </x:c>
      <x:c t="n" s="0">
        <x:v>12.10922</x:v>
      </x:c>
      <x:c t="n" s="0">
        <x:v>17.87768</x:v>
      </x:c>
      <x:c t="n" s="0">
        <x:v>20.30443</x:v>
      </x:c>
      <x:c t="n" s="0">
        <x:v>17.9425</x:v>
      </x:c>
      <x:c t="n" s="0">
        <x:v>22.99754</x:v>
      </x:c>
      <x:c t="n" s="0">
        <x:v>23.4249</x:v>
      </x:c>
      <x:c t="n" s="0">
        <x:v>24.25174</x:v>
      </x:c>
      <x:c t="n" s="0">
        <x:v>25.89702</x:v>
      </x:c>
      <x:c t="n" s="0">
        <x:v>27.62665</x:v>
      </x:c>
      <x:c t="n" s="0">
        <x:v>30.11792</x:v>
      </x:c>
      <x:c t="n" s="0">
        <x:v>34.25925</x:v>
      </x:c>
      <x:c t="n" s="0">
        <x:v>29.21441</x:v>
      </x:c>
      <x:c t="n" s="0">
        <x:v>30.86623</x:v>
      </x:c>
      <x:c t="n" s="0">
        <x:v>30.76801</x:v>
      </x:c>
      <x:c t="n" s="0">
        <x:v>25.81836</x:v>
      </x:c>
      <x:c t="n" s="0">
        <x:v>23.81489</x:v>
      </x:c>
      <x:c t="n" s="0">
        <x:v>20.17597</x:v>
      </x:c>
      <x:c t="n" s="0">
        <x:v>20.0458</x:v>
      </x:c>
      <x:c t="n" s="0">
        <x:v>17.7668</x:v>
      </x:c>
      <x:c t="n" s="0">
        <x:v>22.7642</x:v>
      </x:c>
      <x:c t="n" s="0">
        <x:v>21.60931</x:v>
      </x:c>
      <x:c t="n" s="0">
        <x:v>11.85896</x:v>
      </x:c>
      <x:c t="n" s="0">
        <x:v>16.03899</x:v>
      </x:c>
      <x:c t="n" s="0">
        <x:v>5.064414</x:v>
      </x:c>
      <x:c t="n" s="0">
        <x:v>-0.2186269</x:v>
      </x:c>
      <x:c t="n" s="0">
        <x:v>2.067271</x:v>
      </x:c>
      <x:c t="n" s="0">
        <x:v>1.729295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-15.76471</x:v>
      </x:c>
      <x:c t="n" s="0">
        <x:v>-7.460501</x:v>
      </x:c>
      <x:c t="n" s="0">
        <x:v>-3.685954</x:v>
      </x:c>
      <x:c t="n" s="0">
        <x:v>4.792552</x:v>
      </x:c>
      <x:c t="n" s="0">
        <x:v>8.947177</x:v>
      </x:c>
      <x:c t="n" s="0">
        <x:v>9.31369</x:v>
      </x:c>
      <x:c t="n" s="0">
        <x:v>19.23894</x:v>
      </x:c>
      <x:c t="n" s="0">
        <x:v>1.665325</x:v>
      </x:c>
      <x:c t="n" s="0">
        <x:v>15.34376</x:v>
      </x:c>
      <x:c t="n" s="0">
        <x:v>25.13447</x:v>
      </x:c>
      <x:c t="n" s="0">
        <x:v>18.64824</x:v>
      </x:c>
      <x:c t="n" s="0">
        <x:v>16.62655</x:v>
      </x:c>
      <x:c t="n" s="0">
        <x:v>22.87786</x:v>
      </x:c>
      <x:c t="n" s="0">
        <x:v>27.7597</x:v>
      </x:c>
      <x:c t="n" s="0">
        <x:v>32.9577</x:v>
      </x:c>
      <x:c t="n" s="0">
        <x:v>28.94955</x:v>
      </x:c>
      <x:c t="n" s="0">
        <x:v>28.17074</x:v>
      </x:c>
      <x:c t="n" s="0">
        <x:v>24.4668</x:v>
      </x:c>
      <x:c t="n" s="0">
        <x:v>25.76066</x:v>
      </x:c>
      <x:c t="n" s="0">
        <x:v>26.70623</x:v>
      </x:c>
      <x:c t="n" s="0">
        <x:v>23.48035</x:v>
      </x:c>
      <x:c t="n" s="0">
        <x:v>20.09306</x:v>
      </x:c>
      <x:c t="n" s="0">
        <x:v>20.27553</x:v>
      </x:c>
      <x:c t="n" s="0">
        <x:v>11.08792</x:v>
      </x:c>
      <x:c t="n" s="0">
        <x:v>16.89132</x:v>
      </x:c>
      <x:c t="n" s="0">
        <x:v>12.95626</x:v>
      </x:c>
      <x:c t="n" s="0">
        <x:v>5.019233</x:v>
      </x:c>
      <x:c t="n" s="0">
        <x:v>6.813375</x:v>
      </x:c>
      <x:c t="n" s="0">
        <x:v>4.435334</x:v>
      </x:c>
      <x:c t="n" s="0">
        <x:v>-1.871533</x:v>
      </x:c>
      <x:c t="n" s="0">
        <x:v>2.459042</x:v>
      </x:c>
      <x:c t="n" s="0">
        <x:v>2.079963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43946.3537037037</x:v>
      </x:c>
      <x:c t="n" s="7">
        <x:v>43946.3537037037</x:v>
      </x:c>
      <x:c t="n" s="0">
        <x:v>39.18198</x:v>
      </x:c>
      <x:c t="n" s="0">
        <x:v>54.20069</x:v>
      </x:c>
      <x:c t="n" s="0">
        <x:v>56.55243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-16.07332</x:v>
      </x:c>
      <x:c t="n" s="0">
        <x:v>-10.19269</x:v>
      </x:c>
      <x:c t="n" s="0">
        <x:v>-3.874353</x:v>
      </x:c>
      <x:c t="n" s="0">
        <x:v>3.76899</x:v>
      </x:c>
      <x:c t="n" s="0">
        <x:v>8.953077</x:v>
      </x:c>
      <x:c t="n" s="0">
        <x:v>11.54058</x:v>
      </x:c>
      <x:c t="n" s="0">
        <x:v>18.10501</x:v>
      </x:c>
      <x:c t="n" s="0">
        <x:v>19.62928</x:v>
      </x:c>
      <x:c t="n" s="0">
        <x:v>17.6682</x:v>
      </x:c>
      <x:c t="n" s="0">
        <x:v>23.08446</x:v>
      </x:c>
      <x:c t="n" s="0">
        <x:v>23.29021</x:v>
      </x:c>
      <x:c t="n" s="0">
        <x:v>23.63865</x:v>
      </x:c>
      <x:c t="n" s="0">
        <x:v>25.88181</x:v>
      </x:c>
      <x:c t="n" s="0">
        <x:v>27.25697</x:v>
      </x:c>
      <x:c t="n" s="0">
        <x:v>29.95029</x:v>
      </x:c>
      <x:c t="n" s="0">
        <x:v>33.69288</x:v>
      </x:c>
      <x:c t="n" s="0">
        <x:v>28.83657</x:v>
      </x:c>
      <x:c t="n" s="0">
        <x:v>30.683</x:v>
      </x:c>
      <x:c t="n" s="0">
        <x:v>30.587</x:v>
      </x:c>
      <x:c t="n" s="0">
        <x:v>25.4889</x:v>
      </x:c>
      <x:c t="n" s="0">
        <x:v>23.45082</x:v>
      </x:c>
      <x:c t="n" s="0">
        <x:v>20.19441</x:v>
      </x:c>
      <x:c t="n" s="0">
        <x:v>20.02197</x:v>
      </x:c>
      <x:c t="n" s="0">
        <x:v>17.31686</x:v>
      </x:c>
      <x:c t="n" s="0">
        <x:v>22.1576</x:v>
      </x:c>
      <x:c t="n" s="0">
        <x:v>21.04804</x:v>
      </x:c>
      <x:c t="n" s="0">
        <x:v>11.34082</x:v>
      </x:c>
      <x:c t="n" s="0">
        <x:v>15.5914</x:v>
      </x:c>
      <x:c t="n" s="0">
        <x:v>5.179391</x:v>
      </x:c>
      <x:c t="n" s="0">
        <x:v>-0.3612697</x:v>
      </x:c>
      <x:c t="n" s="0">
        <x:v>2.120328</x:v>
      </x:c>
      <x:c t="n" s="0">
        <x:v>1.819583</x:v>
      </x:c>
      <x:c t="n" s="0">
        <x:v>-30.06697</x:v>
      </x:c>
      <x:c t="n" s="0">
        <x:v>-29.16826</x:v>
      </x:c>
      <x:c t="n" s="0">
        <x:v>-25.66198</x:v>
      </x:c>
      <x:c t="n" s="0">
        <x:v>-22.39114</x:v>
      </x:c>
      <x:c t="n" s="0">
        <x:v>-15.76471</x:v>
      </x:c>
      <x:c t="n" s="0">
        <x:v>-7.460501</x:v>
      </x:c>
      <x:c t="n" s="0">
        <x:v>-4.328909</x:v>
      </x:c>
      <x:c t="n" s="0">
        <x:v>4.540845</x:v>
      </x:c>
      <x:c t="n" s="0">
        <x:v>9.065582</x:v>
      </x:c>
      <x:c t="n" s="0">
        <x:v>4.130865</x:v>
      </x:c>
      <x:c t="n" s="0">
        <x:v>19.23894</x:v>
      </x:c>
      <x:c t="n" s="0">
        <x:v>1.665325</x:v>
      </x:c>
      <x:c t="n" s="0">
        <x:v>15.58203</x:v>
      </x:c>
      <x:c t="n" s="0">
        <x:v>22.02089</x:v>
      </x:c>
      <x:c t="n" s="0">
        <x:v>22.40562</x:v>
      </x:c>
      <x:c t="n" s="0">
        <x:v>16.32142</x:v>
      </x:c>
      <x:c t="n" s="0">
        <x:v>25.87232</x:v>
      </x:c>
      <x:c t="n" s="0">
        <x:v>25.90685</x:v>
      </x:c>
      <x:c t="n" s="0">
        <x:v>30.21054</x:v>
      </x:c>
      <x:c t="n" s="0">
        <x:v>29.35721</x:v>
      </x:c>
      <x:c t="n" s="0">
        <x:v>29.24768</x:v>
      </x:c>
      <x:c t="n" s="0">
        <x:v>31.18055</x:v>
      </x:c>
      <x:c t="n" s="0">
        <x:v>30.62634</x:v>
      </x:c>
      <x:c t="n" s="0">
        <x:v>22.67113</x:v>
      </x:c>
      <x:c t="n" s="0">
        <x:v>20.24311</x:v>
      </x:c>
      <x:c t="n" s="0">
        <x:v>19.05854</x:v>
      </x:c>
      <x:c t="n" s="0">
        <x:v>22.85678</x:v>
      </x:c>
      <x:c t="n" s="0">
        <x:v>13.45228</x:v>
      </x:c>
      <x:c t="n" s="0">
        <x:v>17.54171</x:v>
      </x:c>
      <x:c t="n" s="0">
        <x:v>16.26829</x:v>
      </x:c>
      <x:c t="n" s="0">
        <x:v>7.761698</x:v>
      </x:c>
      <x:c t="n" s="0">
        <x:v>12.52551</x:v>
      </x:c>
      <x:c t="n" s="0">
        <x:v>6.653287</x:v>
      </x:c>
      <x:c t="n" s="0">
        <x:v>-0.2257779</x:v>
      </x:c>
      <x:c t="n" s="0">
        <x:v>3.25541</x:v>
      </x:c>
      <x:c t="n" s="0">
        <x:v>2.401647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43946.3537037037</x:v>
      </x:c>
      <x:c t="n" s="7">
        <x:v>43946.3537037037</x:v>
      </x:c>
      <x:c t="n" s="0">
        <x:v>40.64185</x:v>
      </x:c>
      <x:c t="n" s="0">
        <x:v>54.20069</x:v>
      </x:c>
      <x:c t="n" s="0">
        <x:v>59.05802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-16.02694</x:v>
      </x:c>
      <x:c t="n" s="0">
        <x:v>-9.670123</x:v>
      </x:c>
      <x:c t="n" s="0">
        <x:v>-3.951046</x:v>
      </x:c>
      <x:c t="n" s="0">
        <x:v>3.890576</x:v>
      </x:c>
      <x:c t="n" s="0">
        <x:v>9.057973</x:v>
      </x:c>
      <x:c t="n" s="0">
        <x:v>10.98801</x:v>
      </x:c>
      <x:c t="n" s="0">
        <x:v>18.29015</x:v>
      </x:c>
      <x:c t="n" s="0">
        <x:v>18.95583</x:v>
      </x:c>
      <x:c t="n" s="0">
        <x:v>17.38214</x:v>
      </x:c>
      <x:c t="n" s="0">
        <x:v>22.8671</x:v>
      </x:c>
      <x:c t="n" s="0">
        <x:v>23.05631</x:v>
      </x:c>
      <x:c t="n" s="0">
        <x:v>23.47184</x:v>
      </x:c>
      <x:c t="n" s="0">
        <x:v>25.75915</x:v>
      </x:c>
      <x:c t="n" s="0">
        <x:v>26.83291</x:v>
      </x:c>
      <x:c t="n" s="0">
        <x:v>30.31871</x:v>
      </x:c>
      <x:c t="n" s="0">
        <x:v>33.90343</x:v>
      </x:c>
      <x:c t="n" s="0">
        <x:v>28.87092</x:v>
      </x:c>
      <x:c t="n" s="0">
        <x:v>30.7065</x:v>
      </x:c>
      <x:c t="n" s="0">
        <x:v>30.36233</x:v>
      </x:c>
      <x:c t="n" s="0">
        <x:v>25.39462</x:v>
      </x:c>
      <x:c t="n" s="0">
        <x:v>23.10834</x:v>
      </x:c>
      <x:c t="n" s="0">
        <x:v>20.43217</x:v>
      </x:c>
      <x:c t="n" s="0">
        <x:v>21.11652</x:v>
      </x:c>
      <x:c t="n" s="0">
        <x:v>17.05813</x:v>
      </x:c>
      <x:c t="n" s="0">
        <x:v>21.96592</x:v>
      </x:c>
      <x:c t="n" s="0">
        <x:v>20.65598</x:v>
      </x:c>
      <x:c t="n" s="0">
        <x:v>11.12744</x:v>
      </x:c>
      <x:c t="n" s="0">
        <x:v>15.42229</x:v>
      </x:c>
      <x:c t="n" s="0">
        <x:v>5.410046</x:v>
      </x:c>
      <x:c t="n" s="0">
        <x:v>-0.2308679</x:v>
      </x:c>
      <x:c t="n" s="0">
        <x:v>2.167936</x:v>
      </x:c>
      <x:c t="n" s="0">
        <x:v>1.939071</x:v>
      </x:c>
      <x:c t="n" s="0">
        <x:v>-30.06697</x:v>
      </x:c>
      <x:c t="n" s="0">
        <x:v>-29.16826</x:v>
      </x:c>
      <x:c t="n" s="0">
        <x:v>-25.31403</x:v>
      </x:c>
      <x:c t="n" s="0">
        <x:v>-21.85693</x:v>
      </x:c>
      <x:c t="n" s="0">
        <x:v>-15.50091</x:v>
      </x:c>
      <x:c t="n" s="0">
        <x:v>-7.460501</x:v>
      </x:c>
      <x:c t="n" s="0">
        <x:v>-4.429053</x:v>
      </x:c>
      <x:c t="n" s="0">
        <x:v>4.540845</x:v>
      </x:c>
      <x:c t="n" s="0">
        <x:v>9.814732</x:v>
      </x:c>
      <x:c t="n" s="0">
        <x:v>4.130865</x:v>
      </x:c>
      <x:c t="n" s="0">
        <x:v>19.01172</x:v>
      </x:c>
      <x:c t="n" s="0">
        <x:v>1.665325</x:v>
      </x:c>
      <x:c t="n" s="0">
        <x:v>13.81862</x:v>
      </x:c>
      <x:c t="n" s="0">
        <x:v>21.96347</x:v>
      </x:c>
      <x:c t="n" s="0">
        <x:v>20.64504</x:v>
      </x:c>
      <x:c t="n" s="0">
        <x:v>26.77311</x:v>
      </x:c>
      <x:c t="n" s="0">
        <x:v>23.81387</x:v>
      </x:c>
      <x:c t="n" s="0">
        <x:v>27.33346</x:v>
      </x:c>
      <x:c t="n" s="0">
        <x:v>30.23432</x:v>
      </x:c>
      <x:c t="n" s="0">
        <x:v>36.79712</x:v>
      </x:c>
      <x:c t="n" s="0">
        <x:v>29.66784</x:v>
      </x:c>
      <x:c t="n" s="0">
        <x:v>29.14993</x:v>
      </x:c>
      <x:c t="n" s="0">
        <x:v>27.71776</x:v>
      </x:c>
      <x:c t="n" s="0">
        <x:v>26.55933</x:v>
      </x:c>
      <x:c t="n" s="0">
        <x:v>20.13617</x:v>
      </x:c>
      <x:c t="n" s="0">
        <x:v>22.11144</x:v>
      </x:c>
      <x:c t="n" s="0">
        <x:v>22.93791</x:v>
      </x:c>
      <x:c t="n" s="0">
        <x:v>15.23627</x:v>
      </x:c>
      <x:c t="n" s="0">
        <x:v>19.1545</x:v>
      </x:c>
      <x:c t="n" s="0">
        <x:v>15.45535</x:v>
      </x:c>
      <x:c t="n" s="0">
        <x:v>8.25288</x:v>
      </x:c>
      <x:c t="n" s="0">
        <x:v>13.15177</x:v>
      </x:c>
      <x:c t="n" s="0">
        <x:v>4.901148</x:v>
      </x:c>
      <x:c t="n" s="0">
        <x:v>0.1348564</x:v>
      </x:c>
      <x:c t="n" s="0">
        <x:v>2.165592</x:v>
      </x:c>
      <x:c t="n" s="0">
        <x:v>2.343318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43946.3537037037</x:v>
      </x:c>
      <x:c t="n" s="7">
        <x:v>43946.3537037037</x:v>
      </x:c>
      <x:c t="n" s="0">
        <x:v>42.25761</x:v>
      </x:c>
      <x:c t="n" s="0">
        <x:v>54.20069</x:v>
      </x:c>
      <x:c t="n" s="0">
        <x:v>54.98895</x:v>
      </x:c>
      <x:c t="n" s="0">
        <x:v>62.66438</x:v>
      </x:c>
      <x:c t="n" s="0">
        <x:v>-30.06697</x:v>
      </x:c>
      <x:c t="n" s="0">
        <x:v>-29.16826</x:v>
      </x:c>
      <x:c t="n" s="0">
        <x:v>-27.83349</x:v>
      </x:c>
      <x:c t="n" s="0">
        <x:v>-25.92373</x:v>
      </x:c>
      <x:c t="n" s="0">
        <x:v>-15.87767</x:v>
      </x:c>
      <x:c t="n" s="0">
        <x:v>-9.268779</x:v>
      </x:c>
      <x:c t="n" s="0">
        <x:v>-4.017633</x:v>
      </x:c>
      <x:c t="n" s="0">
        <x:v>3.911729</x:v>
      </x:c>
      <x:c t="n" s="0">
        <x:v>9.177004</x:v>
      </x:c>
      <x:c t="n" s="0">
        <x:v>12.02473</x:v>
      </x:c>
      <x:c t="n" s="0">
        <x:v>18.33747</x:v>
      </x:c>
      <x:c t="n" s="0">
        <x:v>18.383</x:v>
      </x:c>
      <x:c t="n" s="0">
        <x:v>16.85696</x:v>
      </x:c>
      <x:c t="n" s="0">
        <x:v>23.10597</x:v>
      </x:c>
      <x:c t="n" s="0">
        <x:v>22.77744</x:v>
      </x:c>
      <x:c t="n" s="0">
        <x:v>25.05183</x:v>
      </x:c>
      <x:c t="n" s="0">
        <x:v>25.27576</x:v>
      </x:c>
      <x:c t="n" s="0">
        <x:v>27.59121</x:v>
      </x:c>
      <x:c t="n" s="0">
        <x:v>29.97177</x:v>
      </x:c>
      <x:c t="n" s="0">
        <x:v>34.21828</x:v>
      </x:c>
      <x:c t="n" s="0">
        <x:v>29.28621</x:v>
      </x:c>
      <x:c t="n" s="0">
        <x:v>30.50044</x:v>
      </x:c>
      <x:c t="n" s="0">
        <x:v>30.16247</x:v>
      </x:c>
      <x:c t="n" s="0">
        <x:v>25.84043</x:v>
      </x:c>
      <x:c t="n" s="0">
        <x:v>22.88458</x:v>
      </x:c>
      <x:c t="n" s="0">
        <x:v>20.41973</x:v>
      </x:c>
      <x:c t="n" s="0">
        <x:v>20.93368</x:v>
      </x:c>
      <x:c t="n" s="0">
        <x:v>16.69016</x:v>
      </x:c>
      <x:c t="n" s="0">
        <x:v>21.48245</x:v>
      </x:c>
      <x:c t="n" s="0">
        <x:v>20.21774</x:v>
      </x:c>
      <x:c t="n" s="0">
        <x:v>10.65856</x:v>
      </x:c>
      <x:c t="n" s="0">
        <x:v>14.84819</x:v>
      </x:c>
      <x:c t="n" s="0">
        <x:v>5.183812</x:v>
      </x:c>
      <x:c t="n" s="0">
        <x:v>-0.2072677</x:v>
      </x:c>
      <x:c t="n" s="0">
        <x:v>2.227456</x:v>
      </x:c>
      <x:c t="n" s="0">
        <x:v>1.904119</x:v>
      </x:c>
      <x:c t="n" s="0">
        <x:v>-30.06697</x:v>
      </x:c>
      <x:c t="n" s="0">
        <x:v>-29.16826</x:v>
      </x:c>
      <x:c t="n" s="0">
        <x:v>-25.31403</x:v>
      </x:c>
      <x:c t="n" s="0">
        <x:v>-21.85693</x:v>
      </x:c>
      <x:c t="n" s="0">
        <x:v>-15.09401</x:v>
      </x:c>
      <x:c t="n" s="0">
        <x:v>-7.460501</x:v>
      </x:c>
      <x:c t="n" s="0">
        <x:v>-4.429053</x:v>
      </x:c>
      <x:c t="n" s="0">
        <x:v>3.232728</x:v>
      </x:c>
      <x:c t="n" s="0">
        <x:v>9.814732</x:v>
      </x:c>
      <x:c t="n" s="0">
        <x:v>17.33367</x:v>
      </x:c>
      <x:c t="n" s="0">
        <x:v>18.60444</x:v>
      </x:c>
      <x:c t="n" s="0">
        <x:v>12.5396</x:v>
      </x:c>
      <x:c t="n" s="0">
        <x:v>10.80079</x:v>
      </x:c>
      <x:c t="n" s="0">
        <x:v>24.90575</x:v>
      </x:c>
      <x:c t="n" s="0">
        <x:v>18.95792</x:v>
      </x:c>
      <x:c t="n" s="0">
        <x:v>29.57495</x:v>
      </x:c>
      <x:c t="n" s="0">
        <x:v>16.71859</x:v>
      </x:c>
      <x:c t="n" s="0">
        <x:v>29.13309</x:v>
      </x:c>
      <x:c t="n" s="0">
        <x:v>28.02479</x:v>
      </x:c>
      <x:c t="n" s="0">
        <x:v>34.28038</x:v>
      </x:c>
      <x:c t="n" s="0">
        <x:v>30.84657</x:v>
      </x:c>
      <x:c t="n" s="0">
        <x:v>32.0723</x:v>
      </x:c>
      <x:c t="n" s="0">
        <x:v>29.67932</x:v>
      </x:c>
      <x:c t="n" s="0">
        <x:v>27.56252</x:v>
      </x:c>
      <x:c t="n" s="0">
        <x:v>22.9632</x:v>
      </x:c>
      <x:c t="n" s="0">
        <x:v>21.31079</x:v>
      </x:c>
      <x:c t="n" s="0">
        <x:v>21.27282</x:v>
      </x:c>
      <x:c t="n" s="0">
        <x:v>18.46491</x:v>
      </x:c>
      <x:c t="n" s="0">
        <x:v>17.04312</x:v>
      </x:c>
      <x:c t="n" s="0">
        <x:v>17.76376</x:v>
      </x:c>
      <x:c t="n" s="0">
        <x:v>8.449283</x:v>
      </x:c>
      <x:c t="n" s="0">
        <x:v>7.571393</x:v>
      </x:c>
      <x:c t="n" s="0">
        <x:v>3.396306</x:v>
      </x:c>
      <x:c t="n" s="0">
        <x:v>0.440145</x:v>
      </x:c>
      <x:c t="n" s="0">
        <x:v>2.007824</x:v>
      </x:c>
      <x:c t="n" s="0">
        <x:v>2.581595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43946.3537037037</x:v>
      </x:c>
      <x:c t="n" s="7">
        <x:v>43946.3537037037</x:v>
      </x:c>
      <x:c t="n" s="0">
        <x:v>40.45083</x:v>
      </x:c>
      <x:c t="n" s="0">
        <x:v>54.20069</x:v>
      </x:c>
      <x:c t="n" s="0">
        <x:v>59.90282</x:v>
      </x:c>
      <x:c t="n" s="0">
        <x:v>67.13596</x:v>
      </x:c>
      <x:c t="n" s="0">
        <x:v>-30.06697</x:v>
      </x:c>
      <x:c t="n" s="0">
        <x:v>-29.16826</x:v>
      </x:c>
      <x:c t="n" s="0">
        <x:v>-27.36261</x:v>
      </x:c>
      <x:c t="n" s="0">
        <x:v>-25.03811</x:v>
      </x:c>
      <x:c t="n" s="0">
        <x:v>-15.75414</x:v>
      </x:c>
      <x:c t="n" s="0">
        <x:v>-8.953137</x:v>
      </x:c>
      <x:c t="n" s="0">
        <x:v>-4.07532</x:v>
      </x:c>
      <x:c t="n" s="0">
        <x:v>3.700571</x:v>
      </x:c>
      <x:c t="n" s="0">
        <x:v>9.252374</x:v>
      </x:c>
      <x:c t="n" s="0">
        <x:v>13.32702</x:v>
      </x:c>
      <x:c t="n" s="0">
        <x:v>18.37748</x:v>
      </x:c>
      <x:c t="n" s="0">
        <x:v>17.88683</x:v>
      </x:c>
      <x:c t="n" s="0">
        <x:v>16.35193</x:v>
      </x:c>
      <x:c t="n" s="0">
        <x:v>23.41988</x:v>
      </x:c>
      <x:c t="n" s="0">
        <x:v>22.15599</x:v>
      </x:c>
      <x:c t="n" s="0">
        <x:v>26.12259</x:v>
      </x:c>
      <x:c t="n" s="0">
        <x:v>25.21293</x:v>
      </x:c>
      <x:c t="n" s="0">
        <x:v>28.00243</x:v>
      </x:c>
      <x:c t="n" s="0">
        <x:v>29.73671</x:v>
      </x:c>
      <x:c t="n" s="0">
        <x:v>34.22733</x:v>
      </x:c>
      <x:c t="n" s="0">
        <x:v>29.34757</x:v>
      </x:c>
      <x:c t="n" s="0">
        <x:v>30.48566</x:v>
      </x:c>
      <x:c t="n" s="0">
        <x:v>30.26337</x:v>
      </x:c>
      <x:c t="n" s="0">
        <x:v>25.78237</x:v>
      </x:c>
      <x:c t="n" s="0">
        <x:v>22.76966</x:v>
      </x:c>
      <x:c t="n" s="0">
        <x:v>20.69586</x:v>
      </x:c>
      <x:c t="n" s="0">
        <x:v>21.4229</x:v>
      </x:c>
      <x:c t="n" s="0">
        <x:v>18.80317</x:v>
      </x:c>
      <x:c t="n" s="0">
        <x:v>21.83195</x:v>
      </x:c>
      <x:c t="n" s="0">
        <x:v>20.02675</x:v>
      </x:c>
      <x:c t="n" s="0">
        <x:v>10.59</x:v>
      </x:c>
      <x:c t="n" s="0">
        <x:v>14.34027</x:v>
      </x:c>
      <x:c t="n" s="0">
        <x:v>5.079356</x:v>
      </x:c>
      <x:c t="n" s="0">
        <x:v>-0.2112114</x:v>
      </x:c>
      <x:c t="n" s="0">
        <x:v>2.194938</x:v>
      </x:c>
      <x:c t="n" s="0">
        <x:v>2.025751</x:v>
      </x:c>
      <x:c t="n" s="0">
        <x:v>-30.06697</x:v>
      </x:c>
      <x:c t="n" s="0">
        <x:v>-29.16826</x:v>
      </x:c>
      <x:c t="n" s="0">
        <x:v>-25.31403</x:v>
      </x:c>
      <x:c t="n" s="0">
        <x:v>-21.85693</x:v>
      </x:c>
      <x:c t="n" s="0">
        <x:v>-15.09401</x:v>
      </x:c>
      <x:c t="n" s="0">
        <x:v>-7.460501</x:v>
      </x:c>
      <x:c t="n" s="0">
        <x:v>-4.429053</x:v>
      </x:c>
      <x:c t="n" s="0">
        <x:v>2.204092</x:v>
      </x:c>
      <x:c t="n" s="0">
        <x:v>9.532471</x:v>
      </x:c>
      <x:c t="n" s="0">
        <x:v>17.33367</x:v>
      </x:c>
      <x:c t="n" s="0">
        <x:v>18.60444</x:v>
      </x:c>
      <x:c t="n" s="0">
        <x:v>12.5396</x:v>
      </x:c>
      <x:c t="n" s="0">
        <x:v>14.86978</x:v>
      </x:c>
      <x:c t="n" s="0">
        <x:v>26.12613</x:v>
      </x:c>
      <x:c t="n" s="0">
        <x:v>12.15497</x:v>
      </x:c>
      <x:c t="n" s="0">
        <x:v>28.66709</x:v>
      </x:c>
      <x:c t="n" s="0">
        <x:v>26.60358</x:v>
      </x:c>
      <x:c t="n" s="0">
        <x:v>30.39685</x:v>
      </x:c>
      <x:c t="n" s="0">
        <x:v>27.80612</x:v>
      </x:c>
      <x:c t="n" s="0">
        <x:v>32.71608</x:v>
      </x:c>
      <x:c t="n" s="0">
        <x:v>27.92576</x:v>
      </x:c>
      <x:c t="n" s="0">
        <x:v>29.64932</x:v>
      </x:c>
      <x:c t="n" s="0">
        <x:v>31.50088</x:v>
      </x:c>
      <x:c t="n" s="0">
        <x:v>24.23249</x:v>
      </x:c>
      <x:c t="n" s="0">
        <x:v>21.19938</x:v>
      </x:c>
      <x:c t="n" s="0">
        <x:v>22.25587</x:v>
      </x:c>
      <x:c t="n" s="0">
        <x:v>23.74722</x:v>
      </x:c>
      <x:c t="n" s="0">
        <x:v>26.78584</x:v>
      </x:c>
      <x:c t="n" s="0">
        <x:v>24.09041</x:v>
      </x:c>
      <x:c t="n" s="0">
        <x:v>18.17856</x:v>
      </x:c>
      <x:c t="n" s="0">
        <x:v>10.19113</x:v>
      </x:c>
      <x:c t="n" s="0">
        <x:v>9.100908</x:v>
      </x:c>
      <x:c t="n" s="0">
        <x:v>5.019243</x:v>
      </x:c>
      <x:c t="n" s="0">
        <x:v>-1.063675</x:v>
      </x:c>
      <x:c t="n" s="0">
        <x:v>1.986291</x:v>
      </x:c>
      <x:c t="n" s="0">
        <x:v>2.196893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43946.3537037037</x:v>
      </x:c>
      <x:c t="n" s="7">
        <x:v>43946.3537037037</x:v>
      </x:c>
      <x:c t="n" s="0">
        <x:v>42.0664</x:v>
      </x:c>
      <x:c t="n" s="0">
        <x:v>54.20069</x:v>
      </x:c>
      <x:c t="n" s="0">
        <x:v>56.4007</x:v>
      </x:c>
      <x:c t="n" s="0">
        <x:v>62.2068</x:v>
      </x:c>
      <x:c t="n" s="0">
        <x:v>-30.06697</x:v>
      </x:c>
      <x:c t="n" s="0">
        <x:v>-29.16826</x:v>
      </x:c>
      <x:c t="n" s="0">
        <x:v>-26.99722</x:v>
      </x:c>
      <x:c t="n" s="0">
        <x:v>-24.40264</x:v>
      </x:c>
      <x:c t="n" s="0">
        <x:v>-15.65135</x:v>
      </x:c>
      <x:c t="n" s="0">
        <x:v>-7.570469</x:v>
      </x:c>
      <x:c t="n" s="0">
        <x:v>-3.858522</x:v>
      </x:c>
      <x:c t="n" s="0">
        <x:v>3.511736</x:v>
      </x:c>
      <x:c t="n" s="0">
        <x:v>9.279388</x:v>
      </x:c>
      <x:c t="n" s="0">
        <x:v>14.19511</x:v>
      </x:c>
      <x:c t="n" s="0">
        <x:v>18.41136</x:v>
      </x:c>
      <x:c t="n" s="0">
        <x:v>17.413</x:v>
      </x:c>
      <x:c t="n" s="0">
        <x:v>16.61716</x:v>
      </x:c>
      <x:c t="n" s="0">
        <x:v>24.3449</x:v>
      </x:c>
      <x:c t="n" s="0">
        <x:v>22.31007</x:v>
      </x:c>
      <x:c t="n" s="0">
        <x:v>25.84502</x:v>
      </x:c>
      <x:c t="n" s="0">
        <x:v>25.66355</x:v>
      </x:c>
      <x:c t="n" s="0">
        <x:v>28.07595</x:v>
      </x:c>
      <x:c t="n" s="0">
        <x:v>29.91692</x:v>
      </x:c>
      <x:c t="n" s="0">
        <x:v>33.72292</x:v>
      </x:c>
      <x:c t="n" s="0">
        <x:v>29.58214</x:v>
      </x:c>
      <x:c t="n" s="0">
        <x:v>30.79082</x:v>
      </x:c>
      <x:c t="n" s="0">
        <x:v>30.22449</x:v>
      </x:c>
      <x:c t="n" s="0">
        <x:v>25.6317</x:v>
      </x:c>
      <x:c t="n" s="0">
        <x:v>22.71313</x:v>
      </x:c>
      <x:c t="n" s="0">
        <x:v>20.68788</x:v>
      </x:c>
      <x:c t="n" s="0">
        <x:v>21.86652</x:v>
      </x:c>
      <x:c t="n" s="0">
        <x:v>23.55758</x:v>
      </x:c>
      <x:c t="n" s="0">
        <x:v>22.94435</x:v>
      </x:c>
      <x:c t="n" s="0">
        <x:v>20.15077</x:v>
      </x:c>
      <x:c t="n" s="0">
        <x:v>10.52579</x:v>
      </x:c>
      <x:c t="n" s="0">
        <x:v>14.00064</x:v>
      </x:c>
      <x:c t="n" s="0">
        <x:v>5.26616</x:v>
      </x:c>
      <x:c t="n" s="0">
        <x:v>-0.1861328</x:v>
      </x:c>
      <x:c t="n" s="0">
        <x:v>2.066334</x:v>
      </x:c>
      <x:c t="n" s="0">
        <x:v>1.999495</x:v>
      </x:c>
      <x:c t="n" s="0">
        <x:v>-30.06697</x:v>
      </x:c>
      <x:c t="n" s="0">
        <x:v>-29.16826</x:v>
      </x:c>
      <x:c t="n" s="0">
        <x:v>-25.31403</x:v>
      </x:c>
      <x:c t="n" s="0">
        <x:v>-21.85693</x:v>
      </x:c>
      <x:c t="n" s="0">
        <x:v>-15.09401</x:v>
      </x:c>
      <x:c t="n" s="0">
        <x:v>-2.173031</x:v>
      </x:c>
      <x:c t="n" s="0">
        <x:v>-2.065716</x:v>
      </x:c>
      <x:c t="n" s="0">
        <x:v>1.803522</x:v>
      </x:c>
      <x:c t="n" s="0">
        <x:v>9.434155</x:v>
      </x:c>
      <x:c t="n" s="0">
        <x:v>17.33367</x:v>
      </x:c>
      <x:c t="n" s="0">
        <x:v>18.60444</x:v>
      </x:c>
      <x:c t="n" s="0">
        <x:v>16.36669</x:v>
      </x:c>
      <x:c t="n" s="0">
        <x:v>17.90954</x:v>
      </x:c>
      <x:c t="n" s="0">
        <x:v>27.61305</x:v>
      </x:c>
      <x:c t="n" s="0">
        <x:v>24.90557</x:v>
      </x:c>
      <x:c t="n" s="0">
        <x:v>23.96766</x:v>
      </x:c>
      <x:c t="n" s="0">
        <x:v>27.63462</x:v>
      </x:c>
      <x:c t="n" s="0">
        <x:v>26.13162</x:v>
      </x:c>
      <x:c t="n" s="0">
        <x:v>31.87822</x:v>
      </x:c>
      <x:c t="n" s="0">
        <x:v>27.17984</x:v>
      </x:c>
      <x:c t="n" s="0">
        <x:v>34.75549</x:v>
      </x:c>
      <x:c t="n" s="0">
        <x:v>31.06844</x:v>
      </x:c>
      <x:c t="n" s="0">
        <x:v>27.5138</x:v>
      </x:c>
      <x:c t="n" s="0">
        <x:v>26.41034</x:v>
      </x:c>
      <x:c t="n" s="0">
        <x:v>23.33814</x:v>
      </x:c>
      <x:c t="n" s="0">
        <x:v>21.74464</x:v>
      </x:c>
      <x:c t="n" s="0">
        <x:v>24.12074</x:v>
      </x:c>
      <x:c t="n" s="0">
        <x:v>33.02411</x:v>
      </x:c>
      <x:c t="n" s="0">
        <x:v>28.70269</x:v>
      </x:c>
      <x:c t="n" s="0">
        <x:v>20.60354</x:v>
      </x:c>
      <x:c t="n" s="0">
        <x:v>8.490844</x:v>
      </x:c>
      <x:c t="n" s="0">
        <x:v>14.33578</x:v>
      </x:c>
      <x:c t="n" s="0">
        <x:v>7.698555</x:v>
      </x:c>
      <x:c t="n" s="0">
        <x:v>0.1641565</x:v>
      </x:c>
      <x:c t="n" s="0">
        <x:v>1.322759</x:v>
      </x:c>
      <x:c t="n" s="0">
        <x:v>1.413584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43946.3537037037</x:v>
      </x:c>
      <x:c t="n" s="7">
        <x:v>43946.3537037037</x:v>
      </x:c>
      <x:c t="n" s="0">
        <x:v>41.50353</x:v>
      </x:c>
      <x:c t="n" s="0">
        <x:v>54.20069</x:v>
      </x:c>
      <x:c t="n" s="0">
        <x:v>50.55504</x:v>
      </x:c>
      <x:c t="n" s="0">
        <x:v>57.43559</x:v>
      </x:c>
      <x:c t="n" s="0">
        <x:v>-30.06697</x:v>
      </x:c>
      <x:c t="n" s="0">
        <x:v>-29.16826</x:v>
      </x:c>
      <x:c t="n" s="0">
        <x:v>-26.75198</x:v>
      </x:c>
      <x:c t="n" s="0">
        <x:v>-23.71182</x:v>
      </x:c>
      <x:c t="n" s="0">
        <x:v>-15.56545</x:v>
      </x:c>
      <x:c t="n" s="0">
        <x:v>-6.235475</x:v>
      </x:c>
      <x:c t="n" s="0">
        <x:v>-3.546052</x:v>
      </x:c>
      <x:c t="n" s="0">
        <x:v>3.189147</x:v>
      </x:c>
      <x:c t="n" s="0">
        <x:v>9.302327</x:v>
      </x:c>
      <x:c t="n" s="0">
        <x:v>15.0031</x:v>
      </x:c>
      <x:c t="n" s="0">
        <x:v>18.18913</x:v>
      </x:c>
      <x:c t="n" s="0">
        <x:v>17.97828</x:v>
      </x:c>
      <x:c t="n" s="0">
        <x:v>16.83151</x:v>
      </x:c>
      <x:c t="n" s="0">
        <x:v>24.69565</x:v>
      </x:c>
      <x:c t="n" s="0">
        <x:v>22.7536</x:v>
      </x:c>
      <x:c t="n" s="0">
        <x:v>26.46648</x:v>
      </x:c>
      <x:c t="n" s="0">
        <x:v>25.41098</x:v>
      </x:c>
      <x:c t="n" s="0">
        <x:v>28.03727</x:v>
      </x:c>
      <x:c t="n" s="0">
        <x:v>30.12889</x:v>
      </x:c>
      <x:c t="n" s="0">
        <x:v>33.23357</x:v>
      </x:c>
      <x:c t="n" s="0">
        <x:v>31.88775</x:v>
      </x:c>
      <x:c t="n" s="0">
        <x:v>30.41883</x:v>
      </x:c>
      <x:c t="n" s="0">
        <x:v>30.13684</x:v>
      </x:c>
      <x:c t="n" s="0">
        <x:v>25.65567</x:v>
      </x:c>
      <x:c t="n" s="0">
        <x:v>22.96192</x:v>
      </x:c>
      <x:c t="n" s="0">
        <x:v>21.44877</x:v>
      </x:c>
      <x:c t="n" s="0">
        <x:v>22.52137</x:v>
      </x:c>
      <x:c t="n" s="0">
        <x:v>27.75056</x:v>
      </x:c>
      <x:c t="n" s="0">
        <x:v>26.67099</x:v>
      </x:c>
      <x:c t="n" s="0">
        <x:v>22.28748</x:v>
      </x:c>
      <x:c t="n" s="0">
        <x:v>11.74817</x:v>
      </x:c>
      <x:c t="n" s="0">
        <x:v>14.00218</x:v>
      </x:c>
      <x:c t="n" s="0">
        <x:v>6.204911</x:v>
      </x:c>
      <x:c t="n" s="0">
        <x:v>-0.2044973</x:v>
      </x:c>
      <x:c t="n" s="0">
        <x:v>2.007724</x:v>
      </x:c>
      <x:c t="n" s="0">
        <x:v>2.000706</x:v>
      </x:c>
      <x:c t="n" s="0">
        <x:v>-30.06697</x:v>
      </x:c>
      <x:c t="n" s="0">
        <x:v>-29.16826</x:v>
      </x:c>
      <x:c t="n" s="0">
        <x:v>-26.21671</x:v>
      </x:c>
      <x:c t="n" s="0">
        <x:v>-19.30362</x:v>
      </x:c>
      <x:c t="n" s="0">
        <x:v>-15.09401</x:v>
      </x:c>
      <x:c t="n" s="0">
        <x:v>-2.173031</x:v>
      </x:c>
      <x:c t="n" s="0">
        <x:v>-2.065716</x:v>
      </x:c>
      <x:c t="n" s="0">
        <x:v>0.3169239</x:v>
      </x:c>
      <x:c t="n" s="0">
        <x:v>9.434155</x:v>
      </x:c>
      <x:c t="n" s="0">
        <x:v>18.40086</x:v>
      </x:c>
      <x:c t="n" s="0">
        <x:v>14.36185</x:v>
      </x:c>
      <x:c t="n" s="0">
        <x:v>20.77133</x:v>
      </x:c>
      <x:c t="n" s="0">
        <x:v>17.83369</x:v>
      </x:c>
      <x:c t="n" s="0">
        <x:v>23.5577</x:v>
      </x:c>
      <x:c t="n" s="0">
        <x:v>24.112</x:v>
      </x:c>
      <x:c t="n" s="0">
        <x:v>29.94593</x:v>
      </x:c>
      <x:c t="n" s="0">
        <x:v>23.70745</x:v>
      </x:c>
      <x:c t="n" s="0">
        <x:v>30.34337</x:v>
      </x:c>
      <x:c t="n" s="0">
        <x:v>32.44423</x:v>
      </x:c>
      <x:c t="n" s="0">
        <x:v>33.26639</x:v>
      </x:c>
      <x:c t="n" s="0">
        <x:v>36.00916</x:v>
      </x:c>
      <x:c t="n" s="0">
        <x:v>26.98966</x:v>
      </x:c>
      <x:c t="n" s="0">
        <x:v>30.74987</x:v>
      </x:c>
      <x:c t="n" s="0">
        <x:v>24.69655</x:v>
      </x:c>
      <x:c t="n" s="0">
        <x:v>23.59112</x:v>
      </x:c>
      <x:c t="n" s="0">
        <x:v>23.81702</x:v>
      </x:c>
      <x:c t="n" s="0">
        <x:v>24.99236</x:v>
      </x:c>
      <x:c t="n" s="0">
        <x:v>34.30431</x:v>
      </x:c>
      <x:c t="n" s="0">
        <x:v>32.81439</x:v>
      </x:c>
      <x:c t="n" s="0">
        <x:v>30.24393</x:v>
      </x:c>
      <x:c t="n" s="0">
        <x:v>17.07373</x:v>
      </x:c>
      <x:c t="n" s="0">
        <x:v>11.4875</x:v>
      </x:c>
      <x:c t="n" s="0">
        <x:v>10.90778</x:v>
      </x:c>
      <x:c t="n" s="0">
        <x:v>-0.5511523</x:v>
      </x:c>
      <x:c t="n" s="0">
        <x:v>0.7085565</x:v>
      </x:c>
      <x:c t="n" s="0">
        <x:v>2.583453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43946.3537037037</x:v>
      </x:c>
      <x:c t="n" s="7">
        <x:v>43946.3537037037</x:v>
      </x:c>
      <x:c t="n" s="0">
        <x:v>41.56889</x:v>
      </x:c>
      <x:c t="n" s="0">
        <x:v>54.20069</x:v>
      </x:c>
      <x:c t="n" s="0">
        <x:v>63.0794</x:v>
      </x:c>
      <x:c t="n" s="0">
        <x:v>67.28836</x:v>
      </x:c>
      <x:c t="n" s="0">
        <x:v>-30.06697</x:v>
      </x:c>
      <x:c t="n" s="0">
        <x:v>-29.16826</x:v>
      </x:c>
      <x:c t="n" s="0">
        <x:v>-26.83613</x:v>
      </x:c>
      <x:c t="n" s="0">
        <x:v>-22.14092</x:v>
      </x:c>
      <x:c t="n" s="0">
        <x:v>-15.49341</x:v>
      </x:c>
      <x:c t="n" s="0">
        <x:v>-5.350542</x:v>
      </x:c>
      <x:c t="n" s="0">
        <x:v>-3.29591</x:v>
      </x:c>
      <x:c t="n" s="0">
        <x:v>2.871032</x:v>
      </x:c>
      <x:c t="n" s="0">
        <x:v>9.443168</x:v>
      </x:c>
      <x:c t="n" s="0">
        <x:v>15.73351</x:v>
      </x:c>
      <x:c t="n" s="0">
        <x:v>17.73246</x:v>
      </x:c>
      <x:c t="n" s="0">
        <x:v>18.51571</x:v>
      </x:c>
      <x:c t="n" s="0">
        <x:v>16.92311</x:v>
      </x:c>
      <x:c t="n" s="0">
        <x:v>24.05215</x:v>
      </x:c>
      <x:c t="n" s="0">
        <x:v>22.81223</x:v>
      </x:c>
      <x:c t="n" s="0">
        <x:v>26.65488</x:v>
      </x:c>
      <x:c t="n" s="0">
        <x:v>25.82855</x:v>
      </x:c>
      <x:c t="n" s="0">
        <x:v>28.88899</x:v>
      </x:c>
      <x:c t="n" s="0">
        <x:v>30.11663</x:v>
      </x:c>
      <x:c t="n" s="0">
        <x:v>34.62981</x:v>
      </x:c>
      <x:c t="n" s="0">
        <x:v>32.09899</x:v>
      </x:c>
      <x:c t="n" s="0">
        <x:v>30.22714</x:v>
      </x:c>
      <x:c t="n" s="0">
        <x:v>30.78668</x:v>
      </x:c>
      <x:c t="n" s="0">
        <x:v>25.66837</x:v>
      </x:c>
      <x:c t="n" s="0">
        <x:v>23.335</x:v>
      </x:c>
      <x:c t="n" s="0">
        <x:v>21.63039</x:v>
      </x:c>
      <x:c t="n" s="0">
        <x:v>22.75209</x:v>
      </x:c>
      <x:c t="n" s="0">
        <x:v>29.54687</x:v>
      </x:c>
      <x:c t="n" s="0">
        <x:v>26.67622</x:v>
      </x:c>
      <x:c t="n" s="0">
        <x:v>26.28428</x:v>
      </x:c>
      <x:c t="n" s="0">
        <x:v>12.53075</x:v>
      </x:c>
      <x:c t="n" s="0">
        <x:v>13.58568</x:v>
      </x:c>
      <x:c t="n" s="0">
        <x:v>7.570577</x:v>
      </x:c>
      <x:c t="n" s="0">
        <x:v>-0.2377722</x:v>
      </x:c>
      <x:c t="n" s="0">
        <x:v>1.943807</x:v>
      </x:c>
      <x:c t="n" s="0">
        <x:v>2.103919</x:v>
      </x:c>
      <x:c t="n" s="0">
        <x:v>-30.06697</x:v>
      </x:c>
      <x:c t="n" s="0">
        <x:v>-29.16826</x:v>
      </x:c>
      <x:c t="n" s="0">
        <x:v>-27.3576</x:v>
      </x:c>
      <x:c t="n" s="0">
        <x:v>-17.70639</x:v>
      </x:c>
      <x:c t="n" s="0">
        <x:v>-15.09401</x:v>
      </x:c>
      <x:c t="n" s="0">
        <x:v>-2.173031</x:v>
      </x:c>
      <x:c t="n" s="0">
        <x:v>-2.065716</x:v>
      </x:c>
      <x:c t="n" s="0">
        <x:v>0.3169239</x:v>
      </x:c>
      <x:c t="n" s="0">
        <x:v>11.03626</x:v>
      </x:c>
      <x:c t="n" s="0">
        <x:v>18.53397</x:v>
      </x:c>
      <x:c t="n" s="0">
        <x:v>13.18939</x:v>
      </x:c>
      <x:c t="n" s="0">
        <x:v>20.77133</x:v>
      </x:c>
      <x:c t="n" s="0">
        <x:v>17.26208</x:v>
      </x:c>
      <x:c t="n" s="0">
        <x:v>12.22269</x:v>
      </x:c>
      <x:c t="n" s="0">
        <x:v>23.50807</x:v>
      </x:c>
      <x:c t="n" s="0">
        <x:v>25.44975</x:v>
      </x:c>
      <x:c t="n" s="0">
        <x:v>26.81792</x:v>
      </x:c>
      <x:c t="n" s="0">
        <x:v>30.40219</x:v>
      </x:c>
      <x:c t="n" s="0">
        <x:v>21.60792</x:v>
      </x:c>
      <x:c t="n" s="0">
        <x:v>38.45281</x:v>
      </x:c>
      <x:c t="n" s="0">
        <x:v>32.84296</x:v>
      </x:c>
      <x:c t="n" s="0">
        <x:v>28.39304</x:v>
      </x:c>
      <x:c t="n" s="0">
        <x:v>34.33786</x:v>
      </x:c>
      <x:c t="n" s="0">
        <x:v>26.48216</x:v>
      </x:c>
      <x:c t="n" s="0">
        <x:v>24.36381</x:v>
      </x:c>
      <x:c t="n" s="0">
        <x:v>23.07666</x:v>
      </x:c>
      <x:c t="n" s="0">
        <x:v>23.4774</x:v>
      </x:c>
      <x:c t="n" s="0">
        <x:v>33.30821</x:v>
      </x:c>
      <x:c t="n" s="0">
        <x:v>25.98535</x:v>
      </x:c>
      <x:c t="n" s="0">
        <x:v>34.27588</x:v>
      </x:c>
      <x:c t="n" s="0">
        <x:v>18.67272</x:v>
      </x:c>
      <x:c t="n" s="0">
        <x:v>9.466195</x:v>
      </x:c>
      <x:c t="n" s="0">
        <x:v>11.79584</x:v>
      </x:c>
      <x:c t="n" s="0">
        <x:v>-0.3683232</x:v>
      </x:c>
      <x:c t="n" s="0">
        <x:v>2.226434</x:v>
      </x:c>
      <x:c t="n" s="0">
        <x:v>2.553737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43946.3537037037</x:v>
      </x:c>
      <x:c t="n" s="7">
        <x:v>43946.3537037037</x:v>
      </x:c>
      <x:c t="n" s="0">
        <x:v>40.16159</x:v>
      </x:c>
      <x:c t="n" s="0">
        <x:v>54.20069</x:v>
      </x:c>
      <x:c t="n" s="0">
        <x:v>61.20831</x:v>
      </x:c>
      <x:c t="n" s="0">
        <x:v>66.28165</x:v>
      </x:c>
      <x:c t="n" s="0">
        <x:v>-30.06697</x:v>
      </x:c>
      <x:c t="n" s="0">
        <x:v>-29.16826</x:v>
      </x:c>
      <x:c t="n" s="0">
        <x:v>-26.90945</x:v>
      </x:c>
      <x:c t="n" s="0">
        <x:v>-21.1399</x:v>
      </x:c>
      <x:c t="n" s="0">
        <x:v>-15.43283</x:v>
      </x:c>
      <x:c t="n" s="0">
        <x:v>-4.715576</x:v>
      </x:c>
      <x:c t="n" s="0">
        <x:v>-3.093128</x:v>
      </x:c>
      <x:c t="n" s="0">
        <x:v>2.579592</x:v>
      </x:c>
      <x:c t="n" s="0">
        <x:v>9.871609</x:v>
      </x:c>
      <x:c t="n" s="0">
        <x:v>16.27276</x:v>
      </x:c>
      <x:c t="n" s="0">
        <x:v>17.30042</x:v>
      </x:c>
      <x:c t="n" s="0">
        <x:v>18.92729</x:v>
      </x:c>
      <x:c t="n" s="0">
        <x:v>16.97427</x:v>
      </x:c>
      <x:c t="n" s="0">
        <x:v>23.44903</x:v>
      </x:c>
      <x:c t="n" s="0">
        <x:v>23.21256</x:v>
      </x:c>
      <x:c t="n" s="0">
        <x:v>26.44261</x:v>
      </x:c>
      <x:c t="n" s="0">
        <x:v>25.45968</x:v>
      </x:c>
      <x:c t="n" s="0">
        <x:v>29.44697</x:v>
      </x:c>
      <x:c t="n" s="0">
        <x:v>29.70326</x:v>
      </x:c>
      <x:c t="n" s="0">
        <x:v>34.3389</x:v>
      </x:c>
      <x:c t="n" s="0">
        <x:v>31.87693</x:v>
      </x:c>
      <x:c t="n" s="0">
        <x:v>30.27327</x:v>
      </x:c>
      <x:c t="n" s="0">
        <x:v>31.23895</x:v>
      </x:c>
      <x:c t="n" s="0">
        <x:v>25.85011</x:v>
      </x:c>
      <x:c t="n" s="0">
        <x:v>23.51765</x:v>
      </x:c>
      <x:c t="n" s="0">
        <x:v>21.61174</x:v>
      </x:c>
      <x:c t="n" s="0">
        <x:v>22.66063</x:v>
      </x:c>
      <x:c t="n" s="0">
        <x:v>29.57327</x:v>
      </x:c>
      <x:c t="n" s="0">
        <x:v>30.05441</x:v>
      </x:c>
      <x:c t="n" s="0">
        <x:v>28.03001</x:v>
      </x:c>
      <x:c t="n" s="0">
        <x:v>14.00334</x:v>
      </x:c>
      <x:c t="n" s="0">
        <x:v>13.25769</x:v>
      </x:c>
      <x:c t="n" s="0">
        <x:v>8.052391</x:v>
      </x:c>
      <x:c t="n" s="0">
        <x:v>-0.2910432</x:v>
      </x:c>
      <x:c t="n" s="0">
        <x:v>1.889656</x:v>
      </x:c>
      <x:c t="n" s="0">
        <x:v>2.108257</x:v>
      </x:c>
      <x:c t="n" s="0">
        <x:v>-30.06697</x:v>
      </x:c>
      <x:c t="n" s="0">
        <x:v>-29.16826</x:v>
      </x:c>
      <x:c t="n" s="0">
        <x:v>-27.3576</x:v>
      </x:c>
      <x:c t="n" s="0">
        <x:v>-17.70639</x:v>
      </x:c>
      <x:c t="n" s="0">
        <x:v>-14.39993</x:v>
      </x:c>
      <x:c t="n" s="0">
        <x:v>-2.173031</x:v>
      </x:c>
      <x:c t="n" s="0">
        <x:v>-2.065716</x:v>
      </x:c>
      <x:c t="n" s="0">
        <x:v>-0.1455452</x:v>
      </x:c>
      <x:c t="n" s="0">
        <x:v>11.77382</x:v>
      </x:c>
      <x:c t="n" s="0">
        <x:v>18.0236</x:v>
      </x:c>
      <x:c t="n" s="0">
        <x:v>13.18939</x:v>
      </x:c>
      <x:c t="n" s="0">
        <x:v>20.24739</x:v>
      </x:c>
      <x:c t="n" s="0">
        <x:v>17.26208</x:v>
      </x:c>
      <x:c t="n" s="0">
        <x:v>15.61459</x:v>
      </x:c>
      <x:c t="n" s="0">
        <x:v>25.46274</x:v>
      </x:c>
      <x:c t="n" s="0">
        <x:v>24.54701</x:v>
      </x:c>
      <x:c t="n" s="0">
        <x:v>20.12622</x:v>
      </x:c>
      <x:c t="n" s="0">
        <x:v>34.40195</x:v>
      </x:c>
      <x:c t="n" s="0">
        <x:v>26.0806</x:v>
      </x:c>
      <x:c t="n" s="0">
        <x:v>29.72582</x:v>
      </x:c>
      <x:c t="n" s="0">
        <x:v>28.21152</x:v>
      </x:c>
      <x:c t="n" s="0">
        <x:v>31.78615</x:v>
      </x:c>
      <x:c t="n" s="0">
        <x:v>30.80973</x:v>
      </x:c>
      <x:c t="n" s="0">
        <x:v>25.00812</x:v>
      </x:c>
      <x:c t="n" s="0">
        <x:v>24.86182</x:v>
      </x:c>
      <x:c t="n" s="0">
        <x:v>22.8895</x:v>
      </x:c>
      <x:c t="n" s="0">
        <x:v>20.9696</x:v>
      </x:c>
      <x:c t="n" s="0">
        <x:v>29.10691</x:v>
      </x:c>
      <x:c t="n" s="0">
        <x:v>36.44809</x:v>
      </x:c>
      <x:c t="n" s="0">
        <x:v>28.79778</x:v>
      </x:c>
      <x:c t="n" s="0">
        <x:v>12.62715</x:v>
      </x:c>
      <x:c t="n" s="0">
        <x:v>10.54075</x:v>
      </x:c>
      <x:c t="n" s="0">
        <x:v>7.873087</x:v>
      </x:c>
      <x:c t="n" s="0">
        <x:v>-0.8756177</x:v>
      </x:c>
      <x:c t="n" s="0">
        <x:v>0.7606909</x:v>
      </x:c>
      <x:c t="n" s="0">
        <x:v>2.788606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43946.3537037037</x:v>
      </x:c>
      <x:c t="n" s="7">
        <x:v>43946.3537037037</x:v>
      </x:c>
      <x:c t="n" s="0">
        <x:v>40.25867</x:v>
      </x:c>
      <x:c t="n" s="0">
        <x:v>54.20069</x:v>
      </x:c>
      <x:c t="n" s="0">
        <x:v>55.18629</x:v>
      </x:c>
      <x:c t="n" s="0">
        <x:v>61.69528</x:v>
      </x:c>
      <x:c t="n" s="0">
        <x:v>-30.06697</x:v>
      </x:c>
      <x:c t="n" s="0">
        <x:v>-29.16826</x:v>
      </x:c>
      <x:c t="n" s="0">
        <x:v>-26.97267</x:v>
      </x:c>
      <x:c t="n" s="0">
        <x:v>-20.43658</x:v>
      </x:c>
      <x:c t="n" s="0">
        <x:v>-14.71724</x:v>
      </x:c>
      <x:c t="n" s="0">
        <x:v>-4.238296</x:v>
      </x:c>
      <x:c t="n" s="0">
        <x:v>-2.92714</x:v>
      </x:c>
      <x:c t="n" s="0">
        <x:v>2.059581</x:v>
      </x:c>
      <x:c t="n" s="0">
        <x:v>10.20677</x:v>
      </x:c>
      <x:c t="n" s="0">
        <x:v>15.972</x:v>
      </x:c>
      <x:c t="n" s="0">
        <x:v>16.89404</x:v>
      </x:c>
      <x:c t="n" s="0">
        <x:v>18.57491</x:v>
      </x:c>
      <x:c t="n" s="0">
        <x:v>17.02432</x:v>
      </x:c>
      <x:c t="n" s="0">
        <x:v>22.89347</x:v>
      </x:c>
      <x:c t="n" s="0">
        <x:v>23.78797</x:v>
      </x:c>
      <x:c t="n" s="0">
        <x:v>26.31344</x:v>
      </x:c>
      <x:c t="n" s="0">
        <x:v>25.11572</x:v>
      </x:c>
      <x:c t="n" s="0">
        <x:v>29.78498</x:v>
      </x:c>
      <x:c t="n" s="0">
        <x:v>29.38634</x:v>
      </x:c>
      <x:c t="n" s="0">
        <x:v>34.21546</x:v>
      </x:c>
      <x:c t="n" s="0">
        <x:v>31.42074</x:v>
      </x:c>
      <x:c t="n" s="0">
        <x:v>31.03346</x:v>
      </x:c>
      <x:c t="n" s="0">
        <x:v>30.9965</x:v>
      </x:c>
      <x:c t="n" s="0">
        <x:v>25.67504</x:v>
      </x:c>
      <x:c t="n" s="0">
        <x:v>23.2869</x:v>
      </x:c>
      <x:c t="n" s="0">
        <x:v>21.80837</x:v>
      </x:c>
      <x:c t="n" s="0">
        <x:v>22.31565</x:v>
      </x:c>
      <x:c t="n" s="0">
        <x:v>29.54681</x:v>
      </x:c>
      <x:c t="n" s="0">
        <x:v>30.0508</x:v>
      </x:c>
      <x:c t="n" s="0">
        <x:v>27.92109</x:v>
      </x:c>
      <x:c t="n" s="0">
        <x:v>13.62626</x:v>
      </x:c>
      <x:c t="n" s="0">
        <x:v>12.87871</x:v>
      </x:c>
      <x:c t="n" s="0">
        <x:v>7.839684</x:v>
      </x:c>
      <x:c t="n" s="0">
        <x:v>-0.3160337</x:v>
      </x:c>
      <x:c t="n" s="0">
        <x:v>1.701489</x:v>
      </x:c>
      <x:c t="n" s="0">
        <x:v>2.187589</x:v>
      </x:c>
      <x:c t="n" s="0">
        <x:v>-30.06697</x:v>
      </x:c>
      <x:c t="n" s="0">
        <x:v>-29.16826</x:v>
      </x:c>
      <x:c t="n" s="0">
        <x:v>-27.3576</x:v>
      </x:c>
      <x:c t="n" s="0">
        <x:v>-17.70639</x:v>
      </x:c>
      <x:c t="n" s="0">
        <x:v>-11.31664</x:v>
      </x:c>
      <x:c t="n" s="0">
        <x:v>-2.173031</x:v>
      </x:c>
      <x:c t="n" s="0">
        <x:v>-3.481021</x:v>
      </x:c>
      <x:c t="n" s="0">
        <x:v>-6.852539</x:v>
      </x:c>
      <x:c t="n" s="0">
        <x:v>12.81726</x:v>
      </x:c>
      <x:c t="n" s="0">
        <x:v>9.06485</x:v>
      </x:c>
      <x:c t="n" s="0">
        <x:v>12.40383</x:v>
      </x:c>
      <x:c t="n" s="0">
        <x:v>10.3534</x:v>
      </x:c>
      <x:c t="n" s="0">
        <x:v>17.33594</x:v>
      </x:c>
      <x:c t="n" s="0">
        <x:v>17.8657</x:v>
      </x:c>
      <x:c t="n" s="0">
        <x:v>27.63527</x:v>
      </x:c>
      <x:c t="n" s="0">
        <x:v>26.25204</x:v>
      </x:c>
      <x:c t="n" s="0">
        <x:v>25.79442</x:v>
      </x:c>
      <x:c t="n" s="0">
        <x:v>26.28157</x:v>
      </x:c>
      <x:c t="n" s="0">
        <x:v>28.62469</x:v>
      </x:c>
      <x:c t="n" s="0">
        <x:v>34.1618</x:v>
      </x:c>
      <x:c t="n" s="0">
        <x:v>27.01025</x:v>
      </x:c>
      <x:c t="n" s="0">
        <x:v>33.17747</x:v>
      </x:c>
      <x:c t="n" s="0">
        <x:v>29.97453</x:v>
      </x:c>
      <x:c t="n" s="0">
        <x:v>24.52915</x:v>
      </x:c>
      <x:c t="n" s="0">
        <x:v>20.2518</x:v>
      </x:c>
      <x:c t="n" s="0">
        <x:v>19.51469</x:v>
      </x:c>
      <x:c t="n" s="0">
        <x:v>22.05893</x:v>
      </x:c>
      <x:c t="n" s="0">
        <x:v>27.21001</x:v>
      </x:c>
      <x:c t="n" s="0">
        <x:v>27.99207</x:v>
      </x:c>
      <x:c t="n" s="0">
        <x:v>26.3045</x:v>
      </x:c>
      <x:c t="n" s="0">
        <x:v>12.8957</x:v>
      </x:c>
      <x:c t="n" s="0">
        <x:v>8.366227</x:v>
      </x:c>
      <x:c t="n" s="0">
        <x:v>5.373018</x:v>
      </x:c>
      <x:c t="n" s="0">
        <x:v>-0.2690065</x:v>
      </x:c>
      <x:c t="n" s="0">
        <x:v>2.26341</x:v>
      </x:c>
      <x:c t="n" s="0">
        <x:v>1.922149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43946.3537037037</x:v>
      </x:c>
      <x:c t="n" s="7">
        <x:v>43946.3537037037</x:v>
      </x:c>
      <x:c t="n" s="0">
        <x:v>41.56156</x:v>
      </x:c>
      <x:c t="n" s="0">
        <x:v>54.20069</x:v>
      </x:c>
      <x:c t="n" s="0">
        <x:v>55.92211</x:v>
      </x:c>
      <x:c t="n" s="0">
        <x:v>62.2068</x:v>
      </x:c>
      <x:c t="n" s="0">
        <x:v>-30.06697</x:v>
      </x:c>
      <x:c t="n" s="0">
        <x:v>-29.16826</x:v>
      </x:c>
      <x:c t="n" s="0">
        <x:v>-27.02766</x:v>
      </x:c>
      <x:c t="n" s="0">
        <x:v>-19.91464</x:v>
      </x:c>
      <x:c t="n" s="0">
        <x:v>-14.02272</x:v>
      </x:c>
      <x:c t="n" s="0">
        <x:v>-3.976588</x:v>
      </x:c>
      <x:c t="n" s="0">
        <x:v>-3.384653</x:v>
      </x:c>
      <x:c t="n" s="0">
        <x:v>1.468612</x:v>
      </x:c>
      <x:c t="n" s="0">
        <x:v>11.05283</x:v>
      </x:c>
      <x:c t="n" s="0">
        <x:v>15.43544</x:v>
      </x:c>
      <x:c t="n" s="0">
        <x:v>16.38198</x:v>
      </x:c>
      <x:c t="n" s="0">
        <x:v>17.99999</x:v>
      </x:c>
      <x:c t="n" s="0">
        <x:v>17.07285</x:v>
      </x:c>
      <x:c t="n" s="0">
        <x:v>22.82341</x:v>
      </x:c>
      <x:c t="n" s="0">
        <x:v>25.08285</x:v>
      </x:c>
      <x:c t="n" s="0">
        <x:v>26.22313</x:v>
      </x:c>
      <x:c t="n" s="0">
        <x:v>25.81415</x:v>
      </x:c>
      <x:c t="n" s="0">
        <x:v>29.62631</x:v>
      </x:c>
      <x:c t="n" s="0">
        <x:v>29.29462</x:v>
      </x:c>
      <x:c t="n" s="0">
        <x:v>33.89322</x:v>
      </x:c>
      <x:c t="n" s="0">
        <x:v>30.88829</x:v>
      </x:c>
      <x:c t="n" s="0">
        <x:v>31.16514</x:v>
      </x:c>
      <x:c t="n" s="0">
        <x:v>30.63198</x:v>
      </x:c>
      <x:c t="n" s="0">
        <x:v>25.60662</x:v>
      </x:c>
      <x:c t="n" s="0">
        <x:v>22.93035</x:v>
      </x:c>
      <x:c t="n" s="0">
        <x:v>21.43678</x:v>
      </x:c>
      <x:c t="n" s="0">
        <x:v>22.5898</x:v>
      </x:c>
      <x:c t="n" s="0">
        <x:v>29.12735</x:v>
      </x:c>
      <x:c t="n" s="0">
        <x:v>29.60466</x:v>
      </x:c>
      <x:c t="n" s="0">
        <x:v>27.43961</x:v>
      </x:c>
      <x:c t="n" s="0">
        <x:v>14.39042</x:v>
      </x:c>
      <x:c t="n" s="0">
        <x:v>12.69374</x:v>
      </x:c>
      <x:c t="n" s="0">
        <x:v>7.668031</x:v>
      </x:c>
      <x:c t="n" s="0">
        <x:v>-0.2926436</x:v>
      </x:c>
      <x:c t="n" s="0">
        <x:v>1.970716</x:v>
      </x:c>
      <x:c t="n" s="0">
        <x:v>2.120092</x:v>
      </x:c>
      <x:c t="n" s="0">
        <x:v>-30.06697</x:v>
      </x:c>
      <x:c t="n" s="0">
        <x:v>-29.16826</x:v>
      </x:c>
      <x:c t="n" s="0">
        <x:v>-27.3576</x:v>
      </x:c>
      <x:c t="n" s="0">
        <x:v>-17.70639</x:v>
      </x:c>
      <x:c t="n" s="0">
        <x:v>-11.31664</x:v>
      </x:c>
      <x:c t="n" s="0">
        <x:v>-4.583464</x:v>
      </x:c>
      <x:c t="n" s="0">
        <x:v>-7.943349</x:v>
      </x:c>
      <x:c t="n" s="0">
        <x:v>-6.852539</x:v>
      </x:c>
      <x:c t="n" s="0">
        <x:v>14.13973</x:v>
      </x:c>
      <x:c t="n" s="0">
        <x:v>9.06485</x:v>
      </x:c>
      <x:c t="n" s="0">
        <x:v>10.66163</x:v>
      </x:c>
      <x:c t="n" s="0">
        <x:v>10.3534</x:v>
      </x:c>
      <x:c t="n" s="0">
        <x:v>17.34639</x:v>
      </x:c>
      <x:c t="n" s="0">
        <x:v>23.31708</x:v>
      </x:c>
      <x:c t="n" s="0">
        <x:v>28.96996</x:v>
      </x:c>
      <x:c t="n" s="0">
        <x:v>23.56931</x:v>
      </x:c>
      <x:c t="n" s="0">
        <x:v>29.37679</x:v>
      </x:c>
      <x:c t="n" s="0">
        <x:v>26.10819</x:v>
      </x:c>
      <x:c t="n" s="0">
        <x:v>31.22598</x:v>
      </x:c>
      <x:c t="n" s="0">
        <x:v>30.1246</x:v>
      </x:c>
      <x:c t="n" s="0">
        <x:v>23.43948</x:v>
      </x:c>
      <x:c t="n" s="0">
        <x:v>31.53953</x:v>
      </x:c>
      <x:c t="n" s="0">
        <x:v>27.58285</x:v>
      </x:c>
      <x:c t="n" s="0">
        <x:v>25.32252</x:v>
      </x:c>
      <x:c t="n" s="0">
        <x:v>22.81367</x:v>
      </x:c>
      <x:c t="n" s="0">
        <x:v>18.95552</x:v>
      </x:c>
      <x:c t="n" s="0">
        <x:v>23.55599</x:v>
      </x:c>
      <x:c t="n" s="0">
        <x:v>26.05005</x:v>
      </x:c>
      <x:c t="n" s="0">
        <x:v>32.24273</x:v>
      </x:c>
      <x:c t="n" s="0">
        <x:v>31.22321</x:v>
      </x:c>
      <x:c t="n" s="0">
        <x:v>16.89654</x:v>
      </x:c>
      <x:c t="n" s="0">
        <x:v>11.92386</x:v>
      </x:c>
      <x:c t="n" s="0">
        <x:v>6.604779</x:v>
      </x:c>
      <x:c t="n" s="0">
        <x:v>0.08858794</x:v>
      </x:c>
      <x:c t="n" s="0">
        <x:v>2.601276</x:v>
      </x:c>
      <x:c t="n" s="0">
        <x:v>1.333138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43946.3537037037</x:v>
      </x:c>
      <x:c t="n" s="7">
        <x:v>43946.3537037037</x:v>
      </x:c>
      <x:c t="n" s="0">
        <x:v>44.3341</x:v>
      </x:c>
      <x:c t="n" s="0">
        <x:v>54.20069</x:v>
      </x:c>
      <x:c t="n" s="0">
        <x:v>58.14138</x:v>
      </x:c>
      <x:c t="n" s="0">
        <x:v>65.2171</x:v>
      </x:c>
      <x:c t="n" s="0">
        <x:v>-30.06697</x:v>
      </x:c>
      <x:c t="n" s="0">
        <x:v>-29.16826</x:v>
      </x:c>
      <x:c t="n" s="0">
        <x:v>-27.07507</x:v>
      </x:c>
      <x:c t="n" s="0">
        <x:v>-19.51379</x:v>
      </x:c>
      <x:c t="n" s="0">
        <x:v>-13.50649</x:v>
      </x:c>
      <x:c t="n" s="0">
        <x:v>-4.498451</x:v>
      </x:c>
      <x:c t="n" s="0">
        <x:v>-3.817579</x:v>
      </x:c>
      <x:c t="n" s="0">
        <x:v>0.8886706</x:v>
      </x:c>
      <x:c t="n" s="0">
        <x:v>11.66422</x:v>
      </x:c>
      <x:c t="n" s="0">
        <x:v>14.91807</x:v>
      </x:c>
      <x:c t="n" s="0">
        <x:v>15.89113</x:v>
      </x:c>
      <x:c t="n" s="0">
        <x:v>17.44048</x:v>
      </x:c>
      <x:c t="n" s="0">
        <x:v>17.35387</x:v>
      </x:c>
      <x:c t="n" s="0">
        <x:v>22.89907</x:v>
      </x:c>
      <x:c t="n" s="0">
        <x:v>25.74911</x:v>
      </x:c>
      <x:c t="n" s="0">
        <x:v>25.82058</x:v>
      </x:c>
      <x:c t="n" s="0">
        <x:v>26.2215</x:v>
      </x:c>
      <x:c t="n" s="0">
        <x:v>29.10429</x:v>
      </x:c>
      <x:c t="n" s="0">
        <x:v>29.91663</x:v>
      </x:c>
      <x:c t="n" s="0">
        <x:v>33.42294</x:v>
      </x:c>
      <x:c t="n" s="0">
        <x:v>30.82124</x:v>
      </x:c>
      <x:c t="n" s="0">
        <x:v>30.94912</x:v>
      </x:c>
      <x:c t="n" s="0">
        <x:v>30.25778</x:v>
      </x:c>
      <x:c t="n" s="0">
        <x:v>25.2467</x:v>
      </x:c>
      <x:c t="n" s="0">
        <x:v>22.81051</x:v>
      </x:c>
      <x:c t="n" s="0">
        <x:v>21.15378</x:v>
      </x:c>
      <x:c t="n" s="0">
        <x:v>22.62852</x:v>
      </x:c>
      <x:c t="n" s="0">
        <x:v>28.72077</x:v>
      </x:c>
      <x:c t="n" s="0">
        <x:v>30.16356</x:v>
      </x:c>
      <x:c t="n" s="0">
        <x:v>30.22099</x:v>
      </x:c>
      <x:c t="n" s="0">
        <x:v>14.47519</x:v>
      </x:c>
      <x:c t="n" s="0">
        <x:v>12.52946</x:v>
      </x:c>
      <x:c t="n" s="0">
        <x:v>8.212639</x:v>
      </x:c>
      <x:c t="n" s="0">
        <x:v>-0.09719571</x:v>
      </x:c>
      <x:c t="n" s="0">
        <x:v>1.932589</x:v>
      </x:c>
      <x:c t="n" s="0">
        <x:v>2.060339</x:v>
      </x:c>
      <x:c t="n" s="0">
        <x:v>-30.06697</x:v>
      </x:c>
      <x:c t="n" s="0">
        <x:v>-29.16826</x:v>
      </x:c>
      <x:c t="n" s="0">
        <x:v>-27.3576</x:v>
      </x:c>
      <x:c t="n" s="0">
        <x:v>-17.70639</x:v>
      </x:c>
      <x:c t="n" s="0">
        <x:v>-11.31664</x:v>
      </x:c>
      <x:c t="n" s="0">
        <x:v>-10.46694</x:v>
      </x:c>
      <x:c t="n" s="0">
        <x:v>-7.943349</x:v>
      </x:c>
      <x:c t="n" s="0">
        <x:v>-7.05546</x:v>
      </x:c>
      <x:c t="n" s="0">
        <x:v>14.13973</x:v>
      </x:c>
      <x:c t="n" s="0">
        <x:v>9.06485</x:v>
      </x:c>
      <x:c t="n" s="0">
        <x:v>10.66163</x:v>
      </x:c>
      <x:c t="n" s="0">
        <x:v>19.54571</x:v>
      </x:c>
      <x:c t="n" s="0">
        <x:v>20.06528</x:v>
      </x:c>
      <x:c t="n" s="0">
        <x:v>24.69983</x:v>
      </x:c>
      <x:c t="n" s="0">
        <x:v>28.13885</x:v>
      </x:c>
      <x:c t="n" s="0">
        <x:v>25.94608</x:v>
      </x:c>
      <x:c t="n" s="0">
        <x:v>24.58369</x:v>
      </x:c>
      <x:c t="n" s="0">
        <x:v>23.99938</x:v>
      </x:c>
      <x:c t="n" s="0">
        <x:v>30.07044</x:v>
      </x:c>
      <x:c t="n" s="0">
        <x:v>23.43214</x:v>
      </x:c>
      <x:c t="n" s="0">
        <x:v>32.76984</x:v>
      </x:c>
      <x:c t="n" s="0">
        <x:v>29.82154</x:v>
      </x:c>
      <x:c t="n" s="0">
        <x:v>25.96743</x:v>
      </x:c>
      <x:c t="n" s="0">
        <x:v>23.4094</x:v>
      </x:c>
      <x:c t="n" s="0">
        <x:v>19.7044</x:v>
      </x:c>
      <x:c t="n" s="0">
        <x:v>17.03874</x:v>
      </x:c>
      <x:c t="n" s="0">
        <x:v>20.83257</x:v>
      </x:c>
      <x:c t="n" s="0">
        <x:v>23.33789</x:v>
      </x:c>
      <x:c t="n" s="0">
        <x:v>38.84538</x:v>
      </x:c>
      <x:c t="n" s="0">
        <x:v>37.11779</x:v>
      </x:c>
      <x:c t="n" s="0">
        <x:v>15.14431</x:v>
      </x:c>
      <x:c t="n" s="0">
        <x:v>11.43816</x:v>
      </x:c>
      <x:c t="n" s="0">
        <x:v>10.35413</x:v>
      </x:c>
      <x:c t="n" s="0">
        <x:v>0.8216625</x:v>
      </x:c>
      <x:c t="n" s="0">
        <x:v>1.815941</x:v>
      </x:c>
      <x:c t="n" s="0">
        <x:v>1.141877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43946.3537037037</x:v>
      </x:c>
      <x:c t="n" s="7">
        <x:v>43946.3537037037</x:v>
      </x:c>
      <x:c t="n" s="0">
        <x:v>40.8094</x:v>
      </x:c>
      <x:c t="n" s="0">
        <x:v>54.20069</x:v>
      </x:c>
      <x:c t="n" s="0">
        <x:v>52.1172</x:v>
      </x:c>
      <x:c t="n" s="0">
        <x:v>59.65408</x:v>
      </x:c>
      <x:c t="n" s="0">
        <x:v>-30.06697</x:v>
      </x:c>
      <x:c t="n" s="0">
        <x:v>-29.16826</x:v>
      </x:c>
      <x:c t="n" s="0">
        <x:v>-27.11601</x:v>
      </x:c>
      <x:c t="n" s="0">
        <x:v>-19.19841</x:v>
      </x:c>
      <x:c t="n" s="0">
        <x:v>-13.10954</x:v>
      </x:c>
      <x:c t="n" s="0">
        <x:v>-4.999883</x:v>
      </x:c>
      <x:c t="n" s="0">
        <x:v>-4.224884</x:v>
      </x:c>
      <x:c t="n" s="0">
        <x:v>0.3190882</x:v>
      </x:c>
      <x:c t="n" s="0">
        <x:v>12.12586</x:v>
      </x:c>
      <x:c t="n" s="0">
        <x:v>14.9912</x:v>
      </x:c>
      <x:c t="n" s="0">
        <x:v>15.42297</x:v>
      </x:c>
      <x:c t="n" s="0">
        <x:v>19.01966</x:v>
      </x:c>
      <x:c t="n" s="0">
        <x:v>18.15525</x:v>
      </x:c>
      <x:c t="n" s="0">
        <x:v>23.60106</x:v>
      </x:c>
      <x:c t="n" s="0">
        <x:v>26.06753</x:v>
      </x:c>
      <x:c t="n" s="0">
        <x:v>26.32583</x:v>
      </x:c>
      <x:c t="n" s="0">
        <x:v>26.60187</x:v>
      </x:c>
      <x:c t="n" s="0">
        <x:v>28.58153</x:v>
      </x:c>
      <x:c t="n" s="0">
        <x:v>29.71416</x:v>
      </x:c>
      <x:c t="n" s="0">
        <x:v>33.2059</x:v>
      </x:c>
      <x:c t="n" s="0">
        <x:v>31.47186</x:v>
      </x:c>
      <x:c t="n" s="0">
        <x:v>30.66216</x:v>
      </x:c>
      <x:c t="n" s="0">
        <x:v>30.14009</x:v>
      </x:c>
      <x:c t="n" s="0">
        <x:v>25.47678</x:v>
      </x:c>
      <x:c t="n" s="0">
        <x:v>22.62258</x:v>
      </x:c>
      <x:c t="n" s="0">
        <x:v>20.65346</x:v>
      </x:c>
      <x:c t="n" s="0">
        <x:v>22.03843</x:v>
      </x:c>
      <x:c t="n" s="0">
        <x:v>28.17612</x:v>
      </x:c>
      <x:c t="n" s="0">
        <x:v>34.96196</x:v>
      </x:c>
      <x:c t="n" s="0">
        <x:v>31.36069</x:v>
      </x:c>
      <x:c t="n" s="0">
        <x:v>14.76127</x:v>
      </x:c>
      <x:c t="n" s="0">
        <x:v>12.17469</x:v>
      </x:c>
      <x:c t="n" s="0">
        <x:v>7.993555</x:v>
      </x:c>
      <x:c t="n" s="0">
        <x:v>-0.1586181</x:v>
      </x:c>
      <x:c t="n" s="0">
        <x:v>1.920726</x:v>
      </x:c>
      <x:c t="n" s="0">
        <x:v>1.779773</x:v>
      </x:c>
      <x:c t="n" s="0">
        <x:v>-30.06697</x:v>
      </x:c>
      <x:c t="n" s="0">
        <x:v>-29.16826</x:v>
      </x:c>
      <x:c t="n" s="0">
        <x:v>-27.75388</x:v>
      </x:c>
      <x:c t="n" s="0">
        <x:v>-18.15764</x:v>
      </x:c>
      <x:c t="n" s="0">
        <x:v>-11.31664</x:v>
      </x:c>
      <x:c t="n" s="0">
        <x:v>-10.46694</x:v>
      </x:c>
      <x:c t="n" s="0">
        <x:v>-7.943349</x:v>
      </x:c>
      <x:c t="n" s="0">
        <x:v>-7.125264</x:v>
      </x:c>
      <x:c t="n" s="0">
        <x:v>13.36269</x:v>
      </x:c>
      <x:c t="n" s="0">
        <x:v>16.93514</x:v>
      </x:c>
      <x:c t="n" s="0">
        <x:v>10.66163</x:v>
      </x:c>
      <x:c t="n" s="0">
        <x:v>23.46552</x:v>
      </x:c>
      <x:c t="n" s="0">
        <x:v>21.13459</x:v>
      </x:c>
      <x:c t="n" s="0">
        <x:v>26.32688</x:v>
      </x:c>
      <x:c t="n" s="0">
        <x:v>26.65643</x:v>
      </x:c>
      <x:c t="n" s="0">
        <x:v>26.84391</x:v>
      </x:c>
      <x:c t="n" s="0">
        <x:v>30.49034</x:v>
      </x:c>
      <x:c t="n" s="0">
        <x:v>21.71793</x:v>
      </x:c>
      <x:c t="n" s="0">
        <x:v>28.56308</x:v>
      </x:c>
      <x:c t="n" s="0">
        <x:v>33.80134</x:v>
      </x:c>
      <x:c t="n" s="0">
        <x:v>32.47811</x:v>
      </x:c>
      <x:c t="n" s="0">
        <x:v>28.71067</x:v>
      </x:c>
      <x:c t="n" s="0">
        <x:v>31.13779</x:v>
      </x:c>
      <x:c t="n" s="0">
        <x:v>25.93735</x:v>
      </x:c>
      <x:c t="n" s="0">
        <x:v>21.84097</x:v>
      </x:c>
      <x:c t="n" s="0">
        <x:v>18.3132</x:v>
      </x:c>
      <x:c t="n" s="0">
        <x:v>15.41633</x:v>
      </x:c>
      <x:c t="n" s="0">
        <x:v>28.69339</x:v>
      </x:c>
      <x:c t="n" s="0">
        <x:v>39.24432</x:v>
      </x:c>
      <x:c t="n" s="0">
        <x:v>31.20468</x:v>
      </x:c>
      <x:c t="n" s="0">
        <x:v>18.64101</x:v>
      </x:c>
      <x:c t="n" s="0">
        <x:v>7.729318</x:v>
      </x:c>
      <x:c t="n" s="0">
        <x:v>6.062683</x:v>
      </x:c>
      <x:c t="n" s="0">
        <x:v>-0.2467622</x:v>
      </x:c>
      <x:c t="n" s="0">
        <x:v>1.177974</x:v>
      </x:c>
      <x:c t="n" s="0">
        <x:v>0.7855687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43946.3537037037</x:v>
      </x:c>
      <x:c t="n" s="7">
        <x:v>43946.3537037037</x:v>
      </x:c>
      <x:c t="n" s="0">
        <x:v>39.57968</x:v>
      </x:c>
      <x:c t="n" s="0">
        <x:v>54.20069</x:v>
      </x:c>
      <x:c t="n" s="0">
        <x:v>56.01001</x:v>
      </x:c>
      <x:c t="n" s="0">
        <x:v>63.0783</x:v>
      </x:c>
      <x:c t="n" s="0">
        <x:v>-30.06697</x:v>
      </x:c>
      <x:c t="n" s="0">
        <x:v>-29.16826</x:v>
      </x:c>
      <x:c t="n" s="0">
        <x:v>-27.64922</x:v>
      </x:c>
      <x:c t="n" s="0">
        <x:v>-19.25072</x:v>
      </x:c>
      <x:c t="n" s="0">
        <x:v>-12.79707</x:v>
      </x:c>
      <x:c t="n" s="0">
        <x:v>-5.479337</x:v>
      </x:c>
      <x:c t="n" s="0">
        <x:v>-4.60579</x:v>
      </x:c>
      <x:c t="n" s="0">
        <x:v>-0.2345207</x:v>
      </x:c>
      <x:c t="n" s="0">
        <x:v>11.91109</x:v>
      </x:c>
      <x:c t="n" s="0">
        <x:v>15.33513</x:v>
      </x:c>
      <x:c t="n" s="0">
        <x:v>15.49167</x:v>
      </x:c>
      <x:c t="n" s="0">
        <x:v>20.02455</x:v>
      </x:c>
      <x:c t="n" s="0">
        <x:v>18.73914</x:v>
      </x:c>
      <x:c t="n" s="0">
        <x:v>24.08624</x:v>
      </x:c>
      <x:c t="n" s="0">
        <x:v>25.98153</x:v>
      </x:c>
      <x:c t="n" s="0">
        <x:v>25.83433</x:v>
      </x:c>
      <x:c t="n" s="0">
        <x:v>26.65109</x:v>
      </x:c>
      <x:c t="n" s="0">
        <x:v>28.24087</x:v>
      </x:c>
      <x:c t="n" s="0">
        <x:v>29.2578</x:v>
      </x:c>
      <x:c t="n" s="0">
        <x:v>32.86762</x:v>
      </x:c>
      <x:c t="n" s="0">
        <x:v>31.17435</x:v>
      </x:c>
      <x:c t="n" s="0">
        <x:v>31.55858</x:v>
      </x:c>
      <x:c t="n" s="0">
        <x:v>30.3477</x:v>
      </x:c>
      <x:c t="n" s="0">
        <x:v>25.30268</x:v>
      </x:c>
      <x:c t="n" s="0">
        <x:v>22.49854</x:v>
      </x:c>
      <x:c t="n" s="0">
        <x:v>20.43991</x:v>
      </x:c>
      <x:c t="n" s="0">
        <x:v>21.60473</x:v>
      </x:c>
      <x:c t="n" s="0">
        <x:v>28.50151</x:v>
      </x:c>
      <x:c t="n" s="0">
        <x:v>34.69136</x:v>
      </x:c>
      <x:c t="n" s="0">
        <x:v>31.04691</x:v>
      </x:c>
      <x:c t="n" s="0">
        <x:v>16.73753</x:v>
      </x:c>
      <x:c t="n" s="0">
        <x:v>11.72678</x:v>
      </x:c>
      <x:c t="n" s="0">
        <x:v>7.60302</x:v>
      </x:c>
      <x:c t="n" s="0">
        <x:v>-0.07576045</x:v>
      </x:c>
      <x:c t="n" s="0">
        <x:v>1.972207</x:v>
      </x:c>
      <x:c t="n" s="0">
        <x:v>1.949645</x:v>
      </x:c>
      <x:c t="n" s="0">
        <x:v>-30.06697</x:v>
      </x:c>
      <x:c t="n" s="0">
        <x:v>-29.16826</x:v>
      </x:c>
      <x:c t="n" s="0">
        <x:v>-28.18997</x:v>
      </x:c>
      <x:c t="n" s="0">
        <x:v>-19.88705</x:v>
      </x:c>
      <x:c t="n" s="0">
        <x:v>-11.31664</x:v>
      </x:c>
      <x:c t="n" s="0">
        <x:v>-10.46694</x:v>
      </x:c>
      <x:c t="n" s="0">
        <x:v>-4.456119</x:v>
      </x:c>
      <x:c t="n" s="0">
        <x:v>-7.125264</x:v>
      </x:c>
      <x:c t="n" s="0">
        <x:v>9.514016</x:v>
      </x:c>
      <x:c t="n" s="0">
        <x:v>16.93514</x:v>
      </x:c>
      <x:c t="n" s="0">
        <x:v>17.56908</x:v>
      </x:c>
      <x:c t="n" s="0">
        <x:v>23.46552</x:v>
      </x:c>
      <x:c t="n" s="0">
        <x:v>19.67778</x:v>
      </x:c>
      <x:c t="n" s="0">
        <x:v>25.965</x:v>
      </x:c>
      <x:c t="n" s="0">
        <x:v>25.37624</x:v>
      </x:c>
      <x:c t="n" s="0">
        <x:v>21.30312</x:v>
      </x:c>
      <x:c t="n" s="0">
        <x:v>21.35906</x:v>
      </x:c>
      <x:c t="n" s="0">
        <x:v>26.40178</x:v>
      </x:c>
      <x:c t="n" s="0">
        <x:v>22.84673</x:v>
      </x:c>
      <x:c t="n" s="0">
        <x:v>27.70785</x:v>
      </x:c>
      <x:c t="n" s="0">
        <x:v>30.26882</x:v>
      </x:c>
      <x:c t="n" s="0">
        <x:v>34.94576</x:v>
      </x:c>
      <x:c t="n" s="0">
        <x:v>31.34777</x:v>
      </x:c>
      <x:c t="n" s="0">
        <x:v>26.60389</x:v>
      </x:c>
      <x:c t="n" s="0">
        <x:v>20.0048</x:v>
      </x:c>
      <x:c t="n" s="0">
        <x:v>17.04336</x:v>
      </x:c>
      <x:c t="n" s="0">
        <x:v>15.76796</x:v>
      </x:c>
      <x:c t="n" s="0">
        <x:v>27.94449</x:v>
      </x:c>
      <x:c t="n" s="0">
        <x:v>32.95172</x:v>
      </x:c>
      <x:c t="n" s="0">
        <x:v>25.9252</x:v>
      </x:c>
      <x:c t="n" s="0">
        <x:v>21.13582</x:v>
      </x:c>
      <x:c t="n" s="0">
        <x:v>7.000766</x:v>
      </x:c>
      <x:c t="n" s="0">
        <x:v>3.883171</x:v>
      </x:c>
      <x:c t="n" s="0">
        <x:v>-0.1897776</x:v>
      </x:c>
      <x:c t="n" s="0">
        <x:v>2.523455</x:v>
      </x:c>
      <x:c t="n" s="0">
        <x:v>2.860916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43946.3537037037</x:v>
      </x:c>
      <x:c t="n" s="7">
        <x:v>43946.3537037037</x:v>
      </x:c>
      <x:c t="n" s="0">
        <x:v>39.02217</x:v>
      </x:c>
      <x:c t="n" s="0">
        <x:v>54.20069</x:v>
      </x:c>
      <x:c t="n" s="0">
        <x:v>59.98774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-19.33814</x:v>
      </x:c>
      <x:c t="n" s="0">
        <x:v>-12.19386</x:v>
      </x:c>
      <x:c t="n" s="0">
        <x:v>-5.935385</x:v>
      </x:c>
      <x:c t="n" s="0">
        <x:v>-4.021057</x:v>
      </x:c>
      <x:c t="n" s="0">
        <x:v>-0.572347</x:v>
      </x:c>
      <x:c t="n" s="0">
        <x:v>11.6335</x:v>
      </x:c>
      <x:c t="n" s="0">
        <x:v>15.60873</x:v>
      </x:c>
      <x:c t="n" s="0">
        <x:v>15.96959</x:v>
      </x:c>
      <x:c t="n" s="0">
        <x:v>20.73014</x:v>
      </x:c>
      <x:c t="n" s="0">
        <x:v>18.35267</x:v>
      </x:c>
      <x:c t="n" s="0">
        <x:v>24.36903</x:v>
      </x:c>
      <x:c t="n" s="0">
        <x:v>25.87678</x:v>
      </x:c>
      <x:c t="n" s="0">
        <x:v>25.49649</x:v>
      </x:c>
      <x:c t="n" s="0">
        <x:v>26.73997</x:v>
      </x:c>
      <x:c t="n" s="0">
        <x:v>27.73557</x:v>
      </x:c>
      <x:c t="n" s="0">
        <x:v>29.35385</x:v>
      </x:c>
      <x:c t="n" s="0">
        <x:v>32.7589</x:v>
      </x:c>
      <x:c t="n" s="0">
        <x:v>31.3189</x:v>
      </x:c>
      <x:c t="n" s="0">
        <x:v>31.43078</x:v>
      </x:c>
      <x:c t="n" s="0">
        <x:v>30.24074</x:v>
      </x:c>
      <x:c t="n" s="0">
        <x:v>25.56139</x:v>
      </x:c>
      <x:c t="n" s="0">
        <x:v>22.27081</x:v>
      </x:c>
      <x:c t="n" s="0">
        <x:v>20.03103</x:v>
      </x:c>
      <x:c t="n" s="0">
        <x:v>21.10493</x:v>
      </x:c>
      <x:c t="n" s="0">
        <x:v>28.31932</x:v>
      </x:c>
      <x:c t="n" s="0">
        <x:v>34.16343</x:v>
      </x:c>
      <x:c t="n" s="0">
        <x:v>30.5916</x:v>
      </x:c>
      <x:c t="n" s="0">
        <x:v>17.09018</x:v>
      </x:c>
      <x:c t="n" s="0">
        <x:v>11.32719</x:v>
      </x:c>
      <x:c t="n" s="0">
        <x:v>7.183273</x:v>
      </x:c>
      <x:c t="n" s="0">
        <x:v>-0.09928272</x:v>
      </x:c>
      <x:c t="n" s="0">
        <x:v>1.915363</x:v>
      </x:c>
      <x:c t="n" s="0">
        <x:v>1.835336</x:v>
      </x:c>
      <x:c t="n" s="0">
        <x:v>-30.06697</x:v>
      </x:c>
      <x:c t="n" s="0">
        <x:v>-29.16826</x:v>
      </x:c>
      <x:c t="n" s="0">
        <x:v>-28.18997</x:v>
      </x:c>
      <x:c t="n" s="0">
        <x:v>-19.88705</x:v>
      </x:c>
      <x:c t="n" s="0">
        <x:v>-8.239742</x:v>
      </x:c>
      <x:c t="n" s="0">
        <x:v>-10.46694</x:v>
      </x:c>
      <x:c t="n" s="0">
        <x:v>-1.623101</x:v>
      </x:c>
      <x:c t="n" s="0">
        <x:v>-0.8321741</x:v>
      </x:c>
      <x:c t="n" s="0">
        <x:v>9.514016</x:v>
      </x:c>
      <x:c t="n" s="0">
        <x:v>15.95538</x:v>
      </x:c>
      <x:c t="n" s="0">
        <x:v>18.03691</x:v>
      </x:c>
      <x:c t="n" s="0">
        <x:v>22.63229</x:v>
      </x:c>
      <x:c t="n" s="0">
        <x:v>14.93775</x:v>
      </x:c>
      <x:c t="n" s="0">
        <x:v>25.73246</x:v>
      </x:c>
      <x:c t="n" s="0">
        <x:v>25.17571</x:v>
      </x:c>
      <x:c t="n" s="0">
        <x:v>22.92835</x:v>
      </x:c>
      <x:c t="n" s="0">
        <x:v>27.84002</x:v>
      </x:c>
      <x:c t="n" s="0">
        <x:v>16.08126</x:v>
      </x:c>
      <x:c t="n" s="0">
        <x:v>29.86665</x:v>
      </x:c>
      <x:c t="n" s="0">
        <x:v>31.28556</x:v>
      </x:c>
      <x:c t="n" s="0">
        <x:v>30.69526</x:v>
      </x:c>
      <x:c t="n" s="0">
        <x:v>28.70542</x:v>
      </x:c>
      <x:c t="n" s="0">
        <x:v>26.58009</x:v>
      </x:c>
      <x:c t="n" s="0">
        <x:v>25.08794</x:v>
      </x:c>
      <x:c t="n" s="0">
        <x:v>21.68329</x:v>
      </x:c>
      <x:c t="n" s="0">
        <x:v>16.33855</x:v>
      </x:c>
      <x:c t="n" s="0">
        <x:v>15.91025</x:v>
      </x:c>
      <x:c t="n" s="0">
        <x:v>25.81715</x:v>
      </x:c>
      <x:c t="n" s="0">
        <x:v>26.85752</x:v>
      </x:c>
      <x:c t="n" s="0">
        <x:v>25.71716</x:v>
      </x:c>
      <x:c t="n" s="0">
        <x:v>17.45607</x:v>
      </x:c>
      <x:c t="n" s="0">
        <x:v>7.334789</x:v>
      </x:c>
      <x:c t="n" s="0">
        <x:v>3.195683</x:v>
      </x:c>
      <x:c t="n" s="0">
        <x:v>0.316342</x:v>
      </x:c>
      <x:c t="n" s="0">
        <x:v>2.02468</x:v>
      </x:c>
      <x:c t="n" s="0">
        <x:v>0.7862962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43946.3537037037</x:v>
      </x:c>
      <x:c t="n" s="7">
        <x:v>43946.3537037037</x:v>
      </x:c>
      <x:c t="n" s="0">
        <x:v>39.65047</x:v>
      </x:c>
      <x:c t="n" s="0">
        <x:v>54.20069</x:v>
      </x:c>
      <x:c t="n" s="0">
        <x:v>64.23771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-19.41427</x:v>
      </x:c>
      <x:c t="n" s="0">
        <x:v>-10.96403</x:v>
      </x:c>
      <x:c t="n" s="0">
        <x:v>-6.366779</x:v>
      </x:c>
      <x:c t="n" s="0">
        <x:v>-3.577302</x:v>
      </x:c>
      <x:c t="n" s="0">
        <x:v>-0.3412596</x:v>
      </x:c>
      <x:c t="n" s="0">
        <x:v>11.83286</x:v>
      </x:c>
      <x:c t="n" s="0">
        <x:v>15.2027</x:v>
      </x:c>
      <x:c t="n" s="0">
        <x:v>16.33985</x:v>
      </x:c>
      <x:c t="n" s="0">
        <x:v>20.54834</x:v>
      </x:c>
      <x:c t="n" s="0">
        <x:v>17.993</x:v>
      </x:c>
      <x:c t="n" s="0">
        <x:v>24.32027</x:v>
      </x:c>
      <x:c t="n" s="0">
        <x:v>25.67318</x:v>
      </x:c>
      <x:c t="n" s="0">
        <x:v>24.99452</x:v>
      </x:c>
      <x:c t="n" s="0">
        <x:v>26.47595</x:v>
      </x:c>
      <x:c t="n" s="0">
        <x:v>27.26733</x:v>
      </x:c>
      <x:c t="n" s="0">
        <x:v>29.82056</x:v>
      </x:c>
      <x:c t="n" s="0">
        <x:v>32.26038</x:v>
      </x:c>
      <x:c t="n" s="0">
        <x:v>30.88184</x:v>
      </x:c>
      <x:c t="n" s="0">
        <x:v>31.0433</x:v>
      </x:c>
      <x:c t="n" s="0">
        <x:v>30.16952</x:v>
      </x:c>
      <x:c t="n" s="0">
        <x:v>25.47321</x:v>
      </x:c>
      <x:c t="n" s="0">
        <x:v>22.06841</x:v>
      </x:c>
      <x:c t="n" s="0">
        <x:v>19.58298</x:v>
      </x:c>
      <x:c t="n" s="0">
        <x:v>20.57366</x:v>
      </x:c>
      <x:c t="n" s="0">
        <x:v>28.01571</x:v>
      </x:c>
      <x:c t="n" s="0">
        <x:v>33.60434</x:v>
      </x:c>
      <x:c t="n" s="0">
        <x:v>30.12123</x:v>
      </x:c>
      <x:c t="n" s="0">
        <x:v>16.67537</x:v>
      </x:c>
      <x:c t="n" s="0">
        <x:v>10.8372</x:v>
      </x:c>
      <x:c t="n" s="0">
        <x:v>6.762216</x:v>
      </x:c>
      <x:c t="n" s="0">
        <x:v>0.009070284</x:v>
      </x:c>
      <x:c t="n" s="0">
        <x:v>2.105221</x:v>
      </x:c>
      <x:c t="n" s="0">
        <x:v>1.874615</x:v>
      </x:c>
      <x:c t="n" s="0">
        <x:v>-30.06697</x:v>
      </x:c>
      <x:c t="n" s="0">
        <x:v>-29.16826</x:v>
      </x:c>
      <x:c t="n" s="0">
        <x:v>-28.18997</x:v>
      </x:c>
      <x:c t="n" s="0">
        <x:v>-19.88705</x:v>
      </x:c>
      <x:c t="n" s="0">
        <x:v>-7.085084</x:v>
      </x:c>
      <x:c t="n" s="0">
        <x:v>-10.46694</x:v>
      </x:c>
      <x:c t="n" s="0">
        <x:v>-1.623101</x:v>
      </x:c>
      <x:c t="n" s="0">
        <x:v>0.8087426</x:v>
      </x:c>
      <x:c t="n" s="0">
        <x:v>14.20015</x:v>
      </x:c>
      <x:c t="n" s="0">
        <x:v>9.771572</x:v>
      </x:c>
      <x:c t="n" s="0">
        <x:v>18.03691</x:v>
      </x:c>
      <x:c t="n" s="0">
        <x:v>18.26114</x:v>
      </x:c>
      <x:c t="n" s="0">
        <x:v>16.95405</x:v>
      </x:c>
      <x:c t="n" s="0">
        <x:v>22.28669</x:v>
      </x:c>
      <x:c t="n" s="0">
        <x:v>22.52816</x:v>
      </x:c>
      <x:c t="n" s="0">
        <x:v>14.80103</x:v>
      </x:c>
      <x:c t="n" s="0">
        <x:v>25.90717</x:v>
      </x:c>
      <x:c t="n" s="0">
        <x:v>24.91296</x:v>
      </x:c>
      <x:c t="n" s="0">
        <x:v>32.95605</x:v>
      </x:c>
      <x:c t="n" s="0">
        <x:v>24.56227</x:v>
      </x:c>
      <x:c t="n" s="0">
        <x:v>28.64466</x:v>
      </x:c>
      <x:c t="n" s="0">
        <x:v>29.16278</x:v>
      </x:c>
      <x:c t="n" s="0">
        <x:v>30.57735</x:v>
      </x:c>
      <x:c t="n" s="0">
        <x:v>22.95472</x:v>
      </x:c>
      <x:c t="n" s="0">
        <x:v>19.36442</x:v>
      </x:c>
      <x:c t="n" s="0">
        <x:v>14.22067</x:v>
      </x:c>
      <x:c t="n" s="0">
        <x:v>13.71229</x:v>
      </x:c>
      <x:c t="n" s="0">
        <x:v>25.87335</x:v>
      </x:c>
      <x:c t="n" s="0">
        <x:v>26.72914</x:v>
      </x:c>
      <x:c t="n" s="0">
        <x:v>24.92002</x:v>
      </x:c>
      <x:c t="n" s="0">
        <x:v>12.20681</x:v>
      </x:c>
      <x:c t="n" s="0">
        <x:v>6.160436</x:v>
      </x:c>
      <x:c t="n" s="0">
        <x:v>2.799609</x:v>
      </x:c>
      <x:c t="n" s="0">
        <x:v>0.5803414</x:v>
      </x:c>
      <x:c t="n" s="0">
        <x:v>3.10525</x:v>
      </x:c>
      <x:c t="n" s="0">
        <x:v>2.897132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43946.3537037037</x:v>
      </x:c>
      <x:c t="n" s="7">
        <x:v>43946.3537037037</x:v>
      </x:c>
      <x:c t="n" s="0">
        <x:v>40.44555</x:v>
      </x:c>
      <x:c t="n" s="0">
        <x:v>54.20069</x:v>
      </x:c>
      <x:c t="n" s="0">
        <x:v>60.42274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-19.48035</x:v>
      </x:c>
      <x:c t="n" s="0">
        <x:v>-10.13397</x:v>
      </x:c>
      <x:c t="n" s="0">
        <x:v>-6.772498</x:v>
      </x:c>
      <x:c t="n" s="0">
        <x:v>-3.231208</x:v>
      </x:c>
      <x:c t="n" s="0">
        <x:v>-0.1531942</x:v>
      </x:c>
      <x:c t="n" s="0">
        <x:v>12.36187</x:v>
      </x:c>
      <x:c t="n" s="0">
        <x:v>14.72492</x:v>
      </x:c>
      <x:c t="n" s="0">
        <x:v>16.63284</x:v>
      </x:c>
      <x:c t="n" s="0">
        <x:v>20.2807</x:v>
      </x:c>
      <x:c t="n" s="0">
        <x:v>18.73871</x:v>
      </x:c>
      <x:c t="n" s="0">
        <x:v>24.00327</x:v>
      </x:c>
      <x:c t="n" s="0">
        <x:v>25.16284</x:v>
      </x:c>
      <x:c t="n" s="0">
        <x:v>24.72755</x:v>
      </x:c>
      <x:c t="n" s="0">
        <x:v>27.16695</x:v>
      </x:c>
      <x:c t="n" s="0">
        <x:v>27.1096</x:v>
      </x:c>
      <x:c t="n" s="0">
        <x:v>29.97678</x:v>
      </x:c>
      <x:c t="n" s="0">
        <x:v>31.87411</x:v>
      </x:c>
      <x:c t="n" s="0">
        <x:v>30.46446</x:v>
      </x:c>
      <x:c t="n" s="0">
        <x:v>30.90845</x:v>
      </x:c>
      <x:c t="n" s="0">
        <x:v>29.89182</x:v>
      </x:c>
      <x:c t="n" s="0">
        <x:v>25.11419</x:v>
      </x:c>
      <x:c t="n" s="0">
        <x:v>21.6651</x:v>
      </x:c>
      <x:c t="n" s="0">
        <x:v>19.06506</x:v>
      </x:c>
      <x:c t="n" s="0">
        <x:v>19.96156</x:v>
      </x:c>
      <x:c t="n" s="0">
        <x:v>27.58995</x:v>
      </x:c>
      <x:c t="n" s="0">
        <x:v>33.04431</x:v>
      </x:c>
      <x:c t="n" s="0">
        <x:v>29.54895</x:v>
      </x:c>
      <x:c t="n" s="0">
        <x:v>16.11499</x:v>
      </x:c>
      <x:c t="n" s="0">
        <x:v>10.3695</x:v>
      </x:c>
      <x:c t="n" s="0">
        <x:v>6.407778</x:v>
      </x:c>
      <x:c t="n" s="0">
        <x:v>0.02999278</x:v>
      </x:c>
      <x:c t="n" s="0">
        <x:v>2.062307</x:v>
      </x:c>
      <x:c t="n" s="0">
        <x:v>1.925249</x:v>
      </x:c>
      <x:c t="n" s="0">
        <x:v>-30.06697</x:v>
      </x:c>
      <x:c t="n" s="0">
        <x:v>-29.16826</x:v>
      </x:c>
      <x:c t="n" s="0">
        <x:v>-28.18997</x:v>
      </x:c>
      <x:c t="n" s="0">
        <x:v>-19.88705</x:v>
      </x:c>
      <x:c t="n" s="0">
        <x:v>-7.085084</x:v>
      </x:c>
      <x:c t="n" s="0">
        <x:v>-10.31285</x:v>
      </x:c>
      <x:c t="n" s="0">
        <x:v>-1.623101</x:v>
      </x:c>
      <x:c t="n" s="0">
        <x:v>2.237055</x:v>
      </x:c>
      <x:c t="n" s="0">
        <x:v>14.5915</x:v>
      </x:c>
      <x:c t="n" s="0">
        <x:v>9.771572</x:v>
      </x:c>
      <x:c t="n" s="0">
        <x:v>16.88116</x:v>
      </x:c>
      <x:c t="n" s="0">
        <x:v>18.26114</x:v>
      </x:c>
      <x:c t="n" s="0">
        <x:v>22.51689</x:v>
      </x:c>
      <x:c t="n" s="0">
        <x:v>22.01748</x:v>
      </x:c>
      <x:c t="n" s="0">
        <x:v>19.05447</x:v>
      </x:c>
      <x:c t="n" s="0">
        <x:v>24.68213</x:v>
      </x:c>
      <x:c t="n" s="0">
        <x:v>28.61481</x:v>
      </x:c>
      <x:c t="n" s="0">
        <x:v>26.51852</x:v>
      </x:c>
      <x:c t="n" s="0">
        <x:v>29.42809</x:v>
      </x:c>
      <x:c t="n" s="0">
        <x:v>29.86729</x:v>
      </x:c>
      <x:c t="n" s="0">
        <x:v>25.43212</x:v>
      </x:c>
      <x:c t="n" s="0">
        <x:v>28.2528</x:v>
      </x:c>
      <x:c t="n" s="0">
        <x:v>28.28144</x:v>
      </x:c>
      <x:c t="n" s="0">
        <x:v>23.63703</x:v>
      </x:c>
      <x:c t="n" s="0">
        <x:v>19.31193</x:v>
      </x:c>
      <x:c t="n" s="0">
        <x:v>15.20536</x:v>
      </x:c>
      <x:c t="n" s="0">
        <x:v>13.43025</x:v>
      </x:c>
      <x:c t="n" s="0">
        <x:v>20.90113</x:v>
      </x:c>
      <x:c t="n" s="0">
        <x:v>25.65975</x:v>
      </x:c>
      <x:c t="n" s="0">
        <x:v>21.88803</x:v>
      </x:c>
      <x:c t="n" s="0">
        <x:v>8.14169</x:v>
      </x:c>
      <x:c t="n" s="0">
        <x:v>6.972824</x:v>
      </x:c>
      <x:c t="n" s="0">
        <x:v>3.557896</x:v>
      </x:c>
      <x:c t="n" s="0">
        <x:v>-0.519806</x:v>
      </x:c>
      <x:c t="n" s="0">
        <x:v>1.048255</x:v>
      </x:c>
      <x:c t="n" s="0">
        <x:v>1.482166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43946.3537037037</x:v>
      </x:c>
      <x:c t="n" s="7">
        <x:v>43946.3537037037</x:v>
      </x:c>
      <x:c t="n" s="0">
        <x:v>39.32353</x:v>
      </x:c>
      <x:c t="n" s="0">
        <x:v>54.20069</x:v>
      </x:c>
      <x:c t="n" s="0">
        <x:v>52.75452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-19.53753</x:v>
      </x:c>
      <x:c t="n" s="0">
        <x:v>-9.532371</x:v>
      </x:c>
      <x:c t="n" s="0">
        <x:v>-7.11423</x:v>
      </x:c>
      <x:c t="n" s="0">
        <x:v>-2.956012</x:v>
      </x:c>
      <x:c t="n" s="0">
        <x:v>0.9421841</x:v>
      </x:c>
      <x:c t="n" s="0">
        <x:v>12.76767</x:v>
      </x:c>
      <x:c t="n" s="0">
        <x:v>14.27065</x:v>
      </x:c>
      <x:c t="n" s="0">
        <x:v>16.12274</x:v>
      </x:c>
      <x:c t="n" s="0">
        <x:v>20.09672</x:v>
      </x:c>
      <x:c t="n" s="0">
        <x:v>19.53935</x:v>
      </x:c>
      <x:c t="n" s="0">
        <x:v>24.01722</x:v>
      </x:c>
      <x:c t="n" s="0">
        <x:v>24.60943</x:v>
      </x:c>
      <x:c t="n" s="0">
        <x:v>25.04409</x:v>
      </x:c>
      <x:c t="n" s="0">
        <x:v>26.66101</x:v>
      </x:c>
      <x:c t="n" s="0">
        <x:v>27.11276</x:v>
      </x:c>
      <x:c t="n" s="0">
        <x:v>29.82344</x:v>
      </x:c>
      <x:c t="n" s="0">
        <x:v>31.79533</x:v>
      </x:c>
      <x:c t="n" s="0">
        <x:v>30.3623</x:v>
      </x:c>
      <x:c t="n" s="0">
        <x:v>30.43823</x:v>
      </x:c>
      <x:c t="n" s="0">
        <x:v>29.88123</x:v>
      </x:c>
      <x:c t="n" s="0">
        <x:v>24.8701</x:v>
      </x:c>
      <x:c t="n" s="0">
        <x:v>21.4073</x:v>
      </x:c>
      <x:c t="n" s="0">
        <x:v>18.77959</x:v>
      </x:c>
      <x:c t="n" s="0">
        <x:v>19.43153</x:v>
      </x:c>
      <x:c t="n" s="0">
        <x:v>26.99968</x:v>
      </x:c>
      <x:c t="n" s="0">
        <x:v>32.42878</x:v>
      </x:c>
      <x:c t="n" s="0">
        <x:v>28.93079</x:v>
      </x:c>
      <x:c t="n" s="0">
        <x:v>15.53062</x:v>
      </x:c>
      <x:c t="n" s="0">
        <x:v>10.38957</x:v>
      </x:c>
      <x:c t="n" s="0">
        <x:v>6.078256</x:v>
      </x:c>
      <x:c t="n" s="0">
        <x:v>-0.1094403</x:v>
      </x:c>
      <x:c t="n" s="0">
        <x:v>1.968746</x:v>
      </x:c>
      <x:c t="n" s="0">
        <x:v>1.893034</x:v>
      </x:c>
      <x:c t="n" s="0">
        <x:v>-30.06697</x:v>
      </x:c>
      <x:c t="n" s="0">
        <x:v>-29.16826</x:v>
      </x:c>
      <x:c t="n" s="0">
        <x:v>-28.18997</x:v>
      </x:c>
      <x:c t="n" s="0">
        <x:v>-19.88705</x:v>
      </x:c>
      <x:c t="n" s="0">
        <x:v>-7.085084</x:v>
      </x:c>
      <x:c t="n" s="0">
        <x:v>-9.880913</x:v>
      </x:c>
      <x:c t="n" s="0">
        <x:v>-1.623101</x:v>
      </x:c>
      <x:c t="n" s="0">
        <x:v>4.887155</x:v>
      </x:c>
      <x:c t="n" s="0">
        <x:v>14.5915</x:v>
      </x:c>
      <x:c t="n" s="0">
        <x:v>11.15423</x:v>
      </x:c>
      <x:c t="n" s="0">
        <x:v>6.191557</x:v>
      </x:c>
      <x:c t="n" s="0">
        <x:v>20.08509</x:v>
      </x:c>
      <x:c t="n" s="0">
        <x:v>22.51689</x:v>
      </x:c>
      <x:c t="n" s="0">
        <x:v>24.66738</x:v>
      </x:c>
      <x:c t="n" s="0">
        <x:v>17.42938</x:v>
      </x:c>
      <x:c t="n" s="0">
        <x:v>27.47259</x:v>
      </x:c>
      <x:c t="n" s="0">
        <x:v>19.10104</x:v>
      </x:c>
      <x:c t="n" s="0">
        <x:v>26.74827</x:v>
      </x:c>
      <x:c t="n" s="0">
        <x:v>30.40716</x:v>
      </x:c>
      <x:c t="n" s="0">
        <x:v>32.57666</x:v>
      </x:c>
      <x:c t="n" s="0">
        <x:v>30.68126</x:v>
      </x:c>
      <x:c t="n" s="0">
        <x:v>27.90812</x:v>
      </x:c>
      <x:c t="n" s="0">
        <x:v>29.1659</x:v>
      </x:c>
      <x:c t="n" s="0">
        <x:v>22.37575</x:v>
      </x:c>
      <x:c t="n" s="0">
        <x:v>20.82365</x:v>
      </x:c>
      <x:c t="n" s="0">
        <x:v>15.44127</x:v>
      </x:c>
      <x:c t="n" s="0">
        <x:v>12.4501</x:v>
      </x:c>
      <x:c t="n" s="0">
        <x:v>18.97206</x:v>
      </x:c>
      <x:c t="n" s="0">
        <x:v>19.6626</x:v>
      </x:c>
      <x:c t="n" s="0">
        <x:v>18.42779</x:v>
      </x:c>
      <x:c t="n" s="0">
        <x:v>6.596742</x:v>
      </x:c>
      <x:c t="n" s="0">
        <x:v>10.11185</x:v>
      </x:c>
      <x:c t="n" s="0">
        <x:v>3.106118</x:v>
      </x:c>
      <x:c t="n" s="0">
        <x:v>-0.4097791</x:v>
      </x:c>
      <x:c t="n" s="0">
        <x:v>2.066257</x:v>
      </x:c>
      <x:c t="n" s="0">
        <x:v>2.44069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43946.3537037037</x:v>
      </x:c>
      <x:c t="n" s="7">
        <x:v>43946.3537037037</x:v>
      </x:c>
      <x:c t="n" s="0">
        <x:v>37.9367</x:v>
      </x:c>
      <x:c t="n" s="0">
        <x:v>54.20069</x:v>
      </x:c>
      <x:c t="n" s="0">
        <x:v>55.96066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-19.8007</x:v>
      </x:c>
      <x:c t="n" s="0">
        <x:v>-9.077282</x:v>
      </x:c>
      <x:c t="n" s="0">
        <x:v>-7.423701</x:v>
      </x:c>
      <x:c t="n" s="0">
        <x:v>-2.9</x:v>
      </x:c>
      <x:c t="n" s="0">
        <x:v>1.791813</x:v>
      </x:c>
      <x:c t="n" s="0">
        <x:v>12.99274</x:v>
      </x:c>
      <x:c t="n" s="0">
        <x:v>14.37628</x:v>
      </x:c>
      <x:c t="n" s="0">
        <x:v>15.51221</x:v>
      </x:c>
      <x:c t="n" s="0">
        <x:v>20.30669</x:v>
      </x:c>
      <x:c t="n" s="0">
        <x:v>19.87681</x:v>
      </x:c>
      <x:c t="n" s="0">
        <x:v>24.11841</x:v>
      </x:c>
      <x:c t="n" s="0">
        <x:v>24.04399</x:v>
      </x:c>
      <x:c t="n" s="0">
        <x:v>25.73272</x:v>
      </x:c>
      <x:c t="n" s="0">
        <x:v>26.19576</x:v>
      </x:c>
      <x:c t="n" s="0">
        <x:v>26.73554</x:v>
      </x:c>
      <x:c t="n" s="0">
        <x:v>30.00073</x:v>
      </x:c>
      <x:c t="n" s="0">
        <x:v>32.28659</x:v>
      </x:c>
      <x:c t="n" s="0">
        <x:v>30.33952</x:v>
      </x:c>
      <x:c t="n" s="0">
        <x:v>30.38031</x:v>
      </x:c>
      <x:c t="n" s="0">
        <x:v>29.72507</x:v>
      </x:c>
      <x:c t="n" s="0">
        <x:v>24.70413</x:v>
      </x:c>
      <x:c t="n" s="0">
        <x:v>21.56968</x:v>
      </x:c>
      <x:c t="n" s="0">
        <x:v>18.51567</x:v>
      </x:c>
      <x:c t="n" s="0">
        <x:v>18.85874</x:v>
      </x:c>
      <x:c t="n" s="0">
        <x:v>26.39398</x:v>
      </x:c>
      <x:c t="n" s="0">
        <x:v>31.77162</x:v>
      </x:c>
      <x:c t="n" s="0">
        <x:v>28.31484</x:v>
      </x:c>
      <x:c t="n" s="0">
        <x:v>14.93355</x:v>
      </x:c>
      <x:c t="n" s="0">
        <x:v>10.74346</x:v>
      </x:c>
      <x:c t="n" s="0">
        <x:v>5.824227</x:v>
      </x:c>
      <x:c t="n" s="0">
        <x:v>-0.0534408</x:v>
      </x:c>
      <x:c t="n" s="0">
        <x:v>1.980209</x:v>
      </x:c>
      <x:c t="n" s="0">
        <x:v>1.934196</x:v>
      </x:c>
      <x:c t="n" s="0">
        <x:v>-30.06697</x:v>
      </x:c>
      <x:c t="n" s="0">
        <x:v>-29.16826</x:v>
      </x:c>
      <x:c t="n" s="0">
        <x:v>-26.94617</x:v>
      </x:c>
      <x:c t="n" s="0">
        <x:v>-24.21814</x:v>
      </x:c>
      <x:c t="n" s="0">
        <x:v>-7.085084</x:v>
      </x:c>
      <x:c t="n" s="0">
        <x:v>-9.880913</x:v>
      </x:c>
      <x:c t="n" s="0">
        <x:v>-3.691646</x:v>
      </x:c>
      <x:c t="n" s="0">
        <x:v>4.887155</x:v>
      </x:c>
      <x:c t="n" s="0">
        <x:v>13.63754</x:v>
      </x:c>
      <x:c t="n" s="0">
        <x:v>15.79116</x:v>
      </x:c>
      <x:c t="n" s="0">
        <x:v>6.191557</x:v>
      </x:c>
      <x:c t="n" s="0">
        <x:v>21.36565</x:v>
      </x:c>
      <x:c t="n" s="0">
        <x:v>20.5381</x:v>
      </x:c>
      <x:c t="n" s="0">
        <x:v>23.63127</x:v>
      </x:c>
      <x:c t="n" s="0">
        <x:v>16.0274</x:v>
      </x:c>
      <x:c t="n" s="0">
        <x:v>28.91125</x:v>
      </x:c>
      <x:c t="n" s="0">
        <x:v>24.90691</x:v>
      </x:c>
      <x:c t="n" s="0">
        <x:v>21.07046</x:v>
      </x:c>
      <x:c t="n" s="0">
        <x:v>30.48889</x:v>
      </x:c>
      <x:c t="n" s="0">
        <x:v>34.69909</x:v>
      </x:c>
      <x:c t="n" s="0">
        <x:v>28.1168</x:v>
      </x:c>
      <x:c t="n" s="0">
        <x:v>29.77139</x:v>
      </x:c>
      <x:c t="n" s="0">
        <x:v>27.96102</x:v>
      </x:c>
      <x:c t="n" s="0">
        <x:v>26.37514</x:v>
      </x:c>
      <x:c t="n" s="0">
        <x:v>20.82816</x:v>
      </x:c>
      <x:c t="n" s="0">
        <x:v>17.24117</x:v>
      </x:c>
      <x:c t="n" s="0">
        <x:v>13.26301</x:v>
      </x:c>
      <x:c t="n" s="0">
        <x:v>15.20825</x:v>
      </x:c>
      <x:c t="n" s="0">
        <x:v>16.24874</x:v>
      </x:c>
      <x:c t="n" s="0">
        <x:v>17.72156</x:v>
      </x:c>
      <x:c t="n" s="0">
        <x:v>6.414809</x:v>
      </x:c>
      <x:c t="n" s="0">
        <x:v>12.20979</x:v>
      </x:c>
      <x:c t="n" s="0">
        <x:v>4.348317</x:v>
      </x:c>
      <x:c t="n" s="0">
        <x:v>-0.07945325</x:v>
      </x:c>
      <x:c t="n" s="0">
        <x:v>1.86183</x:v>
      </x:c>
      <x:c t="n" s="0">
        <x:v>1.553668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43946.3537037037</x:v>
      </x:c>
      <x:c t="n" s="7">
        <x:v>43946.3537037037</x:v>
      </x:c>
      <x:c t="n" s="0">
        <x:v>39.44525</x:v>
      </x:c>
      <x:c t="n" s="0">
        <x:v>54.20069</x:v>
      </x:c>
      <x:c t="n" s="0">
        <x:v>50.16924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-20.41085</x:v>
      </x:c>
      <x:c t="n" s="0">
        <x:v>-8.723133</x:v>
      </x:c>
      <x:c t="n" s="0">
        <x:v>-7.706667</x:v>
      </x:c>
      <x:c t="n" s="0">
        <x:v>-3.118494</x:v>
      </x:c>
      <x:c t="n" s="0">
        <x:v>2.405391</x:v>
      </x:c>
      <x:c t="n" s="0">
        <x:v>13.0338</x:v>
      </x:c>
      <x:c t="n" s="0">
        <x:v>14.61382</x:v>
      </x:c>
      <x:c t="n" s="0">
        <x:v>14.91286</x:v>
      </x:c>
      <x:c t="n" s="0">
        <x:v>20.47832</x:v>
      </x:c>
      <x:c t="n" s="0">
        <x:v>19.91999</x:v>
      </x:c>
      <x:c t="n" s="0">
        <x:v>23.78412</x:v>
      </x:c>
      <x:c t="n" s="0">
        <x:v>23.45982</x:v>
      </x:c>
      <x:c t="n" s="0">
        <x:v>26.33827</x:v>
      </x:c>
      <x:c t="n" s="0">
        <x:v>26.49719</x:v>
      </x:c>
      <x:c t="n" s="0">
        <x:v>26.42202</x:v>
      </x:c>
      <x:c t="n" s="0">
        <x:v>30.14761</x:v>
      </x:c>
      <x:c t="n" s="0">
        <x:v>32.35461</x:v>
      </x:c>
      <x:c t="n" s="0">
        <x:v>29.88408</x:v>
      </x:c>
      <x:c t="n" s="0">
        <x:v>30.03145</x:v>
      </x:c>
      <x:c t="n" s="0">
        <x:v>29.4355</x:v>
      </x:c>
      <x:c t="n" s="0">
        <x:v>24.92428</x:v>
      </x:c>
      <x:c t="n" s="0">
        <x:v>21.20555</x:v>
      </x:c>
      <x:c t="n" s="0">
        <x:v>18.28296</x:v>
      </x:c>
      <x:c t="n" s="0">
        <x:v>18.4755</x:v>
      </x:c>
      <x:c t="n" s="0">
        <x:v>25.74794</x:v>
      </x:c>
      <x:c t="n" s="0">
        <x:v>31.11957</x:v>
      </x:c>
      <x:c t="n" s="0">
        <x:v>27.71132</x:v>
      </x:c>
      <x:c t="n" s="0">
        <x:v>14.33496</x:v>
      </x:c>
      <x:c t="n" s="0">
        <x:v>10.33527</x:v>
      </x:c>
      <x:c t="n" s="0">
        <x:v>5.600545</x:v>
      </x:c>
      <x:c t="n" s="0">
        <x:v>-0.1208238</x:v>
      </x:c>
      <x:c t="n" s="0">
        <x:v>2.171653</x:v>
      </x:c>
      <x:c t="n" s="0">
        <x:v>1.961337</x:v>
      </x:c>
      <x:c t="n" s="0">
        <x:v>-30.06697</x:v>
      </x:c>
      <x:c t="n" s="0">
        <x:v>-29.16826</x:v>
      </x:c>
      <x:c t="n" s="0">
        <x:v>-25.98043</x:v>
      </x:c>
      <x:c t="n" s="0">
        <x:v>-27.20238</x:v>
      </x:c>
      <x:c t="n" s="0">
        <x:v>-7.085084</x:v>
      </x:c>
      <x:c t="n" s="0">
        <x:v>-9.880913</x:v>
      </x:c>
      <x:c t="n" s="0">
        <x:v>-4.679072</x:v>
      </x:c>
      <x:c t="n" s="0">
        <x:v>5.034459</x:v>
      </x:c>
      <x:c t="n" s="0">
        <x:v>13.26652</x:v>
      </x:c>
      <x:c t="n" s="0">
        <x:v>15.79116</x:v>
      </x:c>
      <x:c t="n" s="0">
        <x:v>6.191557</x:v>
      </x:c>
      <x:c t="n" s="0">
        <x:v>21.36565</x:v>
      </x:c>
      <x:c t="n" s="0">
        <x:v>20.16438</x:v>
      </x:c>
      <x:c t="n" s="0">
        <x:v>21.04229</x:v>
      </x:c>
      <x:c t="n" s="0">
        <x:v>16.73502</x:v>
      </x:c>
      <x:c t="n" s="0">
        <x:v>26.6903</x:v>
      </x:c>
      <x:c t="n" s="0">
        <x:v>29.06781</x:v>
      </x:c>
      <x:c t="n" s="0">
        <x:v>26.82621</x:v>
      </x:c>
      <x:c t="n" s="0">
        <x:v>30.18046</x:v>
      </x:c>
      <x:c t="n" s="0">
        <x:v>32.76141</x:v>
      </x:c>
      <x:c t="n" s="0">
        <x:v>27.88965</x:v>
      </x:c>
      <x:c t="n" s="0">
        <x:v>25.34311</x:v>
      </x:c>
      <x:c t="n" s="0">
        <x:v>28.53307</x:v>
      </x:c>
      <x:c t="n" s="0">
        <x:v>22.94133</x:v>
      </x:c>
      <x:c t="n" s="0">
        <x:v>19.53867</x:v>
      </x:c>
      <x:c t="n" s="0">
        <x:v>15.19165</x:v>
      </x:c>
      <x:c t="n" s="0">
        <x:v>13.46266</x:v>
      </x:c>
      <x:c t="n" s="0">
        <x:v>13.69302</x:v>
      </x:c>
      <x:c t="n" s="0">
        <x:v>21.57184</x:v>
      </x:c>
      <x:c t="n" s="0">
        <x:v>19.4173</x:v>
      </x:c>
      <x:c t="n" s="0">
        <x:v>6.242013</x:v>
      </x:c>
      <x:c t="n" s="0">
        <x:v>6.393788</x:v>
      </x:c>
      <x:c t="n" s="0">
        <x:v>3.634789</x:v>
      </x:c>
      <x:c t="n" s="0">
        <x:v>-0.7699919</x:v>
      </x:c>
      <x:c t="n" s="0">
        <x:v>3.075064</x:v>
      </x:c>
      <x:c t="n" s="0">
        <x:v>2.338078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43946.3537037037</x:v>
      </x:c>
      <x:c t="n" s="7">
        <x:v>43946.3537037037</x:v>
      </x:c>
      <x:c t="n" s="0">
        <x:v>41.58481</x:v>
      </x:c>
      <x:c t="n" s="0">
        <x:v>54.20069</x:v>
      </x:c>
      <x:c t="n" s="0">
        <x:v>58.54198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-21.00983</x:v>
      </x:c>
      <x:c t="n" s="0">
        <x:v>-8.441986</x:v>
      </x:c>
      <x:c t="n" s="0">
        <x:v>-7.963833</x:v>
      </x:c>
      <x:c t="n" s="0">
        <x:v>-3.314213</x:v>
      </x:c>
      <x:c t="n" s="0">
        <x:v>3.076369</x:v>
      </x:c>
      <x:c t="n" s="0">
        <x:v>13.06856</x:v>
      </x:c>
      <x:c t="n" s="0">
        <x:v>14.80688</x:v>
      </x:c>
      <x:c t="n" s="0">
        <x:v>14.42273</x:v>
      </x:c>
      <x:c t="n" s="0">
        <x:v>20.6197</x:v>
      </x:c>
      <x:c t="n" s="0">
        <x:v>19.97167</x:v>
      </x:c>
      <x:c t="n" s="0">
        <x:v>23.40158</x:v>
      </x:c>
      <x:c t="n" s="0">
        <x:v>22.99458</x:v>
      </x:c>
      <x:c t="n" s="0">
        <x:v>25.77021</x:v>
      </x:c>
      <x:c t="n" s="0">
        <x:v>27.06747</x:v>
      </x:c>
      <x:c t="n" s="0">
        <x:v>26.52442</x:v>
      </x:c>
      <x:c t="n" s="0">
        <x:v>30.27762</x:v>
      </x:c>
      <x:c t="n" s="0">
        <x:v>33.52145</x:v>
      </x:c>
      <x:c t="n" s="0">
        <x:v>29.84708</x:v>
      </x:c>
      <x:c t="n" s="0">
        <x:v>29.66877</x:v>
      </x:c>
      <x:c t="n" s="0">
        <x:v>29.33335</x:v>
      </x:c>
      <x:c t="n" s="0">
        <x:v>24.8188</x:v>
      </x:c>
      <x:c t="n" s="0">
        <x:v>21.16826</x:v>
      </x:c>
      <x:c t="n" s="0">
        <x:v>18.07647</x:v>
      </x:c>
      <x:c t="n" s="0">
        <x:v>17.99886</x:v>
      </x:c>
      <x:c t="n" s="0">
        <x:v>25.12411</x:v>
      </x:c>
      <x:c t="n" s="0">
        <x:v>30.56147</x:v>
      </x:c>
      <x:c t="n" s="0">
        <x:v>27.12223</x:v>
      </x:c>
      <x:c t="n" s="0">
        <x:v>13.75335</x:v>
      </x:c>
      <x:c t="n" s="0">
        <x:v>9.878811</x:v>
      </x:c>
      <x:c t="n" s="0">
        <x:v>5.276527</x:v>
      </x:c>
      <x:c t="n" s="0">
        <x:v>-0.2808177</x:v>
      </x:c>
      <x:c t="n" s="0">
        <x:v>2.084674</x:v>
      </x:c>
      <x:c t="n" s="0">
        <x:v>2.027003</x:v>
      </x:c>
      <x:c t="n" s="0">
        <x:v>-30.06697</x:v>
      </x:c>
      <x:c t="n" s="0">
        <x:v>-29.16826</x:v>
      </x:c>
      <x:c t="n" s="0">
        <x:v>-25.98043</x:v>
      </x:c>
      <x:c t="n" s="0">
        <x:v>-27.20238</x:v>
      </x:c>
      <x:c t="n" s="0">
        <x:v>-6.999023</x:v>
      </x:c>
      <x:c t="n" s="0">
        <x:v>-9.880913</x:v>
      </x:c>
      <x:c t="n" s="0">
        <x:v>-4.679072</x:v>
      </x:c>
      <x:c t="n" s="0">
        <x:v>5.945658</x:v>
      </x:c>
      <x:c t="n" s="0">
        <x:v>11.63848</x:v>
      </x:c>
      <x:c t="n" s="0">
        <x:v>15.35995</x:v>
      </x:c>
      <x:c t="n" s="0">
        <x:v>10.83314</x:v>
      </x:c>
      <x:c t="n" s="0">
        <x:v>19.51264</x:v>
      </x:c>
      <x:c t="n" s="0">
        <x:v>20.3918</x:v>
      </x:c>
      <x:c t="n" s="0">
        <x:v>18.15591</x:v>
      </x:c>
      <x:c t="n" s="0">
        <x:v>18.2897</x:v>
      </x:c>
      <x:c t="n" s="0">
        <x:v>21.43288</x:v>
      </x:c>
      <x:c t="n" s="0">
        <x:v>28.8247</x:v>
      </x:c>
      <x:c t="n" s="0">
        <x:v>24.37187</x:v>
      </x:c>
      <x:c t="n" s="0">
        <x:v>30.71411</x:v>
      </x:c>
      <x:c t="n" s="0">
        <x:v>36.68861</x:v>
      </x:c>
      <x:c t="n" s="0">
        <x:v>30.6944</x:v>
      </x:c>
      <x:c t="n" s="0">
        <x:v>27.98135</x:v>
      </x:c>
      <x:c t="n" s="0">
        <x:v>30.19396</x:v>
      </x:c>
      <x:c t="n" s="0">
        <x:v>26.05351</x:v>
      </x:c>
      <x:c t="n" s="0">
        <x:v>19.90469</x:v>
      </x:c>
      <x:c t="n" s="0">
        <x:v>17.00451</x:v>
      </x:c>
      <x:c t="n" s="0">
        <x:v>12.9315</x:v>
      </x:c>
      <x:c t="n" s="0">
        <x:v>16.95386</x:v>
      </x:c>
      <x:c t="n" s="0">
        <x:v>22.3954</x:v>
      </x:c>
      <x:c t="n" s="0">
        <x:v>18.27224</x:v>
      </x:c>
      <x:c t="n" s="0">
        <x:v>4.882427</x:v>
      </x:c>
      <x:c t="n" s="0">
        <x:v>5.22455</x:v>
      </x:c>
      <x:c t="n" s="0">
        <x:v>2.229953</x:v>
      </x:c>
      <x:c t="n" s="0">
        <x:v>-0.649887</x:v>
      </x:c>
      <x:c t="n" s="0">
        <x:v>1.483282</x:v>
      </x:c>
      <x:c t="n" s="0">
        <x:v>2.045415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43946.3537037037</x:v>
      </x:c>
      <x:c t="n" s="7">
        <x:v>43946.3537037037</x:v>
      </x:c>
      <x:c t="n" s="0">
        <x:v>39.76965</x:v>
      </x:c>
      <x:c t="n" s="0">
        <x:v>54.20069</x:v>
      </x:c>
      <x:c t="n" s="0">
        <x:v>56.3505</x:v>
      </x:c>
      <x:c t="n" s="0">
        <x:v>63.0783</x:v>
      </x:c>
      <x:c t="n" s="0">
        <x:v>-30.06697</x:v>
      </x:c>
      <x:c t="n" s="0">
        <x:v>-29.16826</x:v>
      </x:c>
      <x:c t="n" s="0">
        <x:v>-27.97808</x:v>
      </x:c>
      <x:c t="n" s="0">
        <x:v>-21.5961</x:v>
      </x:c>
      <x:c t="n" s="0">
        <x:v>-8.171824</x:v>
      </x:c>
      <x:c t="n" s="0">
        <x:v>-8.196201</x:v>
      </x:c>
      <x:c t="n" s="0">
        <x:v>-3.488641</x:v>
      </x:c>
      <x:c t="n" s="0">
        <x:v>3.632631</x:v>
      </x:c>
      <x:c t="n" s="0">
        <x:v>12.51061</x:v>
      </x:c>
      <x:c t="n" s="0">
        <x:v>14.76753</x:v>
      </x:c>
      <x:c t="n" s="0">
        <x:v>14.11632</x:v>
      </x:c>
      <x:c t="n" s="0">
        <x:v>19.99898</x:v>
      </x:c>
      <x:c t="n" s="0">
        <x:v>20.0566</x:v>
      </x:c>
      <x:c t="n" s="0">
        <x:v>22.81145</x:v>
      </x:c>
      <x:c t="n" s="0">
        <x:v>22.66323</x:v>
      </x:c>
      <x:c t="n" s="0">
        <x:v>25.56124</x:v>
      </x:c>
      <x:c t="n" s="0">
        <x:v>27.62349</x:v>
      </x:c>
      <x:c t="n" s="0">
        <x:v>26.07375</x:v>
      </x:c>
      <x:c t="n" s="0">
        <x:v>30.07104</x:v>
      </x:c>
      <x:c t="n" s="0">
        <x:v>33.60439</x:v>
      </x:c>
      <x:c t="n" s="0">
        <x:v>29.97237</x:v>
      </x:c>
      <x:c t="n" s="0">
        <x:v>29.41586</x:v>
      </x:c>
      <x:c t="n" s="0">
        <x:v>29.48809</x:v>
      </x:c>
      <x:c t="n" s="0">
        <x:v>24.98606</x:v>
      </x:c>
      <x:c t="n" s="0">
        <x:v>20.76854</x:v>
      </x:c>
      <x:c t="n" s="0">
        <x:v>17.69878</x:v>
      </x:c>
      <x:c t="n" s="0">
        <x:v>17.49915</x:v>
      </x:c>
      <x:c t="n" s="0">
        <x:v>24.90277</x:v>
      </x:c>
      <x:c t="n" s="0">
        <x:v>29.95043</x:v>
      </x:c>
      <x:c t="n" s="0">
        <x:v>26.53244</x:v>
      </x:c>
      <x:c t="n" s="0">
        <x:v>13.1444</x:v>
      </x:c>
      <x:c t="n" s="0">
        <x:v>9.492828</x:v>
      </x:c>
      <x:c t="n" s="0">
        <x:v>5.09396</x:v>
      </x:c>
      <x:c t="n" s="0">
        <x:v>-0.1884774</x:v>
      </x:c>
      <x:c t="n" s="0">
        <x:v>2.105371</x:v>
      </x:c>
      <x:c t="n" s="0">
        <x:v>2.07602</x:v>
      </x:c>
      <x:c t="n" s="0">
        <x:v>-30.06697</x:v>
      </x:c>
      <x:c t="n" s="0">
        <x:v>-29.16826</x:v>
      </x:c>
      <x:c t="n" s="0">
        <x:v>-25.98043</x:v>
      </x:c>
      <x:c t="n" s="0">
        <x:v>-27.20238</x:v>
      </x:c>
      <x:c t="n" s="0">
        <x:v>-6.859271</x:v>
      </x:c>
      <x:c t="n" s="0">
        <x:v>-9.880913</x:v>
      </x:c>
      <x:c t="n" s="0">
        <x:v>-4.679072</x:v>
      </x:c>
      <x:c t="n" s="0">
        <x:v>5.945658</x:v>
      </x:c>
      <x:c t="n" s="0">
        <x:v>5.476493</x:v>
      </x:c>
      <x:c t="n" s="0">
        <x:v>14.52987</x:v>
      </x:c>
      <x:c t="n" s="0">
        <x:v>11.69267</x:v>
      </x:c>
      <x:c t="n" s="0">
        <x:v>10.04655</x:v>
      </x:c>
      <x:c t="n" s="0">
        <x:v>20.52275</x:v>
      </x:c>
      <x:c t="n" s="0">
        <x:v>14.52837</x:v>
      </x:c>
      <x:c t="n" s="0">
        <x:v>21.05733</x:v>
      </x:c>
      <x:c t="n" s="0">
        <x:v>24.4977</x:v>
      </x:c>
      <x:c t="n" s="0">
        <x:v>30.76046</x:v>
      </x:c>
      <x:c t="n" s="0">
        <x:v>22.23159</x:v>
      </x:c>
      <x:c t="n" s="0">
        <x:v>28.91985</x:v>
      </x:c>
      <x:c t="n" s="0">
        <x:v>33.82124</x:v>
      </x:c>
      <x:c t="n" s="0">
        <x:v>29.82382</x:v>
      </x:c>
      <x:c t="n" s="0">
        <x:v>29.64572</x:v>
      </x:c>
      <x:c t="n" s="0">
        <x:v>28.93156</x:v>
      </x:c>
      <x:c t="n" s="0">
        <x:v>25.5188</x:v>
      </x:c>
      <x:c t="n" s="0">
        <x:v>18.24393</x:v>
      </x:c>
      <x:c t="n" s="0">
        <x:v>14.10906</x:v>
      </x:c>
      <x:c t="n" s="0">
        <x:v>13.12603</x:v>
      </x:c>
      <x:c t="n" s="0">
        <x:v>27.16984</x:v>
      </x:c>
      <x:c t="n" s="0">
        <x:v>21.12168</x:v>
      </x:c>
      <x:c t="n" s="0">
        <x:v>17.35431</x:v>
      </x:c>
      <x:c t="n" s="0">
        <x:v>5.39544</x:v>
      </x:c>
      <x:c t="n" s="0">
        <x:v>6.594739</x:v>
      </x:c>
      <x:c t="n" s="0">
        <x:v>3.919575</x:v>
      </x:c>
      <x:c t="n" s="0">
        <x:v>0.193142</x:v>
      </x:c>
      <x:c t="n" s="0">
        <x:v>3.062944</x:v>
      </x:c>
      <x:c t="n" s="0">
        <x:v>2.284432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43946.3537037037</x:v>
      </x:c>
      <x:c t="n" s="7">
        <x:v>43946.3537037037</x:v>
      </x:c>
      <x:c t="n" s="0">
        <x:v>41.39066</x:v>
      </x:c>
      <x:c t="n" s="0">
        <x:v>54.20069</x:v>
      </x:c>
      <x:c t="n" s="0">
        <x:v>63.45089</x:v>
      </x:c>
      <x:c t="n" s="0">
        <x:v>69.29196</x:v>
      </x:c>
      <x:c t="n" s="0">
        <x:v>-30.06697</x:v>
      </x:c>
      <x:c t="n" s="0">
        <x:v>-29.16826</x:v>
      </x:c>
      <x:c t="n" s="0">
        <x:v>-27.62379</x:v>
      </x:c>
      <x:c t="n" s="0">
        <x:v>-22.16825</x:v>
      </x:c>
      <x:c t="n" s="0">
        <x:v>-7.953697</x:v>
      </x:c>
      <x:c t="n" s="0">
        <x:v>-8.459406</x:v>
      </x:c>
      <x:c t="n" s="0">
        <x:v>-3.866714</x:v>
      </x:c>
      <x:c t="n" s="0">
        <x:v>4.301774</x:v>
      </x:c>
      <x:c t="n" s="0">
        <x:v>11.96983</x:v>
      </x:c>
      <x:c t="n" s="0">
        <x:v>14.73364</x:v>
      </x:c>
      <x:c t="n" s="0">
        <x:v>13.83635</x:v>
      </x:c>
      <x:c t="n" s="0">
        <x:v>19.38809</x:v>
      </x:c>
      <x:c t="n" s="0">
        <x:v>20.22962</x:v>
      </x:c>
      <x:c t="n" s="0">
        <x:v>22.24572</x:v>
      </x:c>
      <x:c t="n" s="0">
        <x:v>22.88977</x:v>
      </x:c>
      <x:c t="n" s="0">
        <x:v>25.53781</x:v>
      </x:c>
      <x:c t="n" s="0">
        <x:v>28.26643</x:v>
      </x:c>
      <x:c t="n" s="0">
        <x:v>26.02657</x:v>
      </x:c>
      <x:c t="n" s="0">
        <x:v>29.82427</x:v>
      </x:c>
      <x:c t="n" s="0">
        <x:v>33.33487</x:v>
      </x:c>
      <x:c t="n" s="0">
        <x:v>29.97372</x:v>
      </x:c>
      <x:c t="n" s="0">
        <x:v>29.62844</x:v>
      </x:c>
      <x:c t="n" s="0">
        <x:v>29.31148</x:v>
      </x:c>
      <x:c t="n" s="0">
        <x:v>24.9883</x:v>
      </x:c>
      <x:c t="n" s="0">
        <x:v>21.14792</x:v>
      </x:c>
      <x:c t="n" s="0">
        <x:v>17.23929</x:v>
      </x:c>
      <x:c t="n" s="0">
        <x:v>17.35101</x:v>
      </x:c>
      <x:c t="n" s="0">
        <x:v>26.49851</x:v>
      </x:c>
      <x:c t="n" s="0">
        <x:v>29.4546</x:v>
      </x:c>
      <x:c t="n" s="0">
        <x:v>25.93306</x:v>
      </x:c>
      <x:c t="n" s="0">
        <x:v>12.67249</x:v>
      </x:c>
      <x:c t="n" s="0">
        <x:v>9.141709</x:v>
      </x:c>
      <x:c t="n" s="0">
        <x:v>4.820115</x:v>
      </x:c>
      <x:c t="n" s="0">
        <x:v>-0.2120006</x:v>
      </x:c>
      <x:c t="n" s="0">
        <x:v>2.183095</x:v>
      </x:c>
      <x:c t="n" s="0">
        <x:v>1.988533</x:v>
      </x:c>
      <x:c t="n" s="0">
        <x:v>-30.06697</x:v>
      </x:c>
      <x:c t="n" s="0">
        <x:v>-29.16826</x:v>
      </x:c>
      <x:c t="n" s="0">
        <x:v>-25.98043</x:v>
      </x:c>
      <x:c t="n" s="0">
        <x:v>-27.20238</x:v>
      </x:c>
      <x:c t="n" s="0">
        <x:v>-6.859271</x:v>
      </x:c>
      <x:c t="n" s="0">
        <x:v>-10.85939</x:v>
      </x:c>
      <x:c t="n" s="0">
        <x:v>-10.42812</x:v>
      </x:c>
      <x:c t="n" s="0">
        <x:v>7.507293</x:v>
      </x:c>
      <x:c t="n" s="0">
        <x:v>5.476493</x:v>
      </x:c>
      <x:c t="n" s="0">
        <x:v>14.52987</x:v>
      </x:c>
      <x:c t="n" s="0">
        <x:v>11.69267</x:v>
      </x:c>
      <x:c t="n" s="0">
        <x:v>10.04655</x:v>
      </x:c>
      <x:c t="n" s="0">
        <x:v>22.4379</x:v>
      </x:c>
      <x:c t="n" s="0">
        <x:v>15.20345</x:v>
      </x:c>
      <x:c t="n" s="0">
        <x:v>27.31673</x:v>
      </x:c>
      <x:c t="n" s="0">
        <x:v>25.0372</x:v>
      </x:c>
      <x:c t="n" s="0">
        <x:v>30.54957</x:v>
      </x:c>
      <x:c t="n" s="0">
        <x:v>28.10304</x:v>
      </x:c>
      <x:c t="n" s="0">
        <x:v>26.86608</x:v>
      </x:c>
      <x:c t="n" s="0">
        <x:v>31.37244</x:v>
      </x:c>
      <x:c t="n" s="0">
        <x:v>28.61781</x:v>
      </x:c>
      <x:c t="n" s="0">
        <x:v>28.68064</x:v>
      </x:c>
      <x:c t="n" s="0">
        <x:v>26.235</x:v>
      </x:c>
      <x:c t="n" s="0">
        <x:v>26.63173</x:v>
      </x:c>
      <x:c t="n" s="0">
        <x:v>22.55511</x:v>
      </x:c>
      <x:c t="n" s="0">
        <x:v>15.63493</x:v>
      </x:c>
      <x:c t="n" s="0">
        <x:v>16.39991</x:v>
      </x:c>
      <x:c t="n" s="0">
        <x:v>32.32597</x:v>
      </x:c>
      <x:c t="n" s="0">
        <x:v>27.40076</x:v>
      </x:c>
      <x:c t="n" s="0">
        <x:v>17.64474</x:v>
      </x:c>
      <x:c t="n" s="0">
        <x:v>7.800828</x:v>
      </x:c>
      <x:c t="n" s="0">
        <x:v>5.616318</x:v>
      </x:c>
      <x:c t="n" s="0">
        <x:v>2.839489</x:v>
      </x:c>
      <x:c t="n" s="0">
        <x:v>0.2238185</x:v>
      </x:c>
      <x:c t="n" s="0">
        <x:v>2.0057</x:v>
      </x:c>
      <x:c t="n" s="0">
        <x:v>2.684788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43946.3537037037</x:v>
      </x:c>
      <x:c t="n" s="7">
        <x:v>43946.3537037037</x:v>
      </x:c>
      <x:c t="n" s="0">
        <x:v>40.66941</x:v>
      </x:c>
      <x:c t="n" s="0">
        <x:v>54.20069</x:v>
      </x:c>
      <x:c t="n" s="0">
        <x:v>62.08362</x:v>
      </x:c>
      <x:c t="n" s="0">
        <x:v>68.3464</x:v>
      </x:c>
      <x:c t="n" s="0">
        <x:v>-30.06697</x:v>
      </x:c>
      <x:c t="n" s="0">
        <x:v>-29.16826</x:v>
      </x:c>
      <x:c t="n" s="0">
        <x:v>-27.34247</x:v>
      </x:c>
      <x:c t="n" s="0">
        <x:v>-22.72472</x:v>
      </x:c>
      <x:c t="n" s="0">
        <x:v>-7.775712</x:v>
      </x:c>
      <x:c t="n" s="0">
        <x:v>-8.751336</x:v>
      </x:c>
      <x:c t="n" s="0">
        <x:v>-4.45383</x:v>
      </x:c>
      <x:c t="n" s="0">
        <x:v>4.99318</x:v>
      </x:c>
      <x:c t="n" s="0">
        <x:v>11.44787</x:v>
      </x:c>
      <x:c t="n" s="0">
        <x:v>14.70448</x:v>
      </x:c>
      <x:c t="n" s="0">
        <x:v>13.58207</x:v>
      </x:c>
      <x:c t="n" s="0">
        <x:v>18.76727</x:v>
      </x:c>
      <x:c t="n" s="0">
        <x:v>20.96057</x:v>
      </x:c>
      <x:c t="n" s="0">
        <x:v>21.7076</x:v>
      </x:c>
      <x:c t="n" s="0">
        <x:v>24.79972</x:v>
      </x:c>
      <x:c t="n" s="0">
        <x:v>25.08749</x:v>
      </x:c>
      <x:c t="n" s="0">
        <x:v>28.47388</x:v>
      </x:c>
      <x:c t="n" s="0">
        <x:v>26.24231</x:v>
      </x:c>
      <x:c t="n" s="0">
        <x:v>29.6302</x:v>
      </x:c>
      <x:c t="n" s="0">
        <x:v>33.65505</x:v>
      </x:c>
      <x:c t="n" s="0">
        <x:v>29.74136</x:v>
      </x:c>
      <x:c t="n" s="0">
        <x:v>29.1146</x:v>
      </x:c>
      <x:c t="n" s="0">
        <x:v>28.87243</x:v>
      </x:c>
      <x:c t="n" s="0">
        <x:v>25.33657</x:v>
      </x:c>
      <x:c t="n" s="0">
        <x:v>20.6502</x:v>
      </x:c>
      <x:c t="n" s="0">
        <x:v>17.12333</x:v>
      </x:c>
      <x:c t="n" s="0">
        <x:v>17.02075</x:v>
      </x:c>
      <x:c t="n" s="0">
        <x:v>27.83401</x:v>
      </x:c>
      <x:c t="n" s="0">
        <x:v>29.50929</x:v>
      </x:c>
      <x:c t="n" s="0">
        <x:v>25.58341</x:v>
      </x:c>
      <x:c t="n" s="0">
        <x:v>12.14216</x:v>
      </x:c>
      <x:c t="n" s="0">
        <x:v>8.729146</x:v>
      </x:c>
      <x:c t="n" s="0">
        <x:v>4.600779</x:v>
      </x:c>
      <x:c t="n" s="0">
        <x:v>-0.09712397</x:v>
      </x:c>
      <x:c t="n" s="0">
        <x:v>2.140369</x:v>
      </x:c>
      <x:c t="n" s="0">
        <x:v>2.156629</x:v>
      </x:c>
      <x:c t="n" s="0">
        <x:v>-30.06697</x:v>
      </x:c>
      <x:c t="n" s="0">
        <x:v>-29.16826</x:v>
      </x:c>
      <x:c t="n" s="0">
        <x:v>-25.98043</x:v>
      </x:c>
      <x:c t="n" s="0">
        <x:v>-27.20238</x:v>
      </x:c>
      <x:c t="n" s="0">
        <x:v>-6.859271</x:v>
      </x:c>
      <x:c t="n" s="0">
        <x:v>-11.01907</x:v>
      </x:c>
      <x:c t="n" s="0">
        <x:v>-12.60294</x:v>
      </x:c>
      <x:c t="n" s="0">
        <x:v>7.690749</x:v>
      </x:c>
      <x:c t="n" s="0">
        <x:v>4.408476</x:v>
      </x:c>
      <x:c t="n" s="0">
        <x:v>15.48841</x:v>
      </x:c>
      <x:c t="n" s="0">
        <x:v>14.75623</x:v>
      </x:c>
      <x:c t="n" s="0">
        <x:v>6.227036</x:v>
      </x:c>
      <x:c t="n" s="0">
        <x:v>23.76241</x:v>
      </x:c>
      <x:c t="n" s="0">
        <x:v>17.298</x:v>
      </x:c>
      <x:c t="n" s="0">
        <x:v>29.68765</x:v>
      </x:c>
      <x:c t="n" s="0">
        <x:v>16.21891</x:v>
      </x:c>
      <x:c t="n" s="0">
        <x:v>28.10759</x:v>
      </x:c>
      <x:c t="n" s="0">
        <x:v>25.88751</x:v>
      </x:c>
      <x:c t="n" s="0">
        <x:v>29.93148</x:v>
      </x:c>
      <x:c t="n" s="0">
        <x:v>37.40096</x:v>
      </x:c>
      <x:c t="n" s="0">
        <x:v>29.31457</x:v>
      </x:c>
      <x:c t="n" s="0">
        <x:v>24.34971</x:v>
      </x:c>
      <x:c t="n" s="0">
        <x:v>32.29276</x:v>
      </x:c>
      <x:c t="n" s="0">
        <x:v>24.4128</x:v>
      </x:c>
      <x:c t="n" s="0">
        <x:v>14.9113</x:v>
      </x:c>
      <x:c t="n" s="0">
        <x:v>15.19332</x:v>
      </x:c>
      <x:c t="n" s="0">
        <x:v>13.05825</x:v>
      </x:c>
      <x:c t="n" s="0">
        <x:v>30.20034</x:v>
      </x:c>
      <x:c t="n" s="0">
        <x:v>30.36891</x:v>
      </x:c>
      <x:c t="n" s="0">
        <x:v>23.98615</x:v>
      </x:c>
      <x:c t="n" s="0">
        <x:v>5.106351</x:v>
      </x:c>
      <x:c t="n" s="0">
        <x:v>7.145395</x:v>
      </x:c>
      <x:c t="n" s="0">
        <x:v>3.574498</x:v>
      </x:c>
      <x:c t="n" s="0">
        <x:v>-0.2859408</x:v>
      </x:c>
      <x:c t="n" s="0">
        <x:v>1.684484</x:v>
      </x:c>
      <x:c t="n" s="0">
        <x:v>1.863507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43946.3537037037</x:v>
      </x:c>
      <x:c t="n" s="7">
        <x:v>43946.3537037037</x:v>
      </x:c>
      <x:c t="n" s="0">
        <x:v>38.62397</x:v>
      </x:c>
      <x:c t="n" s="0">
        <x:v>54.20069</x:v>
      </x:c>
      <x:c t="n" s="0">
        <x:v>56.67398</x:v>
      </x:c>
      <x:c t="n" s="0">
        <x:v>63.45619</x:v>
      </x:c>
      <x:c t="n" s="0">
        <x:v>-30.06697</x:v>
      </x:c>
      <x:c t="n" s="0">
        <x:v>-29.16826</x:v>
      </x:c>
      <x:c t="n" s="0">
        <x:v>-26.9593</x:v>
      </x:c>
      <x:c t="n" s="0">
        <x:v>-23.26169</x:v>
      </x:c>
      <x:c t="n" s="0">
        <x:v>-7.62928</x:v>
      </x:c>
      <x:c t="n" s="0">
        <x:v>-9.0172</x:v>
      </x:c>
      <x:c t="n" s="0">
        <x:v>-5.026917</x:v>
      </x:c>
      <x:c t="n" s="0">
        <x:v>5.507376</x:v>
      </x:c>
      <x:c t="n" s="0">
        <x:v>10.80544</x:v>
      </x:c>
      <x:c t="n" s="0">
        <x:v>15.18355</x:v>
      </x:c>
      <x:c t="n" s="0">
        <x:v>14.69006</x:v>
      </x:c>
      <x:c t="n" s="0">
        <x:v>18.08834</x:v>
      </x:c>
      <x:c t="n" s="0">
        <x:v>21.50016</x:v>
      </x:c>
      <x:c t="n" s="0">
        <x:v>21.73793</x:v>
      </x:c>
      <x:c t="n" s="0">
        <x:v>25.41487</x:v>
      </x:c>
      <x:c t="n" s="0">
        <x:v>24.98756</x:v>
      </x:c>
      <x:c t="n" s="0">
        <x:v>28.03369</x:v>
      </x:c>
      <x:c t="n" s="0">
        <x:v>26.24238</x:v>
      </x:c>
      <x:c t="n" s="0">
        <x:v>29.54362</x:v>
      </x:c>
      <x:c t="n" s="0">
        <x:v>34.81783</x:v>
      </x:c>
      <x:c t="n" s="0">
        <x:v>29.52465</x:v>
      </x:c>
      <x:c t="n" s="0">
        <x:v>28.87207</x:v>
      </x:c>
      <x:c t="n" s="0">
        <x:v>29.72331</x:v>
      </x:c>
      <x:c t="n" s="0">
        <x:v>24.95721</x:v>
      </x:c>
      <x:c t="n" s="0">
        <x:v>20.30935</x:v>
      </x:c>
      <x:c t="n" s="0">
        <x:v>17.42891</x:v>
      </x:c>
      <x:c t="n" s="0">
        <x:v>16.56991</x:v>
      </x:c>
      <x:c t="n" s="0">
        <x:v>27.91797</x:v>
      </x:c>
      <x:c t="n" s="0">
        <x:v>29.56362</x:v>
      </x:c>
      <x:c t="n" s="0">
        <x:v>25.25911</x:v>
      </x:c>
      <x:c t="n" s="0">
        <x:v>11.64279</x:v>
      </x:c>
      <x:c t="n" s="0">
        <x:v>8.509534</x:v>
      </x:c>
      <x:c t="n" s="0">
        <x:v>4.485465</x:v>
      </x:c>
      <x:c t="n" s="0">
        <x:v>-0.1585413</x:v>
      </x:c>
      <x:c t="n" s="0">
        <x:v>2.066008</x:v>
      </x:c>
      <x:c t="n" s="0">
        <x:v>2.153912</x:v>
      </x:c>
      <x:c t="n" s="0">
        <x:v>-30.06697</x:v>
      </x:c>
      <x:c t="n" s="0">
        <x:v>-29.16826</x:v>
      </x:c>
      <x:c t="n" s="0">
        <x:v>-23.61592</x:v>
      </x:c>
      <x:c t="n" s="0">
        <x:v>-27.20238</x:v>
      </x:c>
      <x:c t="n" s="0">
        <x:v>-6.859271</x:v>
      </x:c>
      <x:c t="n" s="0">
        <x:v>-11.01907</x:v>
      </x:c>
      <x:c t="n" s="0">
        <x:v>-12.60294</x:v>
      </x:c>
      <x:c t="n" s="0">
        <x:v>7.690749</x:v>
      </x:c>
      <x:c t="n" s="0">
        <x:v>-3.453491</x:v>
      </x:c>
      <x:c t="n" s="0">
        <x:v>17.51371</x:v>
      </x:c>
      <x:c t="n" s="0">
        <x:v>18.76728</x:v>
      </x:c>
      <x:c t="n" s="0">
        <x:v>-1.891624</x:v>
      </x:c>
      <x:c t="n" s="0">
        <x:v>23.22201</x:v>
      </x:c>
      <x:c t="n" s="0">
        <x:v>22.84839</x:v>
      </x:c>
      <x:c t="n" s="0">
        <x:v>26.04446</x:v>
      </x:c>
      <x:c t="n" s="0">
        <x:v>26.02244</x:v>
      </x:c>
      <x:c t="n" s="0">
        <x:v>21.84283</x:v>
      </x:c>
      <x:c t="n" s="0">
        <x:v>24.45412</x:v>
      </x:c>
      <x:c t="n" s="0">
        <x:v>27.91783</x:v>
      </x:c>
      <x:c t="n" s="0">
        <x:v>37.34386</x:v>
      </x:c>
      <x:c t="n" s="0">
        <x:v>31.06072</x:v>
      </x:c>
      <x:c t="n" s="0">
        <x:v>25.73896</x:v>
      </x:c>
      <x:c t="n" s="0">
        <x:v>30.67928</x:v>
      </x:c>
      <x:c t="n" s="0">
        <x:v>25.03204</x:v>
      </x:c>
      <x:c t="n" s="0">
        <x:v>19.26551</x:v>
      </x:c>
      <x:c t="n" s="0">
        <x:v>18.30842</x:v>
      </x:c>
      <x:c t="n" s="0">
        <x:v>14.64076</x:v>
      </x:c>
      <x:c t="n" s="0">
        <x:v>29.98692</x:v>
      </x:c>
      <x:c t="n" s="0">
        <x:v>27.91562</x:v>
      </x:c>
      <x:c t="n" s="0">
        <x:v>20.2329</x:v>
      </x:c>
      <x:c t="n" s="0">
        <x:v>6.972675</x:v>
      </x:c>
      <x:c t="n" s="0">
        <x:v>5.38852</x:v>
      </x:c>
      <x:c t="n" s="0">
        <x:v>4.043581</x:v>
      </x:c>
      <x:c t="n" s="0">
        <x:v>-0.3027327</x:v>
      </x:c>
      <x:c t="n" s="0">
        <x:v>1.338816</x:v>
      </x:c>
      <x:c t="n" s="0">
        <x:v>2.105294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43946.3537037037</x:v>
      </x:c>
      <x:c t="n" s="7">
        <x:v>43946.3537037037</x:v>
      </x:c>
      <x:c t="n" s="0">
        <x:v>38.64183</x:v>
      </x:c>
      <x:c t="n" s="0">
        <x:v>54.20069</x:v>
      </x:c>
      <x:c t="n" s="0">
        <x:v>54.54765</x:v>
      </x:c>
      <x:c t="n" s="0">
        <x:v>61.11536</x:v>
      </x:c>
      <x:c t="n" s="0">
        <x:v>-30.06697</x:v>
      </x:c>
      <x:c t="n" s="0">
        <x:v>-29.16826</x:v>
      </x:c>
      <x:c t="n" s="0">
        <x:v>-25.81535</x:v>
      </x:c>
      <x:c t="n" s="0">
        <x:v>-23.76306</x:v>
      </x:c>
      <x:c t="n" s="0">
        <x:v>-7.508017</x:v>
      </x:c>
      <x:c t="n" s="0">
        <x:v>-9.2579</x:v>
      </x:c>
      <x:c t="n" s="0">
        <x:v>-5.584406</x:v>
      </x:c>
      <x:c t="n" s="0">
        <x:v>6.158144</x:v>
      </x:c>
      <x:c t="n" s="0">
        <x:v>10.1479</x:v>
      </x:c>
      <x:c t="n" s="0">
        <x:v>15.61188</x:v>
      </x:c>
      <x:c t="n" s="0">
        <x:v>15.57949</x:v>
      </x:c>
      <x:c t="n" s="0">
        <x:v>17.41049</x:v>
      </x:c>
      <x:c t="n" s="0">
        <x:v>21.15641</x:v>
      </x:c>
      <x:c t="n" s="0">
        <x:v>21.91882</x:v>
      </x:c>
      <x:c t="n" s="0">
        <x:v>25.32606</x:v>
      </x:c>
      <x:c t="n" s="0">
        <x:v>25.39058</x:v>
      </x:c>
      <x:c t="n" s="0">
        <x:v>27.49144</x:v>
      </x:c>
      <x:c t="n" s="0">
        <x:v>25.79395</x:v>
      </x:c>
      <x:c t="n" s="0">
        <x:v>29.92298</x:v>
      </x:c>
      <x:c t="n" s="0">
        <x:v>34.4484</x:v>
      </x:c>
      <x:c t="n" s="0">
        <x:v>29.72435</x:v>
      </x:c>
      <x:c t="n" s="0">
        <x:v>29.11512</x:v>
      </x:c>
      <x:c t="n" s="0">
        <x:v>29.7969</x:v>
      </x:c>
      <x:c t="n" s="0">
        <x:v>25.09192</x:v>
      </x:c>
      <x:c t="n" s="0">
        <x:v>20.37408</x:v>
      </x:c>
      <x:c t="n" s="0">
        <x:v>17.0262</x:v>
      </x:c>
      <x:c t="n" s="0">
        <x:v>16.25624</x:v>
      </x:c>
      <x:c t="n" s="0">
        <x:v>28.4361</x:v>
      </x:c>
      <x:c t="n" s="0">
        <x:v>29.05332</x:v>
      </x:c>
      <x:c t="n" s="0">
        <x:v>24.60171</x:v>
      </x:c>
      <x:c t="n" s="0">
        <x:v>11.17563</x:v>
      </x:c>
      <x:c t="n" s="0">
        <x:v>8.247424</x:v>
      </x:c>
      <x:c t="n" s="0">
        <x:v>4.430362</x:v>
      </x:c>
      <x:c t="n" s="0">
        <x:v>-0.04613665</x:v>
      </x:c>
      <x:c t="n" s="0">
        <x:v>1.986868</x:v>
      </x:c>
      <x:c t="n" s="0">
        <x:v>2.079417</x:v>
      </x:c>
      <x:c t="n" s="0">
        <x:v>-30.06697</x:v>
      </x:c>
      <x:c t="n" s="0">
        <x:v>-29.16826</x:v>
      </x:c>
      <x:c t="n" s="0">
        <x:v>-22.09353</x:v>
      </x:c>
      <x:c t="n" s="0">
        <x:v>-27.20238</x:v>
      </x:c>
      <x:c t="n" s="0">
        <x:v>-6.859271</x:v>
      </x:c>
      <x:c t="n" s="0">
        <x:v>-11.01907</x:v>
      </x:c>
      <x:c t="n" s="0">
        <x:v>-12.60294</x:v>
      </x:c>
      <x:c t="n" s="0">
        <x:v>9.519015</x:v>
      </x:c>
      <x:c t="n" s="0">
        <x:v>-3.453491</x:v>
      </x:c>
      <x:c t="n" s="0">
        <x:v>17.51371</x:v>
      </x:c>
      <x:c t="n" s="0">
        <x:v>18.76728</x:v>
      </x:c>
      <x:c t="n" s="0">
        <x:v>-1.891624</x:v>
      </x:c>
      <x:c t="n" s="0">
        <x:v>11.82363</x:v>
      </x:c>
      <x:c t="n" s="0">
        <x:v>23.61583</x:v>
      </x:c>
      <x:c t="n" s="0">
        <x:v>23.53506</x:v>
      </x:c>
      <x:c t="n" s="0">
        <x:v>27.86015</x:v>
      </x:c>
      <x:c t="n" s="0">
        <x:v>22.17448</x:v>
      </x:c>
      <x:c t="n" s="0">
        <x:v>23.47109</x:v>
      </x:c>
      <x:c t="n" s="0">
        <x:v>33.57503</x:v>
      </x:c>
      <x:c t="n" s="0">
        <x:v>29.28787</x:v>
      </x:c>
      <x:c t="n" s="0">
        <x:v>24.35819</x:v>
      </x:c>
      <x:c t="n" s="0">
        <x:v>32.90118</x:v>
      </x:c>
      <x:c t="n" s="0">
        <x:v>29.01205</x:v>
      </x:c>
      <x:c t="n" s="0">
        <x:v>24.8213</x:v>
      </x:c>
      <x:c t="n" s="0">
        <x:v>20.85015</x:v>
      </x:c>
      <x:c t="n" s="0">
        <x:v>17.24019</x:v>
      </x:c>
      <x:c t="n" s="0">
        <x:v>10.26263</x:v>
      </x:c>
      <x:c t="n" s="0">
        <x:v>28.93994</x:v>
      </x:c>
      <x:c t="n" s="0">
        <x:v>22.69839</x:v>
      </x:c>
      <x:c t="n" s="0">
        <x:v>14.18903</x:v>
      </x:c>
      <x:c t="n" s="0">
        <x:v>5.192381</x:v>
      </x:c>
      <x:c t="n" s="0">
        <x:v>5.936846</x:v>
      </x:c>
      <x:c t="n" s="0">
        <x:v>3.424746</x:v>
      </x:c>
      <x:c t="n" s="0">
        <x:v>0.4972939</x:v>
      </x:c>
      <x:c t="n" s="0">
        <x:v>1.671432</x:v>
      </x:c>
      <x:c t="n" s="0">
        <x:v>1.388292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43946.3537037037</x:v>
      </x:c>
      <x:c t="n" s="7">
        <x:v>43946.3537037037</x:v>
      </x:c>
      <x:c t="n" s="0">
        <x:v>40.36838</x:v>
      </x:c>
      <x:c t="n" s="0">
        <x:v>54.20069</x:v>
      </x:c>
      <x:c t="n" s="0">
        <x:v>59.42181</x:v>
      </x:c>
      <x:c t="n" s="0">
        <x:v>65.88657</x:v>
      </x:c>
      <x:c t="n" s="0">
        <x:v>-30.06697</x:v>
      </x:c>
      <x:c t="n" s="0">
        <x:v>-29.16826</x:v>
      </x:c>
      <x:c t="n" s="0">
        <x:v>-25.03157</x:v>
      </x:c>
      <x:c t="n" s="0">
        <x:v>-24.24246</x:v>
      </x:c>
      <x:c t="n" s="0">
        <x:v>-7.480934</x:v>
      </x:c>
      <x:c t="n" s="0">
        <x:v>-9.474576</x:v>
      </x:c>
      <x:c t="n" s="0">
        <x:v>-6.124678</x:v>
      </x:c>
      <x:c t="n" s="0">
        <x:v>6.974385</x:v>
      </x:c>
      <x:c t="n" s="0">
        <x:v>9.696391</x:v>
      </x:c>
      <x:c t="n" s="0">
        <x:v>15.93693</x:v>
      </x:c>
      <x:c t="n" s="0">
        <x:v>16.21715</x:v>
      </x:c>
      <x:c t="n" s="0">
        <x:v>17.04108</x:v>
      </x:c>
      <x:c t="n" s="0">
        <x:v>20.55682</x:v>
      </x:c>
      <x:c t="n" s="0">
        <x:v>22.44206</x:v>
      </x:c>
      <x:c t="n" s="0">
        <x:v>24.90408</x:v>
      </x:c>
      <x:c t="n" s="0">
        <x:v>25.91588</x:v>
      </x:c>
      <x:c t="n" s="0">
        <x:v>27.09597</x:v>
      </x:c>
      <x:c t="n" s="0">
        <x:v>25.95391</x:v>
      </x:c>
      <x:c t="n" s="0">
        <x:v>30.77358</x:v>
      </x:c>
      <x:c t="n" s="0">
        <x:v>34.17821</x:v>
      </x:c>
      <x:c t="n" s="0">
        <x:v>29.12711</x:v>
      </x:c>
      <x:c t="n" s="0">
        <x:v>29.76123</x:v>
      </x:c>
      <x:c t="n" s="0">
        <x:v>29.58647</x:v>
      </x:c>
      <x:c t="n" s="0">
        <x:v>25.48289</x:v>
      </x:c>
      <x:c t="n" s="0">
        <x:v>20.4019</x:v>
      </x:c>
      <x:c t="n" s="0">
        <x:v>17.28558</x:v>
      </x:c>
      <x:c t="n" s="0">
        <x:v>15.73569</x:v>
      </x:c>
      <x:c t="n" s="0">
        <x:v>28.25937</x:v>
      </x:c>
      <x:c t="n" s="0">
        <x:v>28.55192</x:v>
      </x:c>
      <x:c t="n" s="0">
        <x:v>24.0567</x:v>
      </x:c>
      <x:c t="n" s="0">
        <x:v>10.83351</x:v>
      </x:c>
      <x:c t="n" s="0">
        <x:v>8.055645</x:v>
      </x:c>
      <x:c t="n" s="0">
        <x:v>4.303979</x:v>
      </x:c>
      <x:c t="n" s="0">
        <x:v>-0.1240125</x:v>
      </x:c>
      <x:c t="n" s="0">
        <x:v>1.971146</x:v>
      </x:c>
      <x:c t="n" s="0">
        <x:v>1.919341</x:v>
      </x:c>
      <x:c t="n" s="0">
        <x:v>-30.06697</x:v>
      </x:c>
      <x:c t="n" s="0">
        <x:v>-29.16826</x:v>
      </x:c>
      <x:c t="n" s="0">
        <x:v>-22.09353</x:v>
      </x:c>
      <x:c t="n" s="0">
        <x:v>-27.20238</x:v>
      </x:c>
      <x:c t="n" s="0">
        <x:v>-7.676116</x:v>
      </x:c>
      <x:c t="n" s="0">
        <x:v>-11.01907</x:v>
      </x:c>
      <x:c t="n" s="0">
        <x:v>-11.42355</x:v>
      </x:c>
      <x:c t="n" s="0">
        <x:v>9.989937</x:v>
      </x:c>
      <x:c t="n" s="0">
        <x:v>7.265554</x:v>
      </x:c>
      <x:c t="n" s="0">
        <x:v>17.33102</x:v>
      </x:c>
      <x:c t="n" s="0">
        <x:v>18.76728</x:v>
      </x:c>
      <x:c t="n" s="0">
        <x:v>19.49849</x:v>
      </x:c>
      <x:c t="n" s="0">
        <x:v>11.82363</x:v>
      </x:c>
      <x:c t="n" s="0">
        <x:v>24.65373</x:v>
      </x:c>
      <x:c t="n" s="0">
        <x:v>20.95713</x:v>
      </x:c>
      <x:c t="n" s="0">
        <x:v>28.19188</x:v>
      </x:c>
      <x:c t="n" s="0">
        <x:v>22.72266</x:v>
      </x:c>
      <x:c t="n" s="0">
        <x:v>26.43732</x:v>
      </x:c>
      <x:c t="n" s="0">
        <x:v>31.77327</x:v>
      </x:c>
      <x:c t="n" s="0">
        <x:v>32.80779</x:v>
      </x:c>
      <x:c t="n" s="0">
        <x:v>21.77889</x:v>
      </x:c>
      <x:c t="n" s="0">
        <x:v>29.95728</x:v>
      </x:c>
      <x:c t="n" s="0">
        <x:v>29.19301</x:v>
      </x:c>
      <x:c t="n" s="0">
        <x:v>27.05137</x:v>
      </x:c>
      <x:c t="n" s="0">
        <x:v>20.64336</x:v>
      </x:c>
      <x:c t="n" s="0">
        <x:v>15.75801</x:v>
      </x:c>
      <x:c t="n" s="0">
        <x:v>11.74958</x:v>
      </x:c>
      <x:c t="n" s="0">
        <x:v>26.13081</x:v>
      </x:c>
      <x:c t="n" s="0">
        <x:v>21.34299</x:v>
      </x:c>
      <x:c t="n" s="0">
        <x:v>16.51671</x:v>
      </x:c>
      <x:c t="n" s="0">
        <x:v>7.709532</x:v>
      </x:c>
      <x:c t="n" s="0">
        <x:v>6.481346</x:v>
      </x:c>
      <x:c t="n" s="0">
        <x:v>3.83602</x:v>
      </x:c>
      <x:c t="n" s="0">
        <x:v>-0.8000658</x:v>
      </x:c>
      <x:c t="n" s="0">
        <x:v>2.208414</x:v>
      </x:c>
      <x:c t="n" s="0">
        <x:v>0.7216514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43946.3537037037</x:v>
      </x:c>
      <x:c t="n" s="7">
        <x:v>43946.3537037037</x:v>
      </x:c>
      <x:c t="n" s="0">
        <x:v>40.08171</x:v>
      </x:c>
      <x:c t="n" s="0">
        <x:v>54.20069</x:v>
      </x:c>
      <x:c t="n" s="0">
        <x:v>54.60545</x:v>
      </x:c>
      <x:c t="n" s="0">
        <x:v>62.66438</x:v>
      </x:c>
      <x:c t="n" s="0">
        <x:v>-30.06697</x:v>
      </x:c>
      <x:c t="n" s="0">
        <x:v>-29.16826</x:v>
      </x:c>
      <x:c t="n" s="0">
        <x:v>-24.45864</x:v>
      </x:c>
      <x:c t="n" s="0">
        <x:v>-24.69829</x:v>
      </x:c>
      <x:c t="n" s="0">
        <x:v>-7.526969</x:v>
      </x:c>
      <x:c t="n" s="0">
        <x:v>-9.668585</x:v>
      </x:c>
      <x:c t="n" s="0">
        <x:v>-6.349503</x:v>
      </x:c>
      <x:c t="n" s="0">
        <x:v>7.567479</x:v>
      </x:c>
      <x:c t="n" s="0">
        <x:v>9.466011</x:v>
      </x:c>
      <x:c t="n" s="0">
        <x:v>16.13477</x:v>
      </x:c>
      <x:c t="n" s="0">
        <x:v>16.62354</x:v>
      </x:c>
      <x:c t="n" s="0">
        <x:v>18.39642</x:v>
      </x:c>
      <x:c t="n" s="0">
        <x:v>20.80154</x:v>
      </x:c>
      <x:c t="n" s="0">
        <x:v>22.79885</x:v>
      </x:c>
      <x:c t="n" s="0">
        <x:v>24.4062</x:v>
      </x:c>
      <x:c t="n" s="0">
        <x:v>26.21408</x:v>
      </x:c>
      <x:c t="n" s="0">
        <x:v>26.88643</x:v>
      </x:c>
      <x:c t="n" s="0">
        <x:v>25.81413</x:v>
      </x:c>
      <x:c t="n" s="0">
        <x:v>30.50374</x:v>
      </x:c>
      <x:c t="n" s="0">
        <x:v>34.01478</x:v>
      </x:c>
      <x:c t="n" s="0">
        <x:v>28.57743</x:v>
      </x:c>
      <x:c t="n" s="0">
        <x:v>29.38453</x:v>
      </x:c>
      <x:c t="n" s="0">
        <x:v>29.9374</x:v>
      </x:c>
      <x:c t="n" s="0">
        <x:v>25.43369</x:v>
      </x:c>
      <x:c t="n" s="0">
        <x:v>21.10101</x:v>
      </x:c>
      <x:c t="n" s="0">
        <x:v>17.09595</x:v>
      </x:c>
      <x:c t="n" s="0">
        <x:v>15.62914</x:v>
      </x:c>
      <x:c t="n" s="0">
        <x:v>27.86021</x:v>
      </x:c>
      <x:c t="n" s="0">
        <x:v>27.93088</x:v>
      </x:c>
      <x:c t="n" s="0">
        <x:v>23.41956</x:v>
      </x:c>
      <x:c t="n" s="0">
        <x:v>10.29625</x:v>
      </x:c>
      <x:c t="n" s="0">
        <x:v>7.839708</x:v>
      </x:c>
      <x:c t="n" s="0">
        <x:v>4.27881</x:v>
      </x:c>
      <x:c t="n" s="0">
        <x:v>-0.1832327</x:v>
      </x:c>
      <x:c t="n" s="0">
        <x:v>1.959494</x:v>
      </x:c>
      <x:c t="n" s="0">
        <x:v>1.800807</x:v>
      </x:c>
      <x:c t="n" s="0">
        <x:v>-30.06697</x:v>
      </x:c>
      <x:c t="n" s="0">
        <x:v>-29.16826</x:v>
      </x:c>
      <x:c t="n" s="0">
        <x:v>-22.09353</x:v>
      </x:c>
      <x:c t="n" s="0">
        <x:v>-27.20238</x:v>
      </x:c>
      <x:c t="n" s="0">
        <x:v>-7.80644</x:v>
      </x:c>
      <x:c t="n" s="0">
        <x:v>-11.01907</x:v>
      </x:c>
      <x:c t="n" s="0">
        <x:v>-7.167075</x:v>
      </x:c>
      <x:c t="n" s="0">
        <x:v>9.97978</x:v>
      </x:c>
      <x:c t="n" s="0">
        <x:v>7.799225</x:v>
      </x:c>
      <x:c t="n" s="0">
        <x:v>17.1403</x:v>
      </x:c>
      <x:c t="n" s="0">
        <x:v>18.14013</x:v>
      </x:c>
      <x:c t="n" s="0">
        <x:v>22.493</x:v>
      </x:c>
      <x:c t="n" s="0">
        <x:v>23.77351</x:v>
      </x:c>
      <x:c t="n" s="0">
        <x:v>23.82331</x:v>
      </x:c>
      <x:c t="n" s="0">
        <x:v>17.39921</x:v>
      </x:c>
      <x:c t="n" s="0">
        <x:v>26.6756</x:v>
      </x:c>
      <x:c t="n" s="0">
        <x:v>28.04405</x:v>
      </x:c>
      <x:c t="n" s="0">
        <x:v>25.69448</x:v>
      </x:c>
      <x:c t="n" s="0">
        <x:v>29.30366</x:v>
      </x:c>
      <x:c t="n" s="0">
        <x:v>32.61345</x:v>
      </x:c>
      <x:c t="n" s="0">
        <x:v>22.93738</x:v>
      </x:c>
      <x:c t="n" s="0">
        <x:v>31.03288</x:v>
      </x:c>
      <x:c t="n" s="0">
        <x:v>30.22724</x:v>
      </x:c>
      <x:c t="n" s="0">
        <x:v>26.91113</x:v>
      </x:c>
      <x:c t="n" s="0">
        <x:v>23.48627</x:v>
      </x:c>
      <x:c t="n" s="0">
        <x:v>17.14815</x:v>
      </x:c>
      <x:c t="n" s="0">
        <x:v>15.98994</x:v>
      </x:c>
      <x:c t="n" s="0">
        <x:v>22.51629</x:v>
      </x:c>
      <x:c t="n" s="0">
        <x:v>18.16626</x:v>
      </x:c>
      <x:c t="n" s="0">
        <x:v>10.47766</x:v>
      </x:c>
      <x:c t="n" s="0">
        <x:v>4.378724</x:v>
      </x:c>
      <x:c t="n" s="0">
        <x:v>5.934613</x:v>
      </x:c>
      <x:c t="n" s="0">
        <x:v>2.791824</x:v>
      </x:c>
      <x:c t="n" s="0">
        <x:v>-0.7479959</x:v>
      </x:c>
      <x:c t="n" s="0">
        <x:v>2.02407</x:v>
      </x:c>
      <x:c t="n" s="0">
        <x:v>1.010026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43946.3537037037</x:v>
      </x:c>
      <x:c t="n" s="7">
        <x:v>43946.3537037037</x:v>
      </x:c>
      <x:c t="n" s="0">
        <x:v>41.35043</x:v>
      </x:c>
      <x:c t="n" s="0">
        <x:v>54.20069</x:v>
      </x:c>
      <x:c t="n" s="0">
        <x:v>55.86755</x:v>
      </x:c>
      <x:c t="n" s="0">
        <x:v>64.12566</x:v>
      </x:c>
      <x:c t="n" s="0">
        <x:v>-30.06697</x:v>
      </x:c>
      <x:c t="n" s="0">
        <x:v>-29.16826</x:v>
      </x:c>
      <x:c t="n" s="0">
        <x:v>-24.0228</x:v>
      </x:c>
      <x:c t="n" s="0">
        <x:v>-25.12956</x:v>
      </x:c>
      <x:c t="n" s="0">
        <x:v>-7.566671</x:v>
      </x:c>
      <x:c t="n" s="0">
        <x:v>-9.924443</x:v>
      </x:c>
      <x:c t="n" s="0">
        <x:v>-6.45968</x:v>
      </x:c>
      <x:c t="n" s="0">
        <x:v>8.010633</x:v>
      </x:c>
      <x:c t="n" s="0">
        <x:v>9.259098</x:v>
      </x:c>
      <x:c t="n" s="0">
        <x:v>16.29687</x:v>
      </x:c>
      <x:c t="n" s="0">
        <x:v>16.83664</x:v>
      </x:c>
      <x:c t="n" s="0">
        <x:v>19.29175</x:v>
      </x:c>
      <x:c t="n" s="0">
        <x:v>21.38356</x:v>
      </x:c>
      <x:c t="n" s="0">
        <x:v>22.79838</x:v>
      </x:c>
      <x:c t="n" s="0">
        <x:v>24.02191</x:v>
      </x:c>
      <x:c t="n" s="0">
        <x:v>26.11182</x:v>
      </x:c>
      <x:c t="n" s="0">
        <x:v>27.4177</x:v>
      </x:c>
      <x:c t="n" s="0">
        <x:v>26.70519</x:v>
      </x:c>
      <x:c t="n" s="0">
        <x:v>30.12799</x:v>
      </x:c>
      <x:c t="n" s="0">
        <x:v>33.76757</x:v>
      </x:c>
      <x:c t="n" s="0">
        <x:v>28.5685</x:v>
      </x:c>
      <x:c t="n" s="0">
        <x:v>30.02902</x:v>
      </x:c>
      <x:c t="n" s="0">
        <x:v>29.6496</x:v>
      </x:c>
      <x:c t="n" s="0">
        <x:v>25.73008</x:v>
      </x:c>
      <x:c t="n" s="0">
        <x:v>21.05982</x:v>
      </x:c>
      <x:c t="n" s="0">
        <x:v>16.83391</x:v>
      </x:c>
      <x:c t="n" s="0">
        <x:v>15.58823</x:v>
      </x:c>
      <x:c t="n" s="0">
        <x:v>27.37625</x:v>
      </x:c>
      <x:c t="n" s="0">
        <x:v>27.3129</x:v>
      </x:c>
      <x:c t="n" s="0">
        <x:v>22.7787</x:v>
      </x:c>
      <x:c t="n" s="0">
        <x:v>9.799736</x:v>
      </x:c>
      <x:c t="n" s="0">
        <x:v>7.553776</x:v>
      </x:c>
      <x:c t="n" s="0">
        <x:v>4.20339</x:v>
      </x:c>
      <x:c t="n" s="0">
        <x:v>-0.3100589</x:v>
      </x:c>
      <x:c t="n" s="0">
        <x:v>2.089255</x:v>
      </x:c>
      <x:c t="n" s="0">
        <x:v>1.798445</x:v>
      </x:c>
      <x:c t="n" s="0">
        <x:v>-30.06697</x:v>
      </x:c>
      <x:c t="n" s="0">
        <x:v>-29.16826</x:v>
      </x:c>
      <x:c t="n" s="0">
        <x:v>-22.09353</x:v>
      </x:c>
      <x:c t="n" s="0">
        <x:v>-27.20238</x:v>
      </x:c>
      <x:c t="n" s="0">
        <x:v>-7.80644</x:v>
      </x:c>
      <x:c t="n" s="0">
        <x:v>-13.24629</x:v>
      </x:c>
      <x:c t="n" s="0">
        <x:v>-7.167075</x:v>
      </x:c>
      <x:c t="n" s="0">
        <x:v>9.962799</x:v>
      </x:c>
      <x:c t="n" s="0">
        <x:v>7.799225</x:v>
      </x:c>
      <x:c t="n" s="0">
        <x:v>17.1403</x:v>
      </x:c>
      <x:c t="n" s="0">
        <x:v>17.9092</x:v>
      </x:c>
      <x:c t="n" s="0">
        <x:v>22.493</x:v>
      </x:c>
      <x:c t="n" s="0">
        <x:v>23.77351</x:v>
      </x:c>
      <x:c t="n" s="0">
        <x:v>22.79565</x:v>
      </x:c>
      <x:c t="n" s="0">
        <x:v>22.9777</x:v>
      </x:c>
      <x:c t="n" s="0">
        <x:v>25.68126</x:v>
      </x:c>
      <x:c t="n" s="0">
        <x:v>29.58422</x:v>
      </x:c>
      <x:c t="n" s="0">
        <x:v>31.95404</x:v>
      </x:c>
      <x:c t="n" s="0">
        <x:v>27.6198</x:v>
      </x:c>
      <x:c t="n" s="0">
        <x:v>30.68335</x:v>
      </x:c>
      <x:c t="n" s="0">
        <x:v>29.63745</x:v>
      </x:c>
      <x:c t="n" s="0">
        <x:v>29.12931</x:v>
      </x:c>
      <x:c t="n" s="0">
        <x:v>26.3777</x:v>
      </x:c>
      <x:c t="n" s="0">
        <x:v>26.74366</x:v>
      </x:c>
      <x:c t="n" s="0">
        <x:v>22.0026</x:v>
      </x:c>
      <x:c t="n" s="0">
        <x:v>12.39857</x:v>
      </x:c>
      <x:c t="n" s="0">
        <x:v>14.49362</x:v>
      </x:c>
      <x:c t="n" s="0">
        <x:v>23.39758</x:v>
      </x:c>
      <x:c t="n" s="0">
        <x:v>19.23152</x:v>
      </x:c>
      <x:c t="n" s="0">
        <x:v>12.20794</x:v>
      </x:c>
      <x:c t="n" s="0">
        <x:v>4.444901</x:v>
      </x:c>
      <x:c t="n" s="0">
        <x:v>6.00237</x:v>
      </x:c>
      <x:c t="n" s="0">
        <x:v>4.450558</x:v>
      </x:c>
      <x:c t="n" s="0">
        <x:v>-0.7921565</x:v>
      </x:c>
      <x:c t="n" s="0">
        <x:v>2.500216</x:v>
      </x:c>
      <x:c t="n" s="0">
        <x:v>2.198506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43946.3537037037</x:v>
      </x:c>
      <x:c t="n" s="7">
        <x:v>43946.3537037037</x:v>
      </x:c>
      <x:c t="n" s="0">
        <x:v>38.61552</x:v>
      </x:c>
      <x:c t="n" s="0">
        <x:v>54.20069</x:v>
      </x:c>
      <x:c t="n" s="0">
        <x:v>61.24526</x:v>
      </x:c>
      <x:c t="n" s="0">
        <x:v>66.46649</x:v>
      </x:c>
      <x:c t="n" s="0">
        <x:v>-30.06697</x:v>
      </x:c>
      <x:c t="n" s="0">
        <x:v>-29.16826</x:v>
      </x:c>
      <x:c t="n" s="0">
        <x:v>-23.6823</x:v>
      </x:c>
      <x:c t="n" s="0">
        <x:v>-25.53537</x:v>
      </x:c>
      <x:c t="n" s="0">
        <x:v>-7.600865</x:v>
      </x:c>
      <x:c t="n" s="0">
        <x:v>-10.40794</x:v>
      </x:c>
      <x:c t="n" s="0">
        <x:v>-6.556041</x:v>
      </x:c>
      <x:c t="n" s="0">
        <x:v>8.356301</x:v>
      </x:c>
      <x:c t="n" s="0">
        <x:v>9.441086</x:v>
      </x:c>
      <x:c t="n" s="0">
        <x:v>16.43068</x:v>
      </x:c>
      <x:c t="n" s="0">
        <x:v>17.0107</x:v>
      </x:c>
      <x:c t="n" s="0">
        <x:v>20.09056</x:v>
      </x:c>
      <x:c t="n" s="0">
        <x:v>21.59241</x:v>
      </x:c>
      <x:c t="n" s="0">
        <x:v>22.72481</x:v>
      </x:c>
      <x:c t="n" s="0">
        <x:v>24.10198</x:v>
      </x:c>
      <x:c t="n" s="0">
        <x:v>26.09089</x:v>
      </x:c>
      <x:c t="n" s="0">
        <x:v>27.68858</x:v>
      </x:c>
      <x:c t="n" s="0">
        <x:v>27.97286</x:v>
      </x:c>
      <x:c t="n" s="0">
        <x:v>29.98926</x:v>
      </x:c>
      <x:c t="n" s="0">
        <x:v>33.39896</x:v>
      </x:c>
      <x:c t="n" s="0">
        <x:v>28.78102</x:v>
      </x:c>
      <x:c t="n" s="0">
        <x:v>29.68714</x:v>
      </x:c>
      <x:c t="n" s="0">
        <x:v>29.30282</x:v>
      </x:c>
      <x:c t="n" s="0">
        <x:v>26.05571</x:v>
      </x:c>
      <x:c t="n" s="0">
        <x:v>22.00535</x:v>
      </x:c>
      <x:c t="n" s="0">
        <x:v>16.61629</x:v>
      </x:c>
      <x:c t="n" s="0">
        <x:v>15.39673</x:v>
      </x:c>
      <x:c t="n" s="0">
        <x:v>27.00769</x:v>
      </x:c>
      <x:c t="n" s="0">
        <x:v>26.75254</x:v>
      </x:c>
      <x:c t="n" s="0">
        <x:v>22.15101</x:v>
      </x:c>
      <x:c t="n" s="0">
        <x:v>9.307145</x:v>
      </x:c>
      <x:c t="n" s="0">
        <x:v>7.415881</x:v>
      </x:c>
      <x:c t="n" s="0">
        <x:v>4.15206</x:v>
      </x:c>
      <x:c t="n" s="0">
        <x:v>-0.3480734</x:v>
      </x:c>
      <x:c t="n" s="0">
        <x:v>2.049085</x:v>
      </x:c>
      <x:c t="n" s="0">
        <x:v>1.711687</x:v>
      </x:c>
      <x:c t="n" s="0">
        <x:v>-30.06697</x:v>
      </x:c>
      <x:c t="n" s="0">
        <x:v>-29.16826</x:v>
      </x:c>
      <x:c t="n" s="0">
        <x:v>-22.09353</x:v>
      </x:c>
      <x:c t="n" s="0">
        <x:v>-27.20238</x:v>
      </x:c>
      <x:c t="n" s="0">
        <x:v>-7.80644</x:v>
      </x:c>
      <x:c t="n" s="0">
        <x:v>-15.47937</x:v>
      </x:c>
      <x:c t="n" s="0">
        <x:v>-7.167075</x:v>
      </x:c>
      <x:c t="n" s="0">
        <x:v>9.962799</x:v>
      </x:c>
      <x:c t="n" s="0">
        <x:v>11.8529</x:v>
      </x:c>
      <x:c t="n" s="0">
        <x:v>15.58317</x:v>
      </x:c>
      <x:c t="n" s="0">
        <x:v>17.9092</x:v>
      </x:c>
      <x:c t="n" s="0">
        <x:v>23.52265</x:v>
      </x:c>
      <x:c t="n" s="0">
        <x:v>20.40926</x:v>
      </x:c>
      <x:c t="n" s="0">
        <x:v>21.72658</x:v>
      </x:c>
      <x:c t="n" s="0">
        <x:v>24.54296</x:v>
      </x:c>
      <x:c t="n" s="0">
        <x:v>24.54286</x:v>
      </x:c>
      <x:c t="n" s="0">
        <x:v>28.46059</x:v>
      </x:c>
      <x:c t="n" s="0">
        <x:v>29.55976</x:v>
      </x:c>
      <x:c t="n" s="0">
        <x:v>28.52581</x:v>
      </x:c>
      <x:c t="n" s="0">
        <x:v>33.53644</x:v>
      </x:c>
      <x:c t="n" s="0">
        <x:v>30.90498</x:v>
      </x:c>
      <x:c t="n" s="0">
        <x:v>28.3254</x:v>
      </x:c>
      <x:c t="n" s="0">
        <x:v>28.57381</x:v>
      </x:c>
      <x:c t="n" s="0">
        <x:v>26.0948</x:v>
      </x:c>
      <x:c t="n" s="0">
        <x:v>24.92181</x:v>
      </x:c>
      <x:c t="n" s="0">
        <x:v>16.44901</x:v>
      </x:c>
      <x:c t="n" s="0">
        <x:v>13.77118</x:v>
      </x:c>
      <x:c t="n" s="0">
        <x:v>24.11929</x:v>
      </x:c>
      <x:c t="n" s="0">
        <x:v>19.54338</x:v>
      </x:c>
      <x:c t="n" s="0">
        <x:v>11.75729</x:v>
      </x:c>
      <x:c t="n" s="0">
        <x:v>4.927567</x:v>
      </x:c>
      <x:c t="n" s="0">
        <x:v>6.316168</x:v>
      </x:c>
      <x:c t="n" s="0">
        <x:v>4.633806</x:v>
      </x:c>
      <x:c t="n" s="0">
        <x:v>-0.9294518</x:v>
      </x:c>
      <x:c t="n" s="0">
        <x:v>1.638138</x:v>
      </x:c>
      <x:c t="n" s="0">
        <x:v>1.223861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43946.3537037037</x:v>
      </x:c>
      <x:c t="n" s="7">
        <x:v>43946.3537037037</x:v>
      </x:c>
      <x:c t="n" s="0">
        <x:v>40.49991</x:v>
      </x:c>
      <x:c t="n" s="0">
        <x:v>54.20069</x:v>
      </x:c>
      <x:c t="n" s="0">
        <x:v>58.88313</x:v>
      </x:c>
      <x:c t="n" s="0">
        <x:v>66.81411</x:v>
      </x:c>
      <x:c t="n" s="0">
        <x:v>-30.06697</x:v>
      </x:c>
      <x:c t="n" s="0">
        <x:v>-29.16826</x:v>
      </x:c>
      <x:c t="n" s="0">
        <x:v>-23.37235</x:v>
      </x:c>
      <x:c t="n" s="0">
        <x:v>-25.47854</x:v>
      </x:c>
      <x:c t="n" s="0">
        <x:v>-7.630286</x:v>
      </x:c>
      <x:c t="n" s="0">
        <x:v>-10.86827</x:v>
      </x:c>
      <x:c t="n" s="0">
        <x:v>-6.640063</x:v>
      </x:c>
      <x:c t="n" s="0">
        <x:v>8.631182</x:v>
      </x:c>
      <x:c t="n" s="0">
        <x:v>10.08507</x:v>
      </x:c>
      <x:c t="n" s="0">
        <x:v>15.91384</x:v>
      </x:c>
      <x:c t="n" s="0">
        <x:v>17.15402</x:v>
      </x:c>
      <x:c t="n" s="0">
        <x:v>20.87654</x:v>
      </x:c>
      <x:c t="n" s="0">
        <x:v>21.07244</x:v>
      </x:c>
      <x:c t="n" s="0">
        <x:v>22.54404</x:v>
      </x:c>
      <x:c t="n" s="0">
        <x:v>24.48491</x:v>
      </x:c>
      <x:c t="n" s="0">
        <x:v>25.58556</x:v>
      </x:c>
      <x:c t="n" s="0">
        <x:v>28.48441</x:v>
      </x:c>
      <x:c t="n" s="0">
        <x:v>27.40715</x:v>
      </x:c>
      <x:c t="n" s="0">
        <x:v>30.18345</x:v>
      </x:c>
      <x:c t="n" s="0">
        <x:v>33.93261</x:v>
      </x:c>
      <x:c t="n" s="0">
        <x:v>29.04443</x:v>
      </x:c>
      <x:c t="n" s="0">
        <x:v>29.39997</x:v>
      </x:c>
      <x:c t="n" s="0">
        <x:v>29.4068</x:v>
      </x:c>
      <x:c t="n" s="0">
        <x:v>26.36375</x:v>
      </x:c>
      <x:c t="n" s="0">
        <x:v>21.82397</x:v>
      </x:c>
      <x:c t="n" s="0">
        <x:v>16.71821</x:v>
      </x:c>
      <x:c t="n" s="0">
        <x:v>15.2421</x:v>
      </x:c>
      <x:c t="n" s="0">
        <x:v>26.52734</x:v>
      </x:c>
      <x:c t="n" s="0">
        <x:v>26.15444</x:v>
      </x:c>
      <x:c t="n" s="0">
        <x:v>21.51268</x:v>
      </x:c>
      <x:c t="n" s="0">
        <x:v>8.903426</x:v>
      </x:c>
      <x:c t="n" s="0">
        <x:v>7.228469</x:v>
      </x:c>
      <x:c t="n" s="0">
        <x:v>4.159069</x:v>
      </x:c>
      <x:c t="n" s="0">
        <x:v>-0.4758767</x:v>
      </x:c>
      <x:c t="n" s="0">
        <x:v>2.004058</x:v>
      </x:c>
      <x:c t="n" s="0">
        <x:v>1.761969</x:v>
      </x:c>
      <x:c t="n" s="0">
        <x:v>-30.06697</x:v>
      </x:c>
      <x:c t="n" s="0">
        <x:v>-29.16826</x:v>
      </x:c>
      <x:c t="n" s="0">
        <x:v>-21.79557</x:v>
      </x:c>
      <x:c t="n" s="0">
        <x:v>-23.89604</x:v>
      </x:c>
      <x:c t="n" s="0">
        <x:v>-7.80644</x:v>
      </x:c>
      <x:c t="n" s="0">
        <x:v>-15.47937</x:v>
      </x:c>
      <x:c t="n" s="0">
        <x:v>-6.620355</x:v>
      </x:c>
      <x:c t="n" s="0">
        <x:v>9.229764</x:v>
      </x:c>
      <x:c t="n" s="0">
        <x:v>12.65289</x:v>
      </x:c>
      <x:c t="n" s="0">
        <x:v>10.07428</x:v>
      </x:c>
      <x:c t="n" s="0">
        <x:v>16.71522</x:v>
      </x:c>
      <x:c t="n" s="0">
        <x:v>23.81795</x:v>
      </x:c>
      <x:c t="n" s="0">
        <x:v>15.15296</x:v>
      </x:c>
      <x:c t="n" s="0">
        <x:v>21.30249</x:v>
      </x:c>
      <x:c t="n" s="0">
        <x:v>26.94007</x:v>
      </x:c>
      <x:c t="n" s="0">
        <x:v>26.78398</x:v>
      </x:c>
      <x:c t="n" s="0">
        <x:v>32.8246</x:v>
      </x:c>
      <x:c t="n" s="0">
        <x:v>15.81099</x:v>
      </x:c>
      <x:c t="n" s="0">
        <x:v>30.13988</x:v>
      </x:c>
      <x:c t="n" s="0">
        <x:v>36.43494</x:v>
      </x:c>
      <x:c t="n" s="0">
        <x:v>29.46278</x:v>
      </x:c>
      <x:c t="n" s="0">
        <x:v>28.79642</x:v>
      </x:c>
      <x:c t="n" s="0">
        <x:v>29.31823</x:v>
      </x:c>
      <x:c t="n" s="0">
        <x:v>27.29748</x:v>
      </x:c>
      <x:c t="n" s="0">
        <x:v>19.42641</x:v>
      </x:c>
      <x:c t="n" s="0">
        <x:v>16.12688</x:v>
      </x:c>
      <x:c t="n" s="0">
        <x:v>13.44535</x:v>
      </x:c>
      <x:c t="n" s="0">
        <x:v>18.17318</x:v>
      </x:c>
      <x:c t="n" s="0">
        <x:v>14.3318</x:v>
      </x:c>
      <x:c t="n" s="0">
        <x:v>7.990384</x:v>
      </x:c>
      <x:c t="n" s="0">
        <x:v>5.16232</x:v>
      </x:c>
      <x:c t="n" s="0">
        <x:v>6.1674</x:v>
      </x:c>
      <x:c t="n" s="0">
        <x:v>2.914431</x:v>
      </x:c>
      <x:c t="n" s="0">
        <x:v>-0.6945256</x:v>
      </x:c>
      <x:c t="n" s="0">
        <x:v>2.347397</x:v>
      </x:c>
      <x:c t="n" s="0">
        <x:v>1.851053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43946.3537037037</x:v>
      </x:c>
      <x:c t="n" s="7">
        <x:v>43946.3537037037</x:v>
      </x:c>
      <x:c t="n" s="0">
        <x:v>42.00438</x:v>
      </x:c>
      <x:c t="n" s="0">
        <x:v>54.20069</x:v>
      </x:c>
      <x:c t="n" s="0">
        <x:v>53.99525</x:v>
      </x:c>
      <x:c t="n" s="0">
        <x:v>61.69528</x:v>
      </x:c>
      <x:c t="n" s="0">
        <x:v>-30.06697</x:v>
      </x:c>
      <x:c t="n" s="0">
        <x:v>-29.16826</x:v>
      </x:c>
      <x:c t="n" s="0">
        <x:v>-23.1037</x:v>
      </x:c>
      <x:c t="n" s="0">
        <x:v>-25.20907</x:v>
      </x:c>
      <x:c t="n" s="0">
        <x:v>-7.655569</x:v>
      </x:c>
      <x:c t="n" s="0">
        <x:v>-11.30415</x:v>
      </x:c>
      <x:c t="n" s="0">
        <x:v>-6.450508</x:v>
      </x:c>
      <x:c t="n" s="0">
        <x:v>8.378659</x:v>
      </x:c>
      <x:c t="n" s="0">
        <x:v>10.46173</x:v>
      </x:c>
      <x:c t="n" s="0">
        <x:v>15.41784</x:v>
      </x:c>
      <x:c t="n" s="0">
        <x:v>16.59973</x:v>
      </x:c>
      <x:c t="n" s="0">
        <x:v>21.45085</x:v>
      </x:c>
      <x:c t="n" s="0">
        <x:v>20.62096</x:v>
      </x:c>
      <x:c t="n" s="0">
        <x:v>22.57303</x:v>
      </x:c>
      <x:c t="n" s="0">
        <x:v>24.94715</x:v>
      </x:c>
      <x:c t="n" s="0">
        <x:v>27.14182</x:v>
      </x:c>
      <x:c t="n" s="0">
        <x:v>28.86321</x:v>
      </x:c>
      <x:c t="n" s="0">
        <x:v>26.77834</x:v>
      </x:c>
      <x:c t="n" s="0">
        <x:v>29.78657</x:v>
      </x:c>
      <x:c t="n" s="0">
        <x:v>34.19992</x:v>
      </x:c>
      <x:c t="n" s="0">
        <x:v>29.12116</x:v>
      </x:c>
      <x:c t="n" s="0">
        <x:v>29.63114</x:v>
      </x:c>
      <x:c t="n" s="0">
        <x:v>29.13237</x:v>
      </x:c>
      <x:c t="n" s="0">
        <x:v>25.99372</x:v>
      </x:c>
      <x:c t="n" s="0">
        <x:v>21.72667</x:v>
      </x:c>
      <x:c t="n" s="0">
        <x:v>16.55484</x:v>
      </x:c>
      <x:c t="n" s="0">
        <x:v>14.9277</x:v>
      </x:c>
      <x:c t="n" s="0">
        <x:v>25.90248</x:v>
      </x:c>
      <x:c t="n" s="0">
        <x:v>25.54976</x:v>
      </x:c>
      <x:c t="n" s="0">
        <x:v>20.91109</x:v>
      </x:c>
      <x:c t="n" s="0">
        <x:v>8.558863</x:v>
      </x:c>
      <x:c t="n" s="0">
        <x:v>7.07779</x:v>
      </x:c>
      <x:c t="n" s="0">
        <x:v>3.895348</x:v>
      </x:c>
      <x:c t="n" s="0">
        <x:v>-0.3425193</x:v>
      </x:c>
      <x:c t="n" s="0">
        <x:v>2.185765</x:v>
      </x:c>
      <x:c t="n" s="0">
        <x:v>1.735609</x:v>
      </x:c>
      <x:c t="n" s="0">
        <x:v>-30.06697</x:v>
      </x:c>
      <x:c t="n" s="0">
        <x:v>-29.16826</x:v>
      </x:c>
      <x:c t="n" s="0">
        <x:v>-21.79557</x:v>
      </x:c>
      <x:c t="n" s="0">
        <x:v>-23.89604</x:v>
      </x:c>
      <x:c t="n" s="0">
        <x:v>-7.80644</x:v>
      </x:c>
      <x:c t="n" s="0">
        <x:v>-15.47937</x:v>
      </x:c>
      <x:c t="n" s="0">
        <x:v>-5.301421</x:v>
      </x:c>
      <x:c t="n" s="0">
        <x:v>5.746359</x:v>
      </x:c>
      <x:c t="n" s="0">
        <x:v>10.54872</x:v>
      </x:c>
      <x:c t="n" s="0">
        <x:v>10.07428</x:v>
      </x:c>
      <x:c t="n" s="0">
        <x:v>3.765913</x:v>
      </x:c>
      <x:c t="n" s="0">
        <x:v>23.81795</x:v>
      </x:c>
      <x:c t="n" s="0">
        <x:v>18.13951</x:v>
      </x:c>
      <x:c t="n" s="0">
        <x:v>23.36876</x:v>
      </x:c>
      <x:c t="n" s="0">
        <x:v>26.99407</x:v>
      </x:c>
      <x:c t="n" s="0">
        <x:v>31.73398</x:v>
      </x:c>
      <x:c t="n" s="0">
        <x:v>27.89181</x:v>
      </x:c>
      <x:c t="n" s="0">
        <x:v>15.02973</x:v>
      </x:c>
      <x:c t="n" s="0">
        <x:v>28.40664</x:v>
      </x:c>
      <x:c t="n" s="0">
        <x:v>35.98102</x:v>
      </x:c>
      <x:c t="n" s="0">
        <x:v>30.57339</x:v>
      </x:c>
      <x:c t="n" s="0">
        <x:v>29.58124</x:v>
      </x:c>
      <x:c t="n" s="0">
        <x:v>28.98939</x:v>
      </x:c>
      <x:c t="n" s="0">
        <x:v>23.16862</x:v>
      </x:c>
      <x:c t="n" s="0">
        <x:v>20.71199</x:v>
      </x:c>
      <x:c t="n" s="0">
        <x:v>15.78256</x:v>
      </x:c>
      <x:c t="n" s="0">
        <x:v>13.30191</x:v>
      </x:c>
      <x:c t="n" s="0">
        <x:v>17.30874</x:v>
      </x:c>
      <x:c t="n" s="0">
        <x:v>16.51044</x:v>
      </x:c>
      <x:c t="n" s="0">
        <x:v>12.24571</x:v>
      </x:c>
      <x:c t="n" s="0">
        <x:v>13.7091</x:v>
      </x:c>
      <x:c t="n" s="0">
        <x:v>7.501426</x:v>
      </x:c>
      <x:c t="n" s="0">
        <x:v>1.637461</x:v>
      </x:c>
      <x:c t="n" s="0">
        <x:v>0.5848587</x:v>
      </x:c>
      <x:c t="n" s="0">
        <x:v>2.623892</x:v>
      </x:c>
      <x:c t="n" s="0">
        <x:v>1.509168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43946.3537152778</x:v>
      </x:c>
      <x:c t="n" s="7">
        <x:v>43946.3537152778</x:v>
      </x:c>
      <x:c t="n" s="0">
        <x:v>42.00932</x:v>
      </x:c>
      <x:c t="n" s="0">
        <x:v>54.20069</x:v>
      </x:c>
      <x:c t="n" s="0">
        <x:v>50.15253</x:v>
      </x:c>
      <x:c t="n" s="0">
        <x:v>61.11536</x:v>
      </x:c>
      <x:c t="n" s="0">
        <x:v>-30.06697</x:v>
      </x:c>
      <x:c t="n" s="0">
        <x:v>-29.16826</x:v>
      </x:c>
      <x:c t="n" s="0">
        <x:v>-22.88675</x:v>
      </x:c>
      <x:c t="n" s="0">
        <x:v>-24.99139</x:v>
      </x:c>
      <x:c t="n" s="0">
        <x:v>-7.769871</x:v>
      </x:c>
      <x:c t="n" s="0">
        <x:v>-11.71452</x:v>
      </x:c>
      <x:c t="n" s="0">
        <x:v>-6.262618</x:v>
      </x:c>
      <x:c t="n" s="0">
        <x:v>8.080497</x:v>
      </x:c>
      <x:c t="n" s="0">
        <x:v>10.0527</x:v>
      </x:c>
      <x:c t="n" s="0">
        <x:v>15.00333</x:v>
      </x:c>
      <x:c t="n" s="0">
        <x:v>15.95292</x:v>
      </x:c>
      <x:c t="n" s="0">
        <x:v>21.74338</x:v>
      </x:c>
      <x:c t="n" s="0">
        <x:v>20.52194</x:v>
      </x:c>
      <x:c t="n" s="0">
        <x:v>22.69867</x:v>
      </x:c>
      <x:c t="n" s="0">
        <x:v>25.31994</x:v>
      </x:c>
      <x:c t="n" s="0">
        <x:v>27.58944</x:v>
      </x:c>
      <x:c t="n" s="0">
        <x:v>28.72601</x:v>
      </x:c>
      <x:c t="n" s="0">
        <x:v>26.24593</x:v>
      </x:c>
      <x:c t="n" s="0">
        <x:v>29.7273</x:v>
      </x:c>
      <x:c t="n" s="0">
        <x:v>34.93731</x:v>
      </x:c>
      <x:c t="n" s="0">
        <x:v>29.07351</x:v>
      </x:c>
      <x:c t="n" s="0">
        <x:v>29.42274</x:v>
      </x:c>
      <x:c t="n" s="0">
        <x:v>29.45358</x:v>
      </x:c>
      <x:c t="n" s="0">
        <x:v>25.65652</x:v>
      </x:c>
      <x:c t="n" s="0">
        <x:v>21.24676</x:v>
      </x:c>
      <x:c t="n" s="0">
        <x:v>16.31066</x:v>
      </x:c>
      <x:c t="n" s="0">
        <x:v>14.5671</x:v>
      </x:c>
      <x:c t="n" s="0">
        <x:v>25.32744</x:v>
      </x:c>
      <x:c t="n" s="0">
        <x:v>24.97989</x:v>
      </x:c>
      <x:c t="n" s="0">
        <x:v>20.34868</x:v>
      </x:c>
      <x:c t="n" s="0">
        <x:v>11.83198</x:v>
      </x:c>
      <x:c t="n" s="0">
        <x:v>21.45871</x:v>
      </x:c>
      <x:c t="n" s="0">
        <x:v>3.650148</x:v>
      </x:c>
      <x:c t="n" s="0">
        <x:v>-0.2028568</x:v>
      </x:c>
      <x:c t="n" s="0">
        <x:v>2.208867</x:v>
      </x:c>
      <x:c t="n" s="0">
        <x:v>1.698591</x:v>
      </x:c>
      <x:c t="n" s="0">
        <x:v>-30.06697</x:v>
      </x:c>
      <x:c t="n" s="0">
        <x:v>-29.16826</x:v>
      </x:c>
      <x:c t="n" s="0">
        <x:v>-21.79557</x:v>
      </x:c>
      <x:c t="n" s="0">
        <x:v>-23.89604</x:v>
      </x:c>
      <x:c t="n" s="0">
        <x:v>-9.68491</x:v>
      </x:c>
      <x:c t="n" s="0">
        <x:v>-15.47937</x:v>
      </x:c>
      <x:c t="n" s="0">
        <x:v>-5.301421</x:v>
      </x:c>
      <x:c t="n" s="0">
        <x:v>5.746359</x:v>
      </x:c>
      <x:c t="n" s="0">
        <x:v>6.307897</x:v>
      </x:c>
      <x:c t="n" s="0">
        <x:v>12.32711</x:v>
      </x:c>
      <x:c t="n" s="0">
        <x:v>3.765913</x:v>
      </x:c>
      <x:c t="n" s="0">
        <x:v>22.02461</x:v>
      </x:c>
      <x:c t="n" s="0">
        <x:v>19.89248</x:v>
      </x:c>
      <x:c t="n" s="0">
        <x:v>22.13895</x:v>
      </x:c>
      <x:c t="n" s="0">
        <x:v>26.5628</x:v>
      </x:c>
      <x:c t="n" s="0">
        <x:v>28.36712</x:v>
      </x:c>
      <x:c t="n" s="0">
        <x:v>28.36175</x:v>
      </x:c>
      <x:c t="n" s="0">
        <x:v>25.49308</x:v>
      </x:c>
      <x:c t="n" s="0">
        <x:v>28.61837</x:v>
      </x:c>
      <x:c t="n" s="0">
        <x:v>36.80297</x:v>
      </x:c>
      <x:c t="n" s="0">
        <x:v>25.65033</x:v>
      </x:c>
      <x:c t="n" s="0">
        <x:v>30.84048</x:v>
      </x:c>
      <x:c t="n" s="0">
        <x:v>28.963</x:v>
      </x:c>
      <x:c t="n" s="0">
        <x:v>25.44668</x:v>
      </x:c>
      <x:c t="n" s="0">
        <x:v>16.99818</x:v>
      </x:c>
      <x:c t="n" s="0">
        <x:v>14.75393</x:v>
      </x:c>
      <x:c t="n" s="0">
        <x:v>9.989212</x:v>
      </x:c>
      <x:c t="n" s="0">
        <x:v>17.10335</x:v>
      </x:c>
      <x:c t="n" s="0">
        <x:v>18.21692</x:v>
      </x:c>
      <x:c t="n" s="0">
        <x:v>14.69514</x:v>
      </x:c>
      <x:c t="n" s="0">
        <x:v>17.40617</x:v>
      </x:c>
      <x:c t="n" s="0">
        <x:v>31.89381</x:v>
      </x:c>
      <x:c t="n" s="0">
        <x:v>3.05893</x:v>
      </x:c>
      <x:c t="n" s="0">
        <x:v>0.02060133</x:v>
      </x:c>
      <x:c t="n" s="0">
        <x:v>2.670504</x:v>
      </x:c>
      <x:c t="n" s="0">
        <x:v>2.201239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43946.3537152778</x:v>
      </x:c>
      <x:c t="n" s="7">
        <x:v>43946.3537152778</x:v>
      </x:c>
      <x:c t="n" s="0">
        <x:v>40.95311</x:v>
      </x:c>
      <x:c t="n" s="0">
        <x:v>54.20069</x:v>
      </x:c>
      <x:c t="n" s="0">
        <x:v>55.22759</x:v>
      </x:c>
      <x:c t="n" s="0">
        <x:v>62.2068</x:v>
      </x:c>
      <x:c t="n" s="0">
        <x:v>-30.06697</x:v>
      </x:c>
      <x:c t="n" s="0">
        <x:v>-29.16826</x:v>
      </x:c>
      <x:c t="n" s="0">
        <x:v>-22.70973</x:v>
      </x:c>
      <x:c t="n" s="0">
        <x:v>-24.81373</x:v>
      </x:c>
      <x:c t="n" s="0">
        <x:v>-8.144052</x:v>
      </x:c>
      <x:c t="n" s="0">
        <x:v>-12.09857</x:v>
      </x:c>
      <x:c t="n" s="0">
        <x:v>-6.108344</x:v>
      </x:c>
      <x:c t="n" s="0">
        <x:v>7.766881</x:v>
      </x:c>
      <x:c t="n" s="0">
        <x:v>9.670017</x:v>
      </x:c>
      <x:c t="n" s="0">
        <x:v>14.78965</x:v>
      </x:c>
      <x:c t="n" s="0">
        <x:v>15.31225</x:v>
      </x:c>
      <x:c t="n" s="0">
        <x:v>21.57509</x:v>
      </x:c>
      <x:c t="n" s="0">
        <x:v>20.43555</x:v>
      </x:c>
      <x:c t="n" s="0">
        <x:v>22.12329</x:v>
      </x:c>
      <x:c t="n" s="0">
        <x:v>25.03458</x:v>
      </x:c>
      <x:c t="n" s="0">
        <x:v>27.34738</x:v>
      </x:c>
      <x:c t="n" s="0">
        <x:v>28.85322</x:v>
      </x:c>
      <x:c t="n" s="0">
        <x:v>27.49353</x:v>
      </x:c>
      <x:c t="n" s="0">
        <x:v>29.31865</x:v>
      </x:c>
      <x:c t="n" s="0">
        <x:v>34.59947</x:v>
      </x:c>
      <x:c t="n" s="0">
        <x:v>29.07952</x:v>
      </x:c>
      <x:c t="n" s="0">
        <x:v>29.98575</x:v>
      </x:c>
      <x:c t="n" s="0">
        <x:v>29.85238</x:v>
      </x:c>
      <x:c t="n" s="0">
        <x:v>25.99434</x:v>
      </x:c>
      <x:c t="n" s="0">
        <x:v>21.33472</x:v>
      </x:c>
      <x:c t="n" s="0">
        <x:v>16.34656</x:v>
      </x:c>
      <x:c t="n" s="0">
        <x:v>14.50731</x:v>
      </x:c>
      <x:c t="n" s="0">
        <x:v>24.73831</x:v>
      </x:c>
      <x:c t="n" s="0">
        <x:v>24.46009</x:v>
      </x:c>
      <x:c t="n" s="0">
        <x:v>19.78822</x:v>
      </x:c>
      <x:c t="n" s="0">
        <x:v>15.06439</x:v>
      </x:c>
      <x:c t="n" s="0">
        <x:v>25.23983</x:v>
      </x:c>
      <x:c t="n" s="0">
        <x:v>3.533262</x:v>
      </x:c>
      <x:c t="n" s="0">
        <x:v>-0.3355009</x:v>
      </x:c>
      <x:c t="n" s="0">
        <x:v>2.169976</x:v>
      </x:c>
      <x:c t="n" s="0">
        <x:v>1.861212</x:v>
      </x:c>
      <x:c t="n" s="0">
        <x:v>-30.06697</x:v>
      </x:c>
      <x:c t="n" s="0">
        <x:v>-29.16826</x:v>
      </x:c>
      <x:c t="n" s="0">
        <x:v>-21.79557</x:v>
      </x:c>
      <x:c t="n" s="0">
        <x:v>-23.89604</x:v>
      </x:c>
      <x:c t="n" s="0">
        <x:v>-11.38991</x:v>
      </x:c>
      <x:c t="n" s="0">
        <x:v>-13.96699</x:v>
      </x:c>
      <x:c t="n" s="0">
        <x:v>-5.301421</x:v>
      </x:c>
      <x:c t="n" s="0">
        <x:v>4.899439</x:v>
      </x:c>
      <x:c t="n" s="0">
        <x:v>6.307897</x:v>
      </x:c>
      <x:c t="n" s="0">
        <x:v>13.27124</x:v>
      </x:c>
      <x:c t="n" s="0">
        <x:v>3.765913</x:v>
      </x:c>
      <x:c t="n" s="0">
        <x:v>20.43354</x:v>
      </x:c>
      <x:c t="n" s="0">
        <x:v>19.77455</x:v>
      </x:c>
      <x:c t="n" s="0">
        <x:v>4.689423</x:v>
      </x:c>
      <x:c t="n" s="0">
        <x:v>19.82346</x:v>
      </x:c>
      <x:c t="n" s="0">
        <x:v>21.40374</x:v>
      </x:c>
      <x:c t="n" s="0">
        <x:v>30.26564</x:v>
      </x:c>
      <x:c t="n" s="0">
        <x:v>31.00366</x:v>
      </x:c>
      <x:c t="n" s="0">
        <x:v>25.70467</x:v>
      </x:c>
      <x:c t="n" s="0">
        <x:v>33.8509</x:v>
      </x:c>
      <x:c t="n" s="0">
        <x:v>29.45581</x:v>
      </x:c>
      <x:c t="n" s="0">
        <x:v>31.99363</x:v>
      </x:c>
      <x:c t="n" s="0">
        <x:v>33.07439</x:v>
      </x:c>
      <x:c t="n" s="0">
        <x:v>27.05412</x:v>
      </x:c>
      <x:c t="n" s="0">
        <x:v>22.75732</x:v>
      </x:c>
      <x:c t="n" s="0">
        <x:v>15.9788</x:v>
      </x:c>
      <x:c t="n" s="0">
        <x:v>13.64396</x:v>
      </x:c>
      <x:c t="n" s="0">
        <x:v>14.97729</x:v>
      </x:c>
      <x:c t="n" s="0">
        <x:v>17.68959</x:v>
      </x:c>
      <x:c t="n" s="0">
        <x:v>11.51445</x:v>
      </x:c>
      <x:c t="n" s="0">
        <x:v>27.01019</x:v>
      </x:c>
      <x:c t="n" s="0">
        <x:v>31.73864</x:v>
      </x:c>
      <x:c t="n" s="0">
        <x:v>2.290574</x:v>
      </x:c>
      <x:c t="n" s="0">
        <x:v>-1.605824</x:v>
      </x:c>
      <x:c t="n" s="0">
        <x:v>1.660654</x:v>
      </x:c>
      <x:c t="n" s="0">
        <x:v>2.255386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43946.3537152778</x:v>
      </x:c>
      <x:c t="n" s="7">
        <x:v>43946.3537152778</x:v>
      </x:c>
      <x:c t="n" s="0">
        <x:v>40.66309</x:v>
      </x:c>
      <x:c t="n" s="0">
        <x:v>54.20069</x:v>
      </x:c>
      <x:c t="n" s="0">
        <x:v>55.09673</x:v>
      </x:c>
      <x:c t="n" s="0">
        <x:v>62.66438</x:v>
      </x:c>
      <x:c t="n" s="0">
        <x:v>-30.06697</x:v>
      </x:c>
      <x:c t="n" s="0">
        <x:v>-29.16826</x:v>
      </x:c>
      <x:c t="n" s="0">
        <x:v>-22.56404</x:v>
      </x:c>
      <x:c t="n" s="0">
        <x:v>-24.66782</x:v>
      </x:c>
      <x:c t="n" s="0">
        <x:v>-8.491301</x:v>
      </x:c>
      <x:c t="n" s="0">
        <x:v>-11.71712</x:v>
      </x:c>
      <x:c t="n" s="0">
        <x:v>-5.980796</x:v>
      </x:c>
      <x:c t="n" s="0">
        <x:v>7.4383</x:v>
      </x:c>
      <x:c t="n" s="0">
        <x:v>9.31418</x:v>
      </x:c>
      <x:c t="n" s="0">
        <x:v>14.59845</x:v>
      </x:c>
      <x:c t="n" s="0">
        <x:v>15.23772</x:v>
      </x:c>
      <x:c t="n" s="0">
        <x:v>21.42603</x:v>
      </x:c>
      <x:c t="n" s="0">
        <x:v>20.2661</x:v>
      </x:c>
      <x:c t="n" s="0">
        <x:v>21.52148</x:v>
      </x:c>
      <x:c t="n" s="0">
        <x:v>24.9665</x:v>
      </x:c>
      <x:c t="n" s="0">
        <x:v>26.88928</x:v>
      </x:c>
      <x:c t="n" s="0">
        <x:v>29.33382</x:v>
      </x:c>
      <x:c t="n" s="0">
        <x:v>27.5602</x:v>
      </x:c>
      <x:c t="n" s="0">
        <x:v>28.9067</x:v>
      </x:c>
      <x:c t="n" s="0">
        <x:v>35.09973</x:v>
      </x:c>
      <x:c t="n" s="0">
        <x:v>28.85308</x:v>
      </x:c>
      <x:c t="n" s="0">
        <x:v>30.20647</x:v>
      </x:c>
      <x:c t="n" s="0">
        <x:v>30.23444</x:v>
      </x:c>
      <x:c t="n" s="0">
        <x:v>25.71317</x:v>
      </x:c>
      <x:c t="n" s="0">
        <x:v>21.48739</x:v>
      </x:c>
      <x:c t="n" s="0">
        <x:v>15.84455</x:v>
      </x:c>
      <x:c t="n" s="0">
        <x:v>14.01096</x:v>
      </x:c>
      <x:c t="n" s="0">
        <x:v>24.1546</x:v>
      </x:c>
      <x:c t="n" s="0">
        <x:v>23.85732</x:v>
      </x:c>
      <x:c t="n" s="0">
        <x:v>19.22916</x:v>
      </x:c>
      <x:c t="n" s="0">
        <x:v>22.8095</x:v>
      </x:c>
      <x:c t="n" s="0">
        <x:v>27.74236</x:v>
      </x:c>
      <x:c t="n" s="0">
        <x:v>3.361009</x:v>
      </x:c>
      <x:c t="n" s="0">
        <x:v>-0.4342461</x:v>
      </x:c>
      <x:c t="n" s="0">
        <x:v>2.116214</x:v>
      </x:c>
      <x:c t="n" s="0">
        <x:v>1.791773</x:v>
      </x:c>
      <x:c t="n" s="0">
        <x:v>-30.06697</x:v>
      </x:c>
      <x:c t="n" s="0">
        <x:v>-29.16826</x:v>
      </x:c>
      <x:c t="n" s="0">
        <x:v>-21.79557</x:v>
      </x:c>
      <x:c t="n" s="0">
        <x:v>-23.89604</x:v>
      </x:c>
      <x:c t="n" s="0">
        <x:v>-11.38991</x:v>
      </x:c>
      <x:c t="n" s="0">
        <x:v>-9.11194</x:v>
      </x:c>
      <x:c t="n" s="0">
        <x:v>-5.301421</x:v>
      </x:c>
      <x:c t="n" s="0">
        <x:v>4.763751</x:v>
      </x:c>
      <x:c t="n" s="0">
        <x:v>10.75826</x:v>
      </x:c>
      <x:c t="n" s="0">
        <x:v>13.27124</x:v>
      </x:c>
      <x:c t="n" s="0">
        <x:v>17.40728</x:v>
      </x:c>
      <x:c t="n" s="0">
        <x:v>20.43354</x:v>
      </x:c>
      <x:c t="n" s="0">
        <x:v>18.845</x:v>
      </x:c>
      <x:c t="n" s="0">
        <x:v>17.86307</x:v>
      </x:c>
      <x:c t="n" s="0">
        <x:v>26.587</x:v>
      </x:c>
      <x:c t="n" s="0">
        <x:v>24.32817</x:v>
      </x:c>
      <x:c t="n" s="0">
        <x:v>31.70074</x:v>
      </x:c>
      <x:c t="n" s="0">
        <x:v>28.95235</x:v>
      </x:c>
      <x:c t="n" s="0">
        <x:v>24.98306</x:v>
      </x:c>
      <x:c t="n" s="0">
        <x:v>37.38002</x:v>
      </x:c>
      <x:c t="n" s="0">
        <x:v>25.16231</x:v>
      </x:c>
      <x:c t="n" s="0">
        <x:v>30.14678</x:v>
      </x:c>
      <x:c t="n" s="0">
        <x:v>30.29548</x:v>
      </x:c>
      <x:c t="n" s="0">
        <x:v>24.39828</x:v>
      </x:c>
      <x:c t="n" s="0">
        <x:v>21.1462</x:v>
      </x:c>
      <x:c t="n" s="0">
        <x:v>13.04119</x:v>
      </x:c>
      <x:c t="n" s="0">
        <x:v>10.0729</x:v>
      </x:c>
      <x:c t="n" s="0">
        <x:v>16.93322</x:v>
      </x:c>
      <x:c t="n" s="0">
        <x:v>15.86743</x:v>
      </x:c>
      <x:c t="n" s="0">
        <x:v>11.39988</x:v>
      </x:c>
      <x:c t="n" s="0">
        <x:v>30.41301</x:v>
      </x:c>
      <x:c t="n" s="0">
        <x:v>33.15714</x:v>
      </x:c>
      <x:c t="n" s="0">
        <x:v>3.029578</x:v>
      </x:c>
      <x:c t="n" s="0">
        <x:v>-0.4238988</x:v>
      </x:c>
      <x:c t="n" s="0">
        <x:v>1.195647</x:v>
      </x:c>
      <x:c t="n" s="0">
        <x:v>1.433912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43946.3537152778</x:v>
      </x:c>
      <x:c t="n" s="7">
        <x:v>43946.3537152778</x:v>
      </x:c>
      <x:c t="n" s="0">
        <x:v>40.06721</x:v>
      </x:c>
      <x:c t="n" s="0">
        <x:v>54.20069</x:v>
      </x:c>
      <x:c t="n" s="0">
        <x:v>54.94587</x:v>
      </x:c>
      <x:c t="n" s="0">
        <x:v>62.2068</x:v>
      </x:c>
      <x:c t="n" s="0">
        <x:v>-30.06697</x:v>
      </x:c>
      <x:c t="n" s="0">
        <x:v>-29.16826</x:v>
      </x:c>
      <x:c t="n" s="0">
        <x:v>-22.44336</x:v>
      </x:c>
      <x:c t="n" s="0">
        <x:v>-24.54665</x:v>
      </x:c>
      <x:c t="n" s="0">
        <x:v>-8.811559</x:v>
      </x:c>
      <x:c t="n" s="0">
        <x:v>-11.22507</x:v>
      </x:c>
      <x:c t="n" s="0">
        <x:v>-5.866885</x:v>
      </x:c>
      <x:c t="n" s="0">
        <x:v>7.13655</x:v>
      </x:c>
      <x:c t="n" s="0">
        <x:v>10.36958</x:v>
      </x:c>
      <x:c t="n" s="0">
        <x:v>14.48028</x:v>
      </x:c>
      <x:c t="n" s="0">
        <x:v>15.92445</x:v>
      </x:c>
      <x:c t="n" s="0">
        <x:v>21.14611</x:v>
      </x:c>
      <x:c t="n" s="0">
        <x:v>20.08547</x:v>
      </x:c>
      <x:c t="n" s="0">
        <x:v>21.41925</x:v>
      </x:c>
      <x:c t="n" s="0">
        <x:v>25.46565</x:v>
      </x:c>
      <x:c t="n" s="0">
        <x:v>26.60836</x:v>
      </x:c>
      <x:c t="n" s="0">
        <x:v>29.70077</x:v>
      </x:c>
      <x:c t="n" s="0">
        <x:v>27.3334</x:v>
      </x:c>
      <x:c t="n" s="0">
        <x:v>29.02038</x:v>
      </x:c>
      <x:c t="n" s="0">
        <x:v>35.74259</x:v>
      </x:c>
      <x:c t="n" s="0">
        <x:v>28.48313</x:v>
      </x:c>
      <x:c t="n" s="0">
        <x:v>30.41348</x:v>
      </x:c>
      <x:c t="n" s="0">
        <x:v>29.96996</x:v>
      </x:c>
      <x:c t="n" s="0">
        <x:v>25.60614</x:v>
      </x:c>
      <x:c t="n" s="0">
        <x:v>21.24766</x:v>
      </x:c>
      <x:c t="n" s="0">
        <x:v>15.77688</x:v>
      </x:c>
      <x:c t="n" s="0">
        <x:v>13.67415</x:v>
      </x:c>
      <x:c t="n" s="0">
        <x:v>23.56329</x:v>
      </x:c>
      <x:c t="n" s="0">
        <x:v>23.29557</x:v>
      </x:c>
      <x:c t="n" s="0">
        <x:v>18.62871</x:v>
      </x:c>
      <x:c t="n" s="0">
        <x:v>24.44816</x:v>
      </x:c>
      <x:c t="n" s="0">
        <x:v>28.28479</x:v>
      </x:c>
      <x:c t="n" s="0">
        <x:v>3.350498</x:v>
      </x:c>
      <x:c t="n" s="0">
        <x:v>-0.3409807</x:v>
      </x:c>
      <x:c t="n" s="0">
        <x:v>1.921646</x:v>
      </x:c>
      <x:c t="n" s="0">
        <x:v>1.746813</x:v>
      </x:c>
      <x:c t="n" s="0">
        <x:v>-30.06697</x:v>
      </x:c>
      <x:c t="n" s="0">
        <x:v>-29.16826</x:v>
      </x:c>
      <x:c t="n" s="0">
        <x:v>-21.79557</x:v>
      </x:c>
      <x:c t="n" s="0">
        <x:v>-23.89604</x:v>
      </x:c>
      <x:c t="n" s="0">
        <x:v>-11.38991</x:v>
      </x:c>
      <x:c t="n" s="0">
        <x:v>-9.11194</x:v>
      </x:c>
      <x:c t="n" s="0">
        <x:v>-5.128131</x:v>
      </x:c>
      <x:c t="n" s="0">
        <x:v>4.763751</x:v>
      </x:c>
      <x:c t="n" s="0">
        <x:v>13.91484</x:v>
      </x:c>
      <x:c t="n" s="0">
        <x:v>14.74152</x:v>
      </x:c>
      <x:c t="n" s="0">
        <x:v>18.60946</x:v>
      </x:c>
      <x:c t="n" s="0">
        <x:v>17.94473</x:v>
      </x:c>
      <x:c t="n" s="0">
        <x:v>18.845</x:v>
      </x:c>
      <x:c t="n" s="0">
        <x:v>20.76753</x:v>
      </x:c>
      <x:c t="n" s="0">
        <x:v>27.19308</x:v>
      </x:c>
      <x:c t="n" s="0">
        <x:v>22.88343</x:v>
      </x:c>
      <x:c t="n" s="0">
        <x:v>29.65849</x:v>
      </x:c>
      <x:c t="n" s="0">
        <x:v>17.91592</x:v>
      </x:c>
      <x:c t="n" s="0">
        <x:v>29.76126</x:v>
      </x:c>
      <x:c t="n" s="0">
        <x:v>38.36201</x:v>
      </x:c>
      <x:c t="n" s="0">
        <x:v>25.55186</x:v>
      </x:c>
      <x:c t="n" s="0">
        <x:v>31.76175</x:v>
      </x:c>
      <x:c t="n" s="0">
        <x:v>29.16298</x:v>
      </x:c>
      <x:c t="n" s="0">
        <x:v>24.09194</x:v>
      </x:c>
      <x:c t="n" s="0">
        <x:v>20.22471</x:v>
      </x:c>
      <x:c t="n" s="0">
        <x:v>15.45964</x:v>
      </x:c>
      <x:c t="n" s="0">
        <x:v>10.58125</x:v>
      </x:c>
      <x:c t="n" s="0">
        <x:v>16.32406</x:v>
      </x:c>
      <x:c t="n" s="0">
        <x:v>14.54332</x:v>
      </x:c>
      <x:c t="n" s="0">
        <x:v>9.071884</x:v>
      </x:c>
      <x:c t="n" s="0">
        <x:v>27.344</x:v>
      </x:c>
      <x:c t="n" s="0">
        <x:v>28.38333</x:v>
      </x:c>
      <x:c t="n" s="0">
        <x:v>2.988847</x:v>
      </x:c>
      <x:c t="n" s="0">
        <x:v>-0.2590473</x:v>
      </x:c>
      <x:c t="n" s="0">
        <x:v>0.9764017</x:v>
      </x:c>
      <x:c t="n" s="0">
        <x:v>0.6644708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43946.3537152778</x:v>
      </x:c>
      <x:c t="n" s="7">
        <x:v>43946.3537152778</x:v>
      </x:c>
      <x:c t="n" s="0">
        <x:v>39.69418</x:v>
      </x:c>
      <x:c t="n" s="0">
        <x:v>54.20069</x:v>
      </x:c>
      <x:c t="n" s="0">
        <x:v>49.58427</x:v>
      </x:c>
      <x:c t="n" s="0">
        <x:v>57.43559</x:v>
      </x:c>
      <x:c t="n" s="0">
        <x:v>-30.06697</x:v>
      </x:c>
      <x:c t="n" s="0">
        <x:v>-29.16826</x:v>
      </x:c>
      <x:c t="n" s="0">
        <x:v>-22.43622</x:v>
      </x:c>
      <x:c t="n" s="0">
        <x:v>-24.04396</x:v>
      </x:c>
      <x:c t="n" s="0">
        <x:v>-9.105103</x:v>
      </x:c>
      <x:c t="n" s="0">
        <x:v>-10.84491</x:v>
      </x:c>
      <x:c t="n" s="0">
        <x:v>-5.72237</x:v>
      </x:c>
      <x:c t="n" s="0">
        <x:v>7.050488</x:v>
      </x:c>
      <x:c t="n" s="0">
        <x:v>11.10401</x:v>
      </x:c>
      <x:c t="n" s="0">
        <x:v>14.70692</x:v>
      </x:c>
      <x:c t="n" s="0">
        <x:v>16.43562</x:v>
      </x:c>
      <x:c t="n" s="0">
        <x:v>20.80222</x:v>
      </x:c>
      <x:c t="n" s="0">
        <x:v>19.63291</x:v>
      </x:c>
      <x:c t="n" s="0">
        <x:v>21.57993</x:v>
      </x:c>
      <x:c t="n" s="0">
        <x:v>25.2961</x:v>
      </x:c>
      <x:c t="n" s="0">
        <x:v>26.21411</x:v>
      </x:c>
      <x:c t="n" s="0">
        <x:v>29.20267</x:v>
      </x:c>
      <x:c t="n" s="0">
        <x:v>26.93487</x:v>
      </x:c>
      <x:c t="n" s="0">
        <x:v>28.64843</x:v>
      </x:c>
      <x:c t="n" s="0">
        <x:v>36.10388</x:v>
      </x:c>
      <x:c t="n" s="0">
        <x:v>28.52174</x:v>
      </x:c>
      <x:c t="n" s="0">
        <x:v>31.06317</x:v>
      </x:c>
      <x:c t="n" s="0">
        <x:v>30.08283</x:v>
      </x:c>
      <x:c t="n" s="0">
        <x:v>26.25817</x:v>
      </x:c>
      <x:c t="n" s="0">
        <x:v>21.29332</x:v>
      </x:c>
      <x:c t="n" s="0">
        <x:v>15.79974</x:v>
      </x:c>
      <x:c t="n" s="0">
        <x:v>13.33656</x:v>
      </x:c>
      <x:c t="n" s="0">
        <x:v>23.03333</x:v>
      </x:c>
      <x:c t="n" s="0">
        <x:v>22.70594</x:v>
      </x:c>
      <x:c t="n" s="0">
        <x:v>18.24111</x:v>
      </x:c>
      <x:c t="n" s="0">
        <x:v>24.28262</x:v>
      </x:c>
      <x:c t="n" s="0">
        <x:v>27.89173</x:v>
      </x:c>
      <x:c t="n" s="0">
        <x:v>3.403376</x:v>
      </x:c>
      <x:c t="n" s="0">
        <x:v>-0.4397896</x:v>
      </x:c>
      <x:c t="n" s="0">
        <x:v>1.957571</x:v>
      </x:c>
      <x:c t="n" s="0">
        <x:v>1.749837</x:v>
      </x:c>
      <x:c t="n" s="0">
        <x:v>-30.06697</x:v>
      </x:c>
      <x:c t="n" s="0">
        <x:v>-29.16826</x:v>
      </x:c>
      <x:c t="n" s="0">
        <x:v>-23.01353</x:v>
      </x:c>
      <x:c t="n" s="0">
        <x:v>-20.64256</x:v>
      </x:c>
      <x:c t="n" s="0">
        <x:v>-11.38991</x:v>
      </x:c>
      <x:c t="n" s="0">
        <x:v>-9.11194</x:v>
      </x:c>
      <x:c t="n" s="0">
        <x:v>-4.961492</x:v>
      </x:c>
      <x:c t="n" s="0">
        <x:v>7.648179</x:v>
      </x:c>
      <x:c t="n" s="0">
        <x:v>13.91484</x:v>
      </x:c>
      <x:c t="n" s="0">
        <x:v>15.83795</x:v>
      </x:c>
      <x:c t="n" s="0">
        <x:v>18.60946</x:v>
      </x:c>
      <x:c t="n" s="0">
        <x:v>17.94473</x:v>
      </x:c>
      <x:c t="n" s="0">
        <x:v>9.328812</x:v>
      </x:c>
      <x:c t="n" s="0">
        <x:v>23.50948</x:v>
      </x:c>
      <x:c t="n" s="0">
        <x:v>22.10619</x:v>
      </x:c>
      <x:c t="n" s="0">
        <x:v>26.06185</x:v>
      </x:c>
      <x:c t="n" s="0">
        <x:v>21.73116</x:v>
      </x:c>
      <x:c t="n" s="0">
        <x:v>26.64357</x:v>
      </x:c>
      <x:c t="n" s="0">
        <x:v>23.55529</x:v>
      </x:c>
      <x:c t="n" s="0">
        <x:v>36.85941</x:v>
      </x:c>
      <x:c t="n" s="0">
        <x:v>29.86809</x:v>
      </x:c>
      <x:c t="n" s="0">
        <x:v>35.56832</x:v>
      </x:c>
      <x:c t="n" s="0">
        <x:v>29.64023</x:v>
      </x:c>
      <x:c t="n" s="0">
        <x:v>29.03244</x:v>
      </x:c>
      <x:c t="n" s="0">
        <x:v>21.65535</x:v>
      </x:c>
      <x:c t="n" s="0">
        <x:v>14.98909</x:v>
      </x:c>
      <x:c t="n" s="0">
        <x:v>10.61325</x:v>
      </x:c>
      <x:c t="n" s="0">
        <x:v>17.42061</x:v>
      </x:c>
      <x:c t="n" s="0">
        <x:v>15.93873</x:v>
      </x:c>
      <x:c t="n" s="0">
        <x:v>15.32256</x:v>
      </x:c>
      <x:c t="n" s="0">
        <x:v>21.9066</x:v>
      </x:c>
      <x:c t="n" s="0">
        <x:v>24.4491</x:v>
      </x:c>
      <x:c t="n" s="0">
        <x:v>3.011853</x:v>
      </x:c>
      <x:c t="n" s="0">
        <x:v>-0.9663234</x:v>
      </x:c>
      <x:c t="n" s="0">
        <x:v>2.361366</x:v>
      </x:c>
      <x:c t="n" s="0">
        <x:v>2.188378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43946.3537152778</x:v>
      </x:c>
      <x:c t="n" s="7">
        <x:v>43946.3537152778</x:v>
      </x:c>
      <x:c t="n" s="0">
        <x:v>39.92427</x:v>
      </x:c>
      <x:c t="n" s="0">
        <x:v>54.20069</x:v>
      </x:c>
      <x:c t="n" s="0">
        <x:v>56.9563</x:v>
      </x:c>
      <x:c t="n" s="0">
        <x:v>65.45191</x:v>
      </x:c>
      <x:c t="n" s="0">
        <x:v>-30.06697</x:v>
      </x:c>
      <x:c t="n" s="0">
        <x:v>-29.16826</x:v>
      </x:c>
      <x:c t="n" s="0">
        <x:v>-22.57761</x:v>
      </x:c>
      <x:c t="n" s="0">
        <x:v>-23.14654</x:v>
      </x:c>
      <x:c t="n" s="0">
        <x:v>-9.372536</x:v>
      </x:c>
      <x:c t="n" s="0">
        <x:v>-10.54466</x:v>
      </x:c>
      <x:c t="n" s="0">
        <x:v>-5.602648</x:v>
      </x:c>
      <x:c t="n" s="0">
        <x:v>7.256734</x:v>
      </x:c>
      <x:c t="n" s="0">
        <x:v>11.48706</x:v>
      </x:c>
      <x:c t="n" s="0">
        <x:v>14.89154</x:v>
      </x:c>
      <x:c t="n" s="0">
        <x:v>16.82908</x:v>
      </x:c>
      <x:c t="n" s="0">
        <x:v>20.4853</x:v>
      </x:c>
      <x:c t="n" s="0">
        <x:v>19.01628</x:v>
      </x:c>
      <x:c t="n" s="0">
        <x:v>22.06116</x:v>
      </x:c>
      <x:c t="n" s="0">
        <x:v>25.29122</x:v>
      </x:c>
      <x:c t="n" s="0">
        <x:v>26.62374</x:v>
      </x:c>
      <x:c t="n" s="0">
        <x:v>28.65712</x:v>
      </x:c>
      <x:c t="n" s="0">
        <x:v>26.9961</x:v>
      </x:c>
      <x:c t="n" s="0">
        <x:v>28.20067</x:v>
      </x:c>
      <x:c t="n" s="0">
        <x:v>35.78617</x:v>
      </x:c>
      <x:c t="n" s="0">
        <x:v>28.52239</x:v>
      </x:c>
      <x:c t="n" s="0">
        <x:v>31.38354</x:v>
      </x:c>
      <x:c t="n" s="0">
        <x:v>29.67993</x:v>
      </x:c>
      <x:c t="n" s="0">
        <x:v>26.24105</x:v>
      </x:c>
      <x:c t="n" s="0">
        <x:v>21.43636</x:v>
      </x:c>
      <x:c t="n" s="0">
        <x:v>15.84003</x:v>
      </x:c>
      <x:c t="n" s="0">
        <x:v>13.44644</x:v>
      </x:c>
      <x:c t="n" s="0">
        <x:v>22.52981</x:v>
      </x:c>
      <x:c t="n" s="0">
        <x:v>22.21831</x:v>
      </x:c>
      <x:c t="n" s="0">
        <x:v>17.82465</x:v>
      </x:c>
      <x:c t="n" s="0">
        <x:v>23.81218</x:v>
      </x:c>
      <x:c t="n" s="0">
        <x:v>28.1164</x:v>
      </x:c>
      <x:c t="n" s="0">
        <x:v>3.46</x:v>
      </x:c>
      <x:c t="n" s="0">
        <x:v>-0.3717391</x:v>
      </x:c>
      <x:c t="n" s="0">
        <x:v>1.913674</x:v>
      </x:c>
      <x:c t="n" s="0">
        <x:v>1.612991</x:v>
      </x:c>
      <x:c t="n" s="0">
        <x:v>-30.06697</x:v>
      </x:c>
      <x:c t="n" s="0">
        <x:v>-29.16826</x:v>
      </x:c>
      <x:c t="n" s="0">
        <x:v>-23.50943</x:v>
      </x:c>
      <x:c t="n" s="0">
        <x:v>-19.93943</x:v>
      </x:c>
      <x:c t="n" s="0">
        <x:v>-12.62355</x:v>
      </x:c>
      <x:c t="n" s="0">
        <x:v>-9.11194</x:v>
      </x:c>
      <x:c t="n" s="0">
        <x:v>-4.961492</x:v>
      </x:c>
      <x:c t="n" s="0">
        <x:v>8.299364</x:v>
      </x:c>
      <x:c t="n" s="0">
        <x:v>12.79857</x:v>
      </x:c>
      <x:c t="n" s="0">
        <x:v>15.83795</x:v>
      </x:c>
      <x:c t="n" s="0">
        <x:v>18.32821</x:v>
      </x:c>
      <x:c t="n" s="0">
        <x:v>17.94473</x:v>
      </x:c>
      <x:c t="n" s="0">
        <x:v>9.328812</x:v>
      </x:c>
      <x:c t="n" s="0">
        <x:v>24.13922</x:v>
      </x:c>
      <x:c t="n" s="0">
        <x:v>26.92896</x:v>
      </x:c>
      <x:c t="n" s="0">
        <x:v>26.88327</x:v>
      </x:c>
      <x:c t="n" s="0">
        <x:v>24.06332</x:v>
      </x:c>
      <x:c t="n" s="0">
        <x:v>25.24269</x:v>
      </x:c>
      <x:c t="n" s="0">
        <x:v>27.06661</x:v>
      </x:c>
      <x:c t="n" s="0">
        <x:v>32.34331</x:v>
      </x:c>
      <x:c t="n" s="0">
        <x:v>26.73717</x:v>
      </x:c>
      <x:c t="n" s="0">
        <x:v>26.89871</x:v>
      </x:c>
      <x:c t="n" s="0">
        <x:v>26.76749</x:v>
      </x:c>
      <x:c t="n" s="0">
        <x:v>24.83689</x:v>
      </x:c>
      <x:c t="n" s="0">
        <x:v>22.26232</x:v>
      </x:c>
      <x:c t="n" s="0">
        <x:v>16.12343</x:v>
      </x:c>
      <x:c t="n" s="0">
        <x:v>15.86876</x:v>
      </x:c>
      <x:c t="n" s="0">
        <x:v>14.90938</x:v>
      </x:c>
      <x:c t="n" s="0">
        <x:v>16.90557</x:v>
      </x:c>
      <x:c t="n" s="0">
        <x:v>12.98892</x:v>
      </x:c>
      <x:c t="n" s="0">
        <x:v>18.61237</x:v>
      </x:c>
      <x:c t="n" s="0">
        <x:v>32.43177</x:v>
      </x:c>
      <x:c t="n" s="0">
        <x:v>4.028434</x:v>
      </x:c>
      <x:c t="n" s="0">
        <x:v>0.1206744</x:v>
      </x:c>
      <x:c t="n" s="0">
        <x:v>1.607793</x:v>
      </x:c>
      <x:c t="n" s="0">
        <x:v>0.9716755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43946.3537152778</x:v>
      </x:c>
      <x:c t="n" s="7">
        <x:v>43946.3537152778</x:v>
      </x:c>
      <x:c t="n" s="0">
        <x:v>38.99454</x:v>
      </x:c>
      <x:c t="n" s="0">
        <x:v>54.20069</x:v>
      </x:c>
      <x:c t="n" s="0">
        <x:v>51.03558</x:v>
      </x:c>
      <x:c t="n" s="0">
        <x:v>57.43559</x:v>
      </x:c>
      <x:c t="n" s="0">
        <x:v>-30.06697</x:v>
      </x:c>
      <x:c t="n" s="0">
        <x:v>-29.16826</x:v>
      </x:c>
      <x:c t="n" s="0">
        <x:v>-22.70214</x:v>
      </x:c>
      <x:c t="n" s="0">
        <x:v>-22.50418</x:v>
      </x:c>
      <x:c t="n" s="0">
        <x:v>-9.999388</x:v>
      </x:c>
      <x:c t="n" s="0">
        <x:v>-10.30373</x:v>
      </x:c>
      <x:c t="n" s="0">
        <x:v>-5.502952</x:v>
      </x:c>
      <x:c t="n" s="0">
        <x:v>7.425437</x:v>
      </x:c>
      <x:c t="n" s="0">
        <x:v>11.705</x:v>
      </x:c>
      <x:c t="n" s="0">
        <x:v>14.68323</x:v>
      </x:c>
      <x:c t="n" s="0">
        <x:v>16.9373</x:v>
      </x:c>
      <x:c t="n" s="0">
        <x:v>20.06547</x:v>
      </x:c>
      <x:c t="n" s="0">
        <x:v>18.39962</x:v>
      </x:c>
      <x:c t="n" s="0">
        <x:v>22.25793</x:v>
      </x:c>
      <x:c t="n" s="0">
        <x:v>25.7618</x:v>
      </x:c>
      <x:c t="n" s="0">
        <x:v>26.14612</x:v>
      </x:c>
      <x:c t="n" s="0">
        <x:v>28.27649</x:v>
      </x:c>
      <x:c t="n" s="0">
        <x:v>26.48974</x:v>
      </x:c>
      <x:c t="n" s="0">
        <x:v>28.20598</x:v>
      </x:c>
      <x:c t="n" s="0">
        <x:v>35.47842</x:v>
      </x:c>
      <x:c t="n" s="0">
        <x:v>28.01365</x:v>
      </x:c>
      <x:c t="n" s="0">
        <x:v>30.93084</x:v>
      </x:c>
      <x:c t="n" s="0">
        <x:v>29.40362</x:v>
      </x:c>
      <x:c t="n" s="0">
        <x:v>26.20136</x:v>
      </x:c>
      <x:c t="n" s="0">
        <x:v>21.50912</x:v>
      </x:c>
      <x:c t="n" s="0">
        <x:v>15.85343</x:v>
      </x:c>
      <x:c t="n" s="0">
        <x:v>13.61935</x:v>
      </x:c>
      <x:c t="n" s="0">
        <x:v>21.92567</x:v>
      </x:c>
      <x:c t="n" s="0">
        <x:v>21.7016</x:v>
      </x:c>
      <x:c t="n" s="0">
        <x:v>17.25163</x:v>
      </x:c>
      <x:c t="n" s="0">
        <x:v>23.84312</x:v>
      </x:c>
      <x:c t="n" s="0">
        <x:v>29.14145</x:v>
      </x:c>
      <x:c t="n" s="0">
        <x:v>3.277194</x:v>
      </x:c>
      <x:c t="n" s="0">
        <x:v>-0.2886569</x:v>
      </x:c>
      <x:c t="n" s="0">
        <x:v>1.954298</x:v>
      </x:c>
      <x:c t="n" s="0">
        <x:v>1.61957</x:v>
      </x:c>
      <x:c t="n" s="0">
        <x:v>-30.06697</x:v>
      </x:c>
      <x:c t="n" s="0">
        <x:v>-29.16826</x:v>
      </x:c>
      <x:c t="n" s="0">
        <x:v>-23.50943</x:v>
      </x:c>
      <x:c t="n" s="0">
        <x:v>-19.93943</x:v>
      </x:c>
      <x:c t="n" s="0">
        <x:v>-26.1948</x:v>
      </x:c>
      <x:c t="n" s="0">
        <x:v>-9.11194</x:v>
      </x:c>
      <x:c t="n" s="0">
        <x:v>-4.961492</x:v>
      </x:c>
      <x:c t="n" s="0">
        <x:v>7.359846</x:v>
      </x:c>
      <x:c t="n" s="0">
        <x:v>12.79857</x:v>
      </x:c>
      <x:c t="n" s="0">
        <x:v>9.566323</x:v>
      </x:c>
      <x:c t="n" s="0">
        <x:v>17.35524</x:v>
      </x:c>
      <x:c t="n" s="0">
        <x:v>14.28751</x:v>
      </x:c>
      <x:c t="n" s="0">
        <x:v>7.699723</x:v>
      </x:c>
      <x:c t="n" s="0">
        <x:v>22.68085</x:v>
      </x:c>
      <x:c t="n" s="0">
        <x:v>27.07132</x:v>
      </x:c>
      <x:c t="n" s="0">
        <x:v>25.56003</x:v>
      </x:c>
      <x:c t="n" s="0">
        <x:v>24.84752</x:v>
      </x:c>
      <x:c t="n" s="0">
        <x:v>23.52319</x:v>
      </x:c>
      <x:c t="n" s="0">
        <x:v>27.82578</x:v>
      </x:c>
      <x:c t="n" s="0">
        <x:v>35.84659</x:v>
      </x:c>
      <x:c t="n" s="0">
        <x:v>26.07054</x:v>
      </x:c>
      <x:c t="n" s="0">
        <x:v>26.4873</x:v>
      </x:c>
      <x:c t="n" s="0">
        <x:v>26.45354</x:v>
      </x:c>
      <x:c t="n" s="0">
        <x:v>26.04391</x:v>
      </x:c>
      <x:c t="n" s="0">
        <x:v>22.75835</x:v>
      </x:c>
      <x:c t="n" s="0">
        <x:v>15.6588</x:v>
      </x:c>
      <x:c t="n" s="0">
        <x:v>13.65933</x:v>
      </x:c>
      <x:c t="n" s="0">
        <x:v>10.80327</x:v>
      </x:c>
      <x:c t="n" s="0">
        <x:v>14.81042</x:v>
      </x:c>
      <x:c t="n" s="0">
        <x:v>10.2035</x:v>
      </x:c>
      <x:c t="n" s="0">
        <x:v>23.85787</x:v>
      </x:c>
      <x:c t="n" s="0">
        <x:v>30.57095</x:v>
      </x:c>
      <x:c t="n" s="0">
        <x:v>1.66555</x:v>
      </x:c>
      <x:c t="n" s="0">
        <x:v>0.1646465</x:v>
      </x:c>
      <x:c t="n" s="0">
        <x:v>2.464034</x:v>
      </x:c>
      <x:c t="n" s="0">
        <x:v>1.629075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43946.3537152778</x:v>
      </x:c>
      <x:c t="n" s="7">
        <x:v>43946.3537152778</x:v>
      </x:c>
      <x:c t="n" s="0">
        <x:v>39.89408</x:v>
      </x:c>
      <x:c t="n" s="0">
        <x:v>54.20069</x:v>
      </x:c>
      <x:c t="n" s="0">
        <x:v>54.80982</x:v>
      </x:c>
      <x:c t="n" s="0">
        <x:v>61.11536</x:v>
      </x:c>
      <x:c t="n" s="0">
        <x:v>-30.06697</x:v>
      </x:c>
      <x:c t="n" s="0">
        <x:v>-29.16826</x:v>
      </x:c>
      <x:c t="n" s="0">
        <x:v>-22.81143</x:v>
      </x:c>
      <x:c t="n" s="0">
        <x:v>-22.02193</x:v>
      </x:c>
      <x:c t="n" s="0">
        <x:v>-10.67884</x:v>
      </x:c>
      <x:c t="n" s="0">
        <x:v>-10.10803</x:v>
      </x:c>
      <x:c t="n" s="0">
        <x:v>-4.665045</x:v>
      </x:c>
      <x:c t="n" s="0">
        <x:v>7.156409</x:v>
      </x:c>
      <x:c t="n" s="0">
        <x:v>11.88284</x:v>
      </x:c>
      <x:c t="n" s="0">
        <x:v>14.11904</x:v>
      </x:c>
      <x:c t="n" s="0">
        <x:v>17.00088</x:v>
      </x:c>
      <x:c t="n" s="0">
        <x:v>19.53652</x:v>
      </x:c>
      <x:c t="n" s="0">
        <x:v>17.76001</x:v>
      </x:c>
      <x:c t="n" s="0">
        <x:v>22.32229</x:v>
      </x:c>
      <x:c t="n" s="0">
        <x:v>25.58145</x:v>
      </x:c>
      <x:c t="n" s="0">
        <x:v>26.88858</x:v>
      </x:c>
      <x:c t="n" s="0">
        <x:v>27.90241</x:v>
      </x:c>
      <x:c t="n" s="0">
        <x:v>26.82183</x:v>
      </x:c>
      <x:c t="n" s="0">
        <x:v>28.65636</x:v>
      </x:c>
      <x:c t="n" s="0">
        <x:v>35.45492</x:v>
      </x:c>
      <x:c t="n" s="0">
        <x:v>28.12069</x:v>
      </x:c>
      <x:c t="n" s="0">
        <x:v>30.63931</x:v>
      </x:c>
      <x:c t="n" s="0">
        <x:v>29.23832</x:v>
      </x:c>
      <x:c t="n" s="0">
        <x:v>25.80275</x:v>
      </x:c>
      <x:c t="n" s="0">
        <x:v>21.68656</x:v>
      </x:c>
      <x:c t="n" s="0">
        <x:v>15.90936</x:v>
      </x:c>
      <x:c t="n" s="0">
        <x:v>13.57307</x:v>
      </x:c>
      <x:c t="n" s="0">
        <x:v>21.34023</x:v>
      </x:c>
      <x:c t="n" s="0">
        <x:v>21.11245</x:v>
      </x:c>
      <x:c t="n" s="0">
        <x:v>16.67362</x:v>
      </x:c>
      <x:c t="n" s="0">
        <x:v>23.40899</x:v>
      </x:c>
      <x:c t="n" s="0">
        <x:v>28.90734</x:v>
      </x:c>
      <x:c t="n" s="0">
        <x:v>3.029803</x:v>
      </x:c>
      <x:c t="n" s="0">
        <x:v>-0.3806468</x:v>
      </x:c>
      <x:c t="n" s="0">
        <x:v>1.935201</x:v>
      </x:c>
      <x:c t="n" s="0">
        <x:v>1.580673</x:v>
      </x:c>
      <x:c t="n" s="0">
        <x:v>-30.06697</x:v>
      </x:c>
      <x:c t="n" s="0">
        <x:v>-29.16826</x:v>
      </x:c>
      <x:c t="n" s="0">
        <x:v>-23.50943</x:v>
      </x:c>
      <x:c t="n" s="0">
        <x:v>-19.93943</x:v>
      </x:c>
      <x:c t="n" s="0">
        <x:v>-26.1948</x:v>
      </x:c>
      <x:c t="n" s="0">
        <x:v>-9.11194</x:v>
      </x:c>
      <x:c t="n" s="0">
        <x:v>0.7891706</x:v>
      </x:c>
      <x:c t="n" s="0">
        <x:v>5.123047</x:v>
      </x:c>
      <x:c t="n" s="0">
        <x:v>12.79857</x:v>
      </x:c>
      <x:c t="n" s="0">
        <x:v>6.869509</x:v>
      </x:c>
      <x:c t="n" s="0">
        <x:v>17.35524</x:v>
      </x:c>
      <x:c t="n" s="0">
        <x:v>13.37906</x:v>
      </x:c>
      <x:c t="n" s="0">
        <x:v>6.314517</x:v>
      </x:c>
      <x:c t="n" s="0">
        <x:v>21.60586</x:v>
      </x:c>
      <x:c t="n" s="0">
        <x:v>23.58186</x:v>
      </x:c>
      <x:c t="n" s="0">
        <x:v>29.98796</x:v>
      </x:c>
      <x:c t="n" s="0">
        <x:v>24.54794</x:v>
      </x:c>
      <x:c t="n" s="0">
        <x:v>29.31461</x:v>
      </x:c>
      <x:c t="n" s="0">
        <x:v>31.17983</x:v>
      </x:c>
      <x:c t="n" s="0">
        <x:v>32.53326</x:v>
      </x:c>
      <x:c t="n" s="0">
        <x:v>26.59051</x:v>
      </x:c>
      <x:c t="n" s="0">
        <x:v>31.27956</x:v>
      </x:c>
      <x:c t="n" s="0">
        <x:v>30.32676</x:v>
      </x:c>
      <x:c t="n" s="0">
        <x:v>25.01554</x:v>
      </x:c>
      <x:c t="n" s="0">
        <x:v>21.59399</x:v>
      </x:c>
      <x:c t="n" s="0">
        <x:v>18.4916</x:v>
      </x:c>
      <x:c t="n" s="0">
        <x:v>11.04017</x:v>
      </x:c>
      <x:c t="n" s="0">
        <x:v>13.0359</x:v>
      </x:c>
      <x:c t="n" s="0">
        <x:v>11.93632</x:v>
      </x:c>
      <x:c t="n" s="0">
        <x:v>7.998698</x:v>
      </x:c>
      <x:c t="n" s="0">
        <x:v>18.39502</x:v>
      </x:c>
      <x:c t="n" s="0">
        <x:v>24.01223</x:v>
      </x:c>
      <x:c t="n" s="0">
        <x:v>0.879443</x:v>
      </x:c>
      <x:c t="n" s="0">
        <x:v>-1.147322</x:v>
      </x:c>
      <x:c t="n" s="0">
        <x:v>2.062344</x:v>
      </x:c>
      <x:c t="n" s="0">
        <x:v>1.367622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43946.3537152778</x:v>
      </x:c>
      <x:c t="n" s="7">
        <x:v>43946.3537152778</x:v>
      </x:c>
      <x:c t="n" s="0">
        <x:v>40.00098</x:v>
      </x:c>
      <x:c t="n" s="0">
        <x:v>54.20069</x:v>
      </x:c>
      <x:c t="n" s="0">
        <x:v>58.82128</x:v>
      </x:c>
      <x:c t="n" s="0">
        <x:v>64.70557</x:v>
      </x:c>
      <x:c t="n" s="0">
        <x:v>-30.06697</x:v>
      </x:c>
      <x:c t="n" s="0">
        <x:v>-29.16826</x:v>
      </x:c>
      <x:c t="n" s="0">
        <x:v>-22.90705</x:v>
      </x:c>
      <x:c t="n" s="0">
        <x:v>-21.64869</x:v>
      </x:c>
      <x:c t="n" s="0">
        <x:v>-11.35731</x:v>
      </x:c>
      <x:c t="n" s="0">
        <x:v>-9.809812</x:v>
      </x:c>
      <x:c t="n" s="0">
        <x:v>-2.644976</x:v>
      </x:c>
      <x:c t="n" s="0">
        <x:v>6.912674</x:v>
      </x:c>
      <x:c t="n" s="0">
        <x:v>11.81895</x:v>
      </x:c>
      <x:c t="n" s="0">
        <x:v>13.57138</x:v>
      </x:c>
      <x:c t="n" s="0">
        <x:v>17.05444</x:v>
      </x:c>
      <x:c t="n" s="0">
        <x:v>19.02743</x:v>
      </x:c>
      <x:c t="n" s="0">
        <x:v>17.74185</x:v>
      </x:c>
      <x:c t="n" s="0">
        <x:v>21.81481</x:v>
      </x:c>
      <x:c t="n" s="0">
        <x:v>25.60552</x:v>
      </x:c>
      <x:c t="n" s="0">
        <x:v>27.22552</x:v>
      </x:c>
      <x:c t="n" s="0">
        <x:v>27.35379</x:v>
      </x:c>
      <x:c t="n" s="0">
        <x:v>27.01193</x:v>
      </x:c>
      <x:c t="n" s="0">
        <x:v>28.45277</x:v>
      </x:c>
      <x:c t="n" s="0">
        <x:v>35.39394</x:v>
      </x:c>
      <x:c t="n" s="0">
        <x:v>27.74461</x:v>
      </x:c>
      <x:c t="n" s="0">
        <x:v>30.54192</x:v>
      </x:c>
      <x:c t="n" s="0">
        <x:v>29.40645</x:v>
      </x:c>
      <x:c t="n" s="0">
        <x:v>25.88081</x:v>
      </x:c>
      <x:c t="n" s="0">
        <x:v>21.68542</x:v>
      </x:c>
      <x:c t="n" s="0">
        <x:v>16.31144</x:v>
      </x:c>
      <x:c t="n" s="0">
        <x:v>13.40124</x:v>
      </x:c>
      <x:c t="n" s="0">
        <x:v>20.69191</x:v>
      </x:c>
      <x:c t="n" s="0">
        <x:v>20.50891</x:v>
      </x:c>
      <x:c t="n" s="0">
        <x:v>16.09482</x:v>
      </x:c>
      <x:c t="n" s="0">
        <x:v>22.86766</x:v>
      </x:c>
      <x:c t="n" s="0">
        <x:v>28.51392</x:v>
      </x:c>
      <x:c t="n" s="0">
        <x:v>2.913658</x:v>
      </x:c>
      <x:c t="n" s="0">
        <x:v>-0.3642307</x:v>
      </x:c>
      <x:c t="n" s="0">
        <x:v>2.110534</x:v>
      </x:c>
      <x:c t="n" s="0">
        <x:v>1.691822</x:v>
      </x:c>
      <x:c t="n" s="0">
        <x:v>-30.06697</x:v>
      </x:c>
      <x:c t="n" s="0">
        <x:v>-29.16826</x:v>
      </x:c>
      <x:c t="n" s="0">
        <x:v>-23.50943</x:v>
      </x:c>
      <x:c t="n" s="0">
        <x:v>-19.93943</x:v>
      </x:c>
      <x:c t="n" s="0">
        <x:v>-26.1948</x:v>
      </x:c>
      <x:c t="n" s="0">
        <x:v>-7.95002</x:v>
      </x:c>
      <x:c t="n" s="0">
        <x:v>2.373944</x:v>
      </x:c>
      <x:c t="n" s="0">
        <x:v>5.123047</x:v>
      </x:c>
      <x:c t="n" s="0">
        <x:v>10.15066</x:v>
      </x:c>
      <x:c t="n" s="0">
        <x:v>6.869509</x:v>
      </x:c>
      <x:c t="n" s="0">
        <x:v>17.35524</x:v>
      </x:c>
      <x:c t="n" s="0">
        <x:v>18.34598</x:v>
      </x:c>
      <x:c t="n" s="0">
        <x:v>23.11794</x:v>
      </x:c>
      <x:c t="n" s="0">
        <x:v>13.577</x:v>
      </x:c>
      <x:c t="n" s="0">
        <x:v>26.77512</x:v>
      </x:c>
      <x:c t="n" s="0">
        <x:v>28.2645</x:v>
      </x:c>
      <x:c t="n" s="0">
        <x:v>14.90533</x:v>
      </x:c>
      <x:c t="n" s="0">
        <x:v>27.01755</x:v>
      </x:c>
      <x:c t="n" s="0">
        <x:v>20.94566</x:v>
      </x:c>
      <x:c t="n" s="0">
        <x:v>35.61273</x:v>
      </x:c>
      <x:c t="n" s="0">
        <x:v>25.65962</x:v>
      </x:c>
      <x:c t="n" s="0">
        <x:v>23.32663</x:v>
      </x:c>
      <x:c t="n" s="0">
        <x:v>29.43255</x:v>
      </x:c>
      <x:c t="n" s="0">
        <x:v>24.85979</x:v>
      </x:c>
      <x:c t="n" s="0">
        <x:v>20.82235</x:v>
      </x:c>
      <x:c t="n" s="0">
        <x:v>15.94204</x:v>
      </x:c>
      <x:c t="n" s="0">
        <x:v>12.48633</x:v>
      </x:c>
      <x:c t="n" s="0">
        <x:v>9.066813</x:v>
      </x:c>
      <x:c t="n" s="0">
        <x:v>12.47786</x:v>
      </x:c>
      <x:c t="n" s="0">
        <x:v>8.444193</x:v>
      </x:c>
      <x:c t="n" s="0">
        <x:v>14.44096</x:v>
      </x:c>
      <x:c t="n" s="0">
        <x:v>27.32512</x:v>
      </x:c>
      <x:c t="n" s="0">
        <x:v>2.562815</x:v>
      </x:c>
      <x:c t="n" s="0">
        <x:v>-0.4622022</x:v>
      </x:c>
      <x:c t="n" s="0">
        <x:v>2.378499</x:v>
      </x:c>
      <x:c t="n" s="0">
        <x:v>1.76044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43946.3537152778</x:v>
      </x:c>
      <x:c t="n" s="7">
        <x:v>43946.3537152778</x:v>
      </x:c>
      <x:c t="n" s="0">
        <x:v>39.39781</x:v>
      </x:c>
      <x:c t="n" s="0">
        <x:v>54.20069</x:v>
      </x:c>
      <x:c t="n" s="0">
        <x:v>55.24804</x:v>
      </x:c>
      <x:c t="n" s="0">
        <x:v>64.12566</x:v>
      </x:c>
      <x:c t="n" s="0">
        <x:v>-30.06697</x:v>
      </x:c>
      <x:c t="n" s="0">
        <x:v>-29.16826</x:v>
      </x:c>
      <x:c t="n" s="0">
        <x:v>-22.99028</x:v>
      </x:c>
      <x:c t="n" s="0">
        <x:v>-21.35348</x:v>
      </x:c>
      <x:c t="n" s="0">
        <x:v>-12.03462</x:v>
      </x:c>
      <x:c t="n" s="0">
        <x:v>-9.453355</x:v>
      </x:c>
      <x:c t="n" s="0">
        <x:v>-1.446957</x:v>
      </x:c>
      <x:c t="n" s="0">
        <x:v>6.693109</x:v>
      </x:c>
      <x:c t="n" s="0">
        <x:v>11.5572</x:v>
      </x:c>
      <x:c t="n" s="0">
        <x:v>12.98904</x:v>
      </x:c>
      <x:c t="n" s="0">
        <x:v>17.32779</x:v>
      </x:c>
      <x:c t="n" s="0">
        <x:v>20.53135</x:v>
      </x:c>
      <x:c t="n" s="0">
        <x:v>20.41418</x:v>
      </x:c>
      <x:c t="n" s="0">
        <x:v>21.25791</x:v>
      </x:c>
      <x:c t="n" s="0">
        <x:v>25.85583</x:v>
      </x:c>
      <x:c t="n" s="0">
        <x:v>26.98051</x:v>
      </x:c>
      <x:c t="n" s="0">
        <x:v>26.76635</x:v>
      </x:c>
      <x:c t="n" s="0">
        <x:v>27.10752</x:v>
      </x:c>
      <x:c t="n" s="0">
        <x:v>29.5492</x:v>
      </x:c>
      <x:c t="n" s="0">
        <x:v>35.19204</x:v>
      </x:c>
      <x:c t="n" s="0">
        <x:v>27.7342</x:v>
      </x:c>
      <x:c t="n" s="0">
        <x:v>30.28292</x:v>
      </x:c>
      <x:c t="n" s="0">
        <x:v>29.2479</x:v>
      </x:c>
      <x:c t="n" s="0">
        <x:v>25.79914</x:v>
      </x:c>
      <x:c t="n" s="0">
        <x:v>21.46399</x:v>
      </x:c>
      <x:c t="n" s="0">
        <x:v>15.87576</x:v>
      </x:c>
      <x:c t="n" s="0">
        <x:v>13.35476</x:v>
      </x:c>
      <x:c t="n" s="0">
        <x:v>20.08887</x:v>
      </x:c>
      <x:c t="n" s="0">
        <x:v>19.96637</x:v>
      </x:c>
      <x:c t="n" s="0">
        <x:v>15.63944</x:v>
      </x:c>
      <x:c t="n" s="0">
        <x:v>22.75375</x:v>
      </x:c>
      <x:c t="n" s="0">
        <x:v>28.73882</x:v>
      </x:c>
      <x:c t="n" s="0">
        <x:v>2.932636</x:v>
      </x:c>
      <x:c t="n" s="0">
        <x:v>-0.5341501</x:v>
      </x:c>
      <x:c t="n" s="0">
        <x:v>2.239881</x:v>
      </x:c>
      <x:c t="n" s="0">
        <x:v>1.587673</x:v>
      </x:c>
      <x:c t="n" s="0">
        <x:v>-30.06697</x:v>
      </x:c>
      <x:c t="n" s="0">
        <x:v>-29.16826</x:v>
      </x:c>
      <x:c t="n" s="0">
        <x:v>-24.15928</x:v>
      </x:c>
      <x:c t="n" s="0">
        <x:v>-19.52013</x:v>
      </x:c>
      <x:c t="n" s="0">
        <x:v>-26.1948</x:v>
      </x:c>
      <x:c t="n" s="0">
        <x:v>-7.806769</x:v>
      </x:c>
      <x:c t="n" s="0">
        <x:v>2.373944</x:v>
      </x:c>
      <x:c t="n" s="0">
        <x:v>3.957778</x:v>
      </x:c>
      <x:c t="n" s="0">
        <x:v>9.595565</x:v>
      </x:c>
      <x:c t="n" s="0">
        <x:v>2.260236</x:v>
      </x:c>
      <x:c t="n" s="0">
        <x:v>19.56604</x:v>
      </x:c>
      <x:c t="n" s="0">
        <x:v>25.95735</x:v>
      </x:c>
      <x:c t="n" s="0">
        <x:v>26.08267</x:v>
      </x:c>
      <x:c t="n" s="0">
        <x:v>15.71284</x:v>
      </x:c>
      <x:c t="n" s="0">
        <x:v>26.56511</x:v>
      </x:c>
      <x:c t="n" s="0">
        <x:v>21.47592</x:v>
      </x:c>
      <x:c t="n" s="0">
        <x:v>20.04018</x:v>
      </x:c>
      <x:c t="n" s="0">
        <x:v>27.90288</x:v>
      </x:c>
      <x:c t="n" s="0">
        <x:v>33.44408</x:v>
      </x:c>
      <x:c t="n" s="0">
        <x:v>31.05425</x:v>
      </x:c>
      <x:c t="n" s="0">
        <x:v>28.51082</x:v>
      </x:c>
      <x:c t="n" s="0">
        <x:v>28.75571</x:v>
      </x:c>
      <x:c t="n" s="0">
        <x:v>25.57891</x:v>
      </x:c>
      <x:c t="n" s="0">
        <x:v>25.48132</x:v>
      </x:c>
      <x:c t="n" s="0">
        <x:v>20.11401</x:v>
      </x:c>
      <x:c t="n" s="0">
        <x:v>15.76115</x:v>
      </x:c>
      <x:c t="n" s="0">
        <x:v>13.42147</x:v>
      </x:c>
      <x:c t="n" s="0">
        <x:v>11.56432</x:v>
      </x:c>
      <x:c t="n" s="0">
        <x:v>15.94977</x:v>
      </x:c>
      <x:c t="n" s="0">
        <x:v>17.62376</x:v>
      </x:c>
      <x:c t="n" s="0">
        <x:v>23.23076</x:v>
      </x:c>
      <x:c t="n" s="0">
        <x:v>29.70528</x:v>
      </x:c>
      <x:c t="n" s="0">
        <x:v>3.607452</x:v>
      </x:c>
      <x:c t="n" s="0">
        <x:v>-1.674538</x:v>
      </x:c>
      <x:c t="n" s="0">
        <x:v>3.196194</x:v>
      </x:c>
      <x:c t="n" s="0">
        <x:v>1.532486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43946.3537152778</x:v>
      </x:c>
      <x:c t="n" s="7">
        <x:v>43946.3537152778</x:v>
      </x:c>
      <x:c t="n" s="0">
        <x:v>38.74609</x:v>
      </x:c>
      <x:c t="n" s="0">
        <x:v>54.20069</x:v>
      </x:c>
      <x:c t="n" s="0">
        <x:v>58.04472</x:v>
      </x:c>
      <x:c t="n" s="0">
        <x:v>64.70557</x:v>
      </x:c>
      <x:c t="n" s="0">
        <x:v>-30.06697</x:v>
      </x:c>
      <x:c t="n" s="0">
        <x:v>-29.16826</x:v>
      </x:c>
      <x:c t="n" s="0">
        <x:v>-23.35308</x:v>
      </x:c>
      <x:c t="n" s="0">
        <x:v>-20.82832</x:v>
      </x:c>
      <x:c t="n" s="0">
        <x:v>-12.71058</x:v>
      </x:c>
      <x:c t="n" s="0">
        <x:v>-9.170505</x:v>
      </x:c>
      <x:c t="n" s="0">
        <x:v>-0.6338981</x:v>
      </x:c>
      <x:c t="n" s="0">
        <x:v>6.094018</x:v>
      </x:c>
      <x:c t="n" s="0">
        <x:v>11.28305</x:v>
      </x:c>
      <x:c t="n" s="0">
        <x:v>12.32689</x:v>
      </x:c>
      <x:c t="n" s="0">
        <x:v>17.86213</x:v>
      </x:c>
      <x:c t="n" s="0">
        <x:v>21.877</x:v>
      </x:c>
      <x:c t="n" s="0">
        <x:v>21.852</x:v>
      </x:c>
      <x:c t="n" s="0">
        <x:v>20.85099</x:v>
      </x:c>
      <x:c t="n" s="0">
        <x:v>25.725</x:v>
      </x:c>
      <x:c t="n" s="0">
        <x:v>26.41216</x:v>
      </x:c>
      <x:c t="n" s="0">
        <x:v>26.28593</x:v>
      </x:c>
      <x:c t="n" s="0">
        <x:v>27.06035</x:v>
      </x:c>
      <x:c t="n" s="0">
        <x:v>29.60464</x:v>
      </x:c>
      <x:c t="n" s="0">
        <x:v>34.64333</x:v>
      </x:c>
      <x:c t="n" s="0">
        <x:v>27.62061</x:v>
      </x:c>
      <x:c t="n" s="0">
        <x:v>29.76395</x:v>
      </x:c>
      <x:c t="n" s="0">
        <x:v>28.89938</x:v>
      </x:c>
      <x:c t="n" s="0">
        <x:v>25.64804</x:v>
      </x:c>
      <x:c t="n" s="0">
        <x:v>21.16129</x:v>
      </x:c>
      <x:c t="n" s="0">
        <x:v>16.32814</x:v>
      </x:c>
      <x:c t="n" s="0">
        <x:v>13.1036</x:v>
      </x:c>
      <x:c t="n" s="0">
        <x:v>19.49297</x:v>
      </x:c>
      <x:c t="n" s="0">
        <x:v>19.64454</x:v>
      </x:c>
      <x:c t="n" s="0">
        <x:v>16.34464</x:v>
      </x:c>
      <x:c t="n" s="0">
        <x:v>22.4582</x:v>
      </x:c>
      <x:c t="n" s="0">
        <x:v>28.46406</x:v>
      </x:c>
      <x:c t="n" s="0">
        <x:v>2.973843</x:v>
      </x:c>
      <x:c t="n" s="0">
        <x:v>-0.5540071</x:v>
      </x:c>
      <x:c t="n" s="0">
        <x:v>2.305613</x:v>
      </x:c>
      <x:c t="n" s="0">
        <x:v>1.650994</x:v>
      </x:c>
      <x:c t="n" s="0">
        <x:v>-30.06697</x:v>
      </x:c>
      <x:c t="n" s="0">
        <x:v>-29.16826</x:v>
      </x:c>
      <x:c t="n" s="0">
        <x:v>-27.03463</x:v>
      </x:c>
      <x:c t="n" s="0">
        <x:v>-18.46127</x:v>
      </x:c>
      <x:c t="n" s="0">
        <x:v>-26.1948</x:v>
      </x:c>
      <x:c t="n" s="0">
        <x:v>-7.806769</x:v>
      </x:c>
      <x:c t="n" s="0">
        <x:v>2.373944</x:v>
      </x:c>
      <x:c t="n" s="0">
        <x:v>-7.192585</x:v>
      </x:c>
      <x:c t="n" s="0">
        <x:v>7.878828</x:v>
      </x:c>
      <x:c t="n" s="0">
        <x:v>-2.058512</x:v>
      </x:c>
      <x:c t="n" s="0">
        <x:v>20.10826</x:v>
      </x:c>
      <x:c t="n" s="0">
        <x:v>25.95735</x:v>
      </x:c>
      <x:c t="n" s="0">
        <x:v>25.8588</x:v>
      </x:c>
      <x:c t="n" s="0">
        <x:v>17.13822</x:v>
      </x:c>
      <x:c t="n" s="0">
        <x:v>24.46927</x:v>
      </x:c>
      <x:c t="n" s="0">
        <x:v>15.81078</x:v>
      </x:c>
      <x:c t="n" s="0">
        <x:v>24.3078</x:v>
      </x:c>
      <x:c t="n" s="0">
        <x:v>25.13907</x:v>
      </x:c>
      <x:c t="n" s="0">
        <x:v>29.59535</x:v>
      </x:c>
      <x:c t="n" s="0">
        <x:v>32.60275</x:v>
      </x:c>
      <x:c t="n" s="0">
        <x:v>25.65655</x:v>
      </x:c>
      <x:c t="n" s="0">
        <x:v>24.83668</x:v>
      </x:c>
      <x:c t="n" s="0">
        <x:v>28.63035</x:v>
      </x:c>
      <x:c t="n" s="0">
        <x:v>25.82793</x:v>
      </x:c>
      <x:c t="n" s="0">
        <x:v>18.6487</x:v>
      </x:c>
      <x:c t="n" s="0">
        <x:v>16.832</x:v>
      </x:c>
      <x:c t="n" s="0">
        <x:v>10.86964</x:v>
      </x:c>
      <x:c t="n" s="0">
        <x:v>11.33936</x:v>
      </x:c>
      <x:c t="n" s="0">
        <x:v>18.84944</x:v>
      </x:c>
      <x:c t="n" s="0">
        <x:v>17.88154</x:v>
      </x:c>
      <x:c t="n" s="0">
        <x:v>19.14635</x:v>
      </x:c>
      <x:c t="n" s="0">
        <x:v>24.05042</x:v>
      </x:c>
      <x:c t="n" s="0">
        <x:v>2.606314</x:v>
      </x:c>
      <x:c t="n" s="0">
        <x:v>0.1487375</x:v>
      </x:c>
      <x:c t="n" s="0">
        <x:v>3.01502</x:v>
      </x:c>
      <x:c t="n" s="0">
        <x:v>1.906245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43946.3537152778</x:v>
      </x:c>
      <x:c t="n" s="7">
        <x:v>43946.3537152778</x:v>
      </x:c>
      <x:c t="n" s="0">
        <x:v>39.86119</x:v>
      </x:c>
      <x:c t="n" s="0">
        <x:v>54.20069</x:v>
      </x:c>
      <x:c t="n" s="0">
        <x:v>61.38457</x:v>
      </x:c>
      <x:c t="n" s="0">
        <x:v>68.57503</x:v>
      </x:c>
      <x:c t="n" s="0">
        <x:v>-30.06697</x:v>
      </x:c>
      <x:c t="n" s="0">
        <x:v>-29.16826</x:v>
      </x:c>
      <x:c t="n" s="0">
        <x:v>-23.73194</x:v>
      </x:c>
      <x:c t="n" s="0">
        <x:v>-20.39179</x:v>
      </x:c>
      <x:c t="n" s="0">
        <x:v>-13.38497</x:v>
      </x:c>
      <x:c t="n" s="0">
        <x:v>-8.942726</x:v>
      </x:c>
      <x:c t="n" s="0">
        <x:v>-0.04277033</x:v>
      </x:c>
      <x:c t="n" s="0">
        <x:v>5.443408</x:v>
      </x:c>
      <x:c t="n" s="0">
        <x:v>10.76897</x:v>
      </x:c>
      <x:c t="n" s="0">
        <x:v>11.66855</x:v>
      </x:c>
      <x:c t="n" s="0">
        <x:v>18.2716</x:v>
      </x:c>
      <x:c t="n" s="0">
        <x:v>22.76738</x:v>
      </x:c>
      <x:c t="n" s="0">
        <x:v>22.35141</x:v>
      </x:c>
      <x:c t="n" s="0">
        <x:v>20.49838</x:v>
      </x:c>
      <x:c t="n" s="0">
        <x:v>25.53019</x:v>
      </x:c>
      <x:c t="n" s="0">
        <x:v>25.88322</x:v>
      </x:c>
      <x:c t="n" s="0">
        <x:v>26.37437</x:v>
      </x:c>
      <x:c t="n" s="0">
        <x:v>26.86206</x:v>
      </x:c>
      <x:c t="n" s="0">
        <x:v>29.39018</x:v>
      </x:c>
      <x:c t="n" s="0">
        <x:v>34.34283</x:v>
      </x:c>
      <x:c t="n" s="0">
        <x:v>28.24409</x:v>
      </x:c>
      <x:c t="n" s="0">
        <x:v>29.46601</x:v>
      </x:c>
      <x:c t="n" s="0">
        <x:v>29.21315</x:v>
      </x:c>
      <x:c t="n" s="0">
        <x:v>25.74524</x:v>
      </x:c>
      <x:c t="n" s="0">
        <x:v>20.85967</x:v>
      </x:c>
      <x:c t="n" s="0">
        <x:v>16.43842</x:v>
      </x:c>
      <x:c t="n" s="0">
        <x:v>13.18596</x:v>
      </x:c>
      <x:c t="n" s="0">
        <x:v>18.99012</x:v>
      </x:c>
      <x:c t="n" s="0">
        <x:v>19.63133</x:v>
      </x:c>
      <x:c t="n" s="0">
        <x:v>16.68158</x:v>
      </x:c>
      <x:c t="n" s="0">
        <x:v>22.03236</x:v>
      </x:c>
      <x:c t="n" s="0">
        <x:v>27.91048</x:v>
      </x:c>
      <x:c t="n" s="0">
        <x:v>2.938522</x:v>
      </x:c>
      <x:c t="n" s="0">
        <x:v>-0.4406711</x:v>
      </x:c>
      <x:c t="n" s="0">
        <x:v>2.325422</x:v>
      </x:c>
      <x:c t="n" s="0">
        <x:v>1.674241</x:v>
      </x:c>
      <x:c t="n" s="0">
        <x:v>-30.06697</x:v>
      </x:c>
      <x:c t="n" s="0">
        <x:v>-29.16826</x:v>
      </x:c>
      <x:c t="n" s="0">
        <x:v>-27.03463</x:v>
      </x:c>
      <x:c t="n" s="0">
        <x:v>-18.46127</x:v>
      </x:c>
      <x:c t="n" s="0">
        <x:v>-26.1948</x:v>
      </x:c>
      <x:c t="n" s="0">
        <x:v>-7.806769</x:v>
      </x:c>
      <x:c t="n" s="0">
        <x:v>2.373944</x:v>
      </x:c>
      <x:c t="n" s="0">
        <x:v>-7.192585</x:v>
      </x:c>
      <x:c t="n" s="0">
        <x:v>4.998422</x:v>
      </x:c>
      <x:c t="n" s="0">
        <x:v>-2.058512</x:v>
      </x:c>
      <x:c t="n" s="0">
        <x:v>20.10826</x:v>
      </x:c>
      <x:c t="n" s="0">
        <x:v>25.95735</x:v>
      </x:c>
      <x:c t="n" s="0">
        <x:v>23.85012</x:v>
      </x:c>
      <x:c t="n" s="0">
        <x:v>17.86175</x:v>
      </x:c>
      <x:c t="n" s="0">
        <x:v>23.95792</x:v>
      </x:c>
      <x:c t="n" s="0">
        <x:v>21.97602</x:v>
      </x:c>
      <x:c t="n" s="0">
        <x:v>26.38559</x:v>
      </x:c>
      <x:c t="n" s="0">
        <x:v>27.44927</x:v>
      </x:c>
      <x:c t="n" s="0">
        <x:v>29.81409</x:v>
      </x:c>
      <x:c t="n" s="0">
        <x:v>30.29927</x:v>
      </x:c>
      <x:c t="n" s="0">
        <x:v>31.56199</x:v>
      </x:c>
      <x:c t="n" s="0">
        <x:v>27.59475</x:v>
      </x:c>
      <x:c t="n" s="0">
        <x:v>31.65696</x:v>
      </x:c>
      <x:c t="n" s="0">
        <x:v>27.04465</x:v>
      </x:c>
      <x:c t="n" s="0">
        <x:v>17.09897</x:v>
      </x:c>
      <x:c t="n" s="0">
        <x:v>16.22777</x:v>
      </x:c>
      <x:c t="n" s="0">
        <x:v>13.43264</x:v>
      </x:c>
      <x:c t="n" s="0">
        <x:v>14.34312</x:v>
      </x:c>
      <x:c t="n" s="0">
        <x:v>17.38655</x:v>
      </x:c>
      <x:c t="n" s="0">
        <x:v>17.367</x:v>
      </x:c>
      <x:c t="n" s="0">
        <x:v>14.94102</x:v>
      </x:c>
      <x:c t="n" s="0">
        <x:v>19.84675</x:v>
      </x:c>
      <x:c t="n" s="0">
        <x:v>3.136332</x:v>
      </x:c>
      <x:c t="n" s="0">
        <x:v>0.06581908</x:v>
      </x:c>
      <x:c t="n" s="0">
        <x:v>1.668577</x:v>
      </x:c>
      <x:c t="n" s="0">
        <x:v>1.746502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43946.3537152778</x:v>
      </x:c>
      <x:c t="n" s="7">
        <x:v>43946.3537152778</x:v>
      </x:c>
      <x:c t="n" s="0">
        <x:v>39.76581</x:v>
      </x:c>
      <x:c t="n" s="0">
        <x:v>54.20069</x:v>
      </x:c>
      <x:c t="n" s="0">
        <x:v>56.56158</x:v>
      </x:c>
      <x:c t="n" s="0">
        <x:v>67.43559</x:v>
      </x:c>
      <x:c t="n" s="0">
        <x:v>-30.06697</x:v>
      </x:c>
      <x:c t="n" s="0">
        <x:v>-29.16826</x:v>
      </x:c>
      <x:c t="n" s="0">
        <x:v>-24.08377</x:v>
      </x:c>
      <x:c t="n" s="0">
        <x:v>-20.05092</x:v>
      </x:c>
      <x:c t="n" s="0">
        <x:v>-13.95797</x:v>
      </x:c>
      <x:c t="n" s="0">
        <x:v>-8.757229</x:v>
      </x:c>
      <x:c t="n" s="0">
        <x:v>0.2856532</x:v>
      </x:c>
      <x:c t="n" s="0">
        <x:v>4.779455</x:v>
      </x:c>
      <x:c t="n" s="0">
        <x:v>10.27593</x:v>
      </x:c>
      <x:c t="n" s="0">
        <x:v>11.50622</x:v>
      </x:c>
      <x:c t="n" s="0">
        <x:v>18.59311</x:v>
      </x:c>
      <x:c t="n" s="0">
        <x:v>22.65139</x:v>
      </x:c>
      <x:c t="n" s="0">
        <x:v>22.60512</x:v>
      </x:c>
      <x:c t="n" s="0">
        <x:v>20.21874</x:v>
      </x:c>
      <x:c t="n" s="0">
        <x:v>25.32498</x:v>
      </x:c>
      <x:c t="n" s="0">
        <x:v>25.47715</x:v>
      </x:c>
      <x:c t="n" s="0">
        <x:v>26.31238</x:v>
      </x:c>
      <x:c t="n" s="0">
        <x:v>26.80545</x:v>
      </x:c>
      <x:c t="n" s="0">
        <x:v>29.70316</x:v>
      </x:c>
      <x:c t="n" s="0">
        <x:v>34.02443</x:v>
      </x:c>
      <x:c t="n" s="0">
        <x:v>28.93946</x:v>
      </x:c>
      <x:c t="n" s="0">
        <x:v>29.25268</x:v>
      </x:c>
      <x:c t="n" s="0">
        <x:v>29.3207</x:v>
      </x:c>
      <x:c t="n" s="0">
        <x:v>25.80961</x:v>
      </x:c>
      <x:c t="n" s="0">
        <x:v>20.50714</x:v>
      </x:c>
      <x:c t="n" s="0">
        <x:v>16.13935</x:v>
      </x:c>
      <x:c t="n" s="0">
        <x:v>15.11623</x:v>
      </x:c>
      <x:c t="n" s="0">
        <x:v>18.74928</x:v>
      </x:c>
      <x:c t="n" s="0">
        <x:v>19.11824</x:v>
      </x:c>
      <x:c t="n" s="0">
        <x:v>16.58707</x:v>
      </x:c>
      <x:c t="n" s="0">
        <x:v>21.45078</x:v>
      </x:c>
      <x:c t="n" s="0">
        <x:v>27.37929</x:v>
      </x:c>
      <x:c t="n" s="0">
        <x:v>3.0841</x:v>
      </x:c>
      <x:c t="n" s="0">
        <x:v>-0.2271622</x:v>
      </x:c>
      <x:c t="n" s="0">
        <x:v>2.308468</x:v>
      </x:c>
      <x:c t="n" s="0">
        <x:v>1.788642</x:v>
      </x:c>
      <x:c t="n" s="0">
        <x:v>-30.06697</x:v>
      </x:c>
      <x:c t="n" s="0">
        <x:v>-29.16826</x:v>
      </x:c>
      <x:c t="n" s="0">
        <x:v>-27.03463</x:v>
      </x:c>
      <x:c t="n" s="0">
        <x:v>-18.46127</x:v>
      </x:c>
      <x:c t="n" s="0">
        <x:v>-19.79218</x:v>
      </x:c>
      <x:c t="n" s="0">
        <x:v>-7.806769</x:v>
      </x:c>
      <x:c t="n" s="0">
        <x:v>1.491554</x:v>
      </x:c>
      <x:c t="n" s="0">
        <x:v>-12.91403</x:v>
      </x:c>
      <x:c t="n" s="0">
        <x:v>4.998422</x:v>
      </x:c>
      <x:c t="n" s="0">
        <x:v>12.23828</x:v>
      </x:c>
      <x:c t="n" s="0">
        <x:v>19.81827</x:v>
      </x:c>
      <x:c t="n" s="0">
        <x:v>13.49487</x:v>
      </x:c>
      <x:c t="n" s="0">
        <x:v>23.85012</x:v>
      </x:c>
      <x:c t="n" s="0">
        <x:v>18.07842</x:v>
      </x:c>
      <x:c t="n" s="0">
        <x:v>23.48607</x:v>
      </x:c>
      <x:c t="n" s="0">
        <x:v>19.04391</x:v>
      </x:c>
      <x:c t="n" s="0">
        <x:v>27.00492</x:v>
      </x:c>
      <x:c t="n" s="0">
        <x:v>24.67692</x:v>
      </x:c>
      <x:c t="n" s="0">
        <x:v>30.80587</x:v>
      </x:c>
      <x:c t="n" s="0">
        <x:v>30.99894</x:v>
      </x:c>
      <x:c t="n" s="0">
        <x:v>31.24305</x:v>
      </x:c>
      <x:c t="n" s="0">
        <x:v>25.18089</x:v>
      </x:c>
      <x:c t="n" s="0">
        <x:v>26.36335</x:v>
      </x:c>
      <x:c t="n" s="0">
        <x:v>25.64214</x:v>
      </x:c>
      <x:c t="n" s="0">
        <x:v>20.94427</x:v>
      </x:c>
      <x:c t="n" s="0">
        <x:v>21.66014</x:v>
      </x:c>
      <x:c t="n" s="0">
        <x:v>20.80143</x:v>
      </x:c>
      <x:c t="n" s="0">
        <x:v>16.82575</x:v>
      </x:c>
      <x:c t="n" s="0">
        <x:v>13.55663</x:v>
      </x:c>
      <x:c t="n" s="0">
        <x:v>16.07575</x:v>
      </x:c>
      <x:c t="n" s="0">
        <x:v>12.6264</x:v>
      </x:c>
      <x:c t="n" s="0">
        <x:v>24.67856</x:v>
      </x:c>
      <x:c t="n" s="0">
        <x:v>3.954145</x:v>
      </x:c>
      <x:c t="n" s="0">
        <x:v>0.4612974</x:v>
      </x:c>
      <x:c t="n" s="0">
        <x:v>1.78097</x:v>
      </x:c>
      <x:c t="n" s="0">
        <x:v>2.47225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43946.3537152778</x:v>
      </x:c>
      <x:c t="n" s="7">
        <x:v>43946.3537152778</x:v>
      </x:c>
      <x:c t="n" s="0">
        <x:v>39.45053</x:v>
      </x:c>
      <x:c t="n" s="0">
        <x:v>54.20069</x:v>
      </x:c>
      <x:c t="n" s="0">
        <x:v>51.69007</x:v>
      </x:c>
      <x:c t="n" s="0">
        <x:v>62.2068</x:v>
      </x:c>
      <x:c t="n" s="0">
        <x:v>-30.06697</x:v>
      </x:c>
      <x:c t="n" s="0">
        <x:v>-29.16826</x:v>
      </x:c>
      <x:c t="n" s="0">
        <x:v>-24.40862</x:v>
      </x:c>
      <x:c t="n" s="0">
        <x:v>-19.77951</x:v>
      </x:c>
      <x:c t="n" s="0">
        <x:v>-14.45379</x:v>
      </x:c>
      <x:c t="n" s="0">
        <x:v>-8.604852</x:v>
      </x:c>
      <x:c t="n" s="0">
        <x:v>0.4839551</x:v>
      </x:c>
      <x:c t="n" s="0">
        <x:v>4.106762</x:v>
      </x:c>
      <x:c t="n" s="0">
        <x:v>9.805446</x:v>
      </x:c>
      <x:c t="n" s="0">
        <x:v>11.62109</x:v>
      </x:c>
      <x:c t="n" s="0">
        <x:v>18.50178</x:v>
      </x:c>
      <x:c t="n" s="0">
        <x:v>22.05532</x:v>
      </x:c>
      <x:c t="n" s="0">
        <x:v>22.32798</x:v>
      </x:c>
      <x:c t="n" s="0">
        <x:v>21.2778</x:v>
      </x:c>
      <x:c t="n" s="0">
        <x:v>25.03075</x:v>
      </x:c>
      <x:c t="n" s="0">
        <x:v>24.94149</x:v>
      </x:c>
      <x:c t="n" s="0">
        <x:v>26.51591</x:v>
      </x:c>
      <x:c t="n" s="0">
        <x:v>27.16108</x:v>
      </x:c>
      <x:c t="n" s="0">
        <x:v>29.69815</x:v>
      </x:c>
      <x:c t="n" s="0">
        <x:v>33.68568</x:v>
      </x:c>
      <x:c t="n" s="0">
        <x:v>28.50668</x:v>
      </x:c>
      <x:c t="n" s="0">
        <x:v>29.40308</x:v>
      </x:c>
      <x:c t="n" s="0">
        <x:v>29.13879</x:v>
      </x:c>
      <x:c t="n" s="0">
        <x:v>25.88603</x:v>
      </x:c>
      <x:c t="n" s="0">
        <x:v>20.74486</x:v>
      </x:c>
      <x:c t="n" s="0">
        <x:v>17.98759</x:v>
      </x:c>
      <x:c t="n" s="0">
        <x:v>15.38814</x:v>
      </x:c>
      <x:c t="n" s="0">
        <x:v>18.2564</x:v>
      </x:c>
      <x:c t="n" s="0">
        <x:v>18.71107</x:v>
      </x:c>
      <x:c t="n" s="0">
        <x:v>16.55348</x:v>
      </x:c>
      <x:c t="n" s="0">
        <x:v>21.00866</x:v>
      </x:c>
      <x:c t="n" s="0">
        <x:v>27.07684</x:v>
      </x:c>
      <x:c t="n" s="0">
        <x:v>3.202356</x:v>
      </x:c>
      <x:c t="n" s="0">
        <x:v>-0.3186729</x:v>
      </x:c>
      <x:c t="n" s="0">
        <x:v>2.196038</x:v>
      </x:c>
      <x:c t="n" s="0">
        <x:v>1.781429</x:v>
      </x:c>
      <x:c t="n" s="0">
        <x:v>-30.06697</x:v>
      </x:c>
      <x:c t="n" s="0">
        <x:v>-29.16826</x:v>
      </x:c>
      <x:c t="n" s="0">
        <x:v>-27.03463</x:v>
      </x:c>
      <x:c t="n" s="0">
        <x:v>-18.46127</x:v>
      </x:c>
      <x:c t="n" s="0">
        <x:v>-19.79218</x:v>
      </x:c>
      <x:c t="n" s="0">
        <x:v>-6.340719</x:v>
      </x:c>
      <x:c t="n" s="0">
        <x:v>1.491554</x:v>
      </x:c>
      <x:c t="n" s="0">
        <x:v>-12.91403</x:v>
      </x:c>
      <x:c t="n" s="0">
        <x:v>7.276598</x:v>
      </x:c>
      <x:c t="n" s="0">
        <x:v>12.23828</x:v>
      </x:c>
      <x:c t="n" s="0">
        <x:v>16.95008</x:v>
      </x:c>
      <x:c t="n" s="0">
        <x:v>13.49487</x:v>
      </x:c>
      <x:c t="n" s="0">
        <x:v>14.58379</x:v>
      </x:c>
      <x:c t="n" s="0">
        <x:v>26.40575</x:v>
      </x:c>
      <x:c t="n" s="0">
        <x:v>22.73858</x:v>
      </x:c>
      <x:c t="n" s="0">
        <x:v>24.00351</x:v>
      </x:c>
      <x:c t="n" s="0">
        <x:v>26.58045</x:v>
      </x:c>
      <x:c t="n" s="0">
        <x:v>30.61937</x:v>
      </x:c>
      <x:c t="n" s="0">
        <x:v>27.37205</x:v>
      </x:c>
      <x:c t="n" s="0">
        <x:v>29.3361</x:v>
      </x:c>
      <x:c t="n" s="0">
        <x:v>19.96297</x:v>
      </x:c>
      <x:c t="n" s="0">
        <x:v>33.4385</x:v>
      </x:c>
      <x:c t="n" s="0">
        <x:v>28.24601</x:v>
      </x:c>
      <x:c t="n" s="0">
        <x:v>24.23754</x:v>
      </x:c>
      <x:c t="n" s="0">
        <x:v>20.77421</x:v>
      </x:c>
      <x:c t="n" s="0">
        <x:v>19.47455</x:v>
      </x:c>
      <x:c t="n" s="0">
        <x:v>15.81422</x:v>
      </x:c>
      <x:c t="n" s="0">
        <x:v>11.99862</x:v>
      </x:c>
      <x:c t="n" s="0">
        <x:v>16.00657</x:v>
      </x:c>
      <x:c t="n" s="0">
        <x:v>15.43567</x:v>
      </x:c>
      <x:c t="n" s="0">
        <x:v>17.90298</x:v>
      </x:c>
      <x:c t="n" s="0">
        <x:v>21.14836</x:v>
      </x:c>
      <x:c t="n" s="0">
        <x:v>2.912245</x:v>
      </x:c>
      <x:c t="n" s="0">
        <x:v>-0.933769</x:v>
      </x:c>
      <x:c t="n" s="0">
        <x:v>2.785774</x:v>
      </x:c>
      <x:c t="n" s="0">
        <x:v>2.211948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43946.3537152778</x:v>
      </x:c>
      <x:c t="n" s="7">
        <x:v>43946.3537152778</x:v>
      </x:c>
      <x:c t="n" s="0">
        <x:v>39.32338</x:v>
      </x:c>
      <x:c t="n" s="0">
        <x:v>54.20069</x:v>
      </x:c>
      <x:c t="n" s="0">
        <x:v>52.91621</x:v>
      </x:c>
      <x:c t="n" s="0">
        <x:v>60.44589</x:v>
      </x:c>
      <x:c t="n" s="0">
        <x:v>-30.06697</x:v>
      </x:c>
      <x:c t="n" s="0">
        <x:v>-29.16826</x:v>
      </x:c>
      <x:c t="n" s="0">
        <x:v>-24.70682</x:v>
      </x:c>
      <x:c t="n" s="0">
        <x:v>-19.56046</x:v>
      </x:c>
      <x:c t="n" s="0">
        <x:v>-14.92726</x:v>
      </x:c>
      <x:c t="n" s="0">
        <x:v>-7.750932</x:v>
      </x:c>
      <x:c t="n" s="0">
        <x:v>0.646424</x:v>
      </x:c>
      <x:c t="n" s="0">
        <x:v>3.436177</x:v>
      </x:c>
      <x:c t="n" s="0">
        <x:v>9.76638</x:v>
      </x:c>
      <x:c t="n" s="0">
        <x:v>11.71683</x:v>
      </x:c>
      <x:c t="n" s="0">
        <x:v>18.30701</x:v>
      </x:c>
      <x:c t="n" s="0">
        <x:v>21.47221</x:v>
      </x:c>
      <x:c t="n" s="0">
        <x:v>21.76571</x:v>
      </x:c>
      <x:c t="n" s="0">
        <x:v>22.5145</x:v>
      </x:c>
      <x:c t="n" s="0">
        <x:v>25.73394</x:v>
      </x:c>
      <x:c t="n" s="0">
        <x:v>25.29977</x:v>
      </x:c>
      <x:c t="n" s="0">
        <x:v>26.85408</x:v>
      </x:c>
      <x:c t="n" s="0">
        <x:v>28.16941</x:v>
      </x:c>
      <x:c t="n" s="0">
        <x:v>29.12258</x:v>
      </x:c>
      <x:c t="n" s="0">
        <x:v>33.13319</x:v>
      </x:c>
      <x:c t="n" s="0">
        <x:v>28.17341</x:v>
      </x:c>
      <x:c t="n" s="0">
        <x:v>30.56882</x:v>
      </x:c>
      <x:c t="n" s="0">
        <x:v>28.98824</x:v>
      </x:c>
      <x:c t="n" s="0">
        <x:v>25.93358</x:v>
      </x:c>
      <x:c t="n" s="0">
        <x:v>21.29537</x:v>
      </x:c>
      <x:c t="n" s="0">
        <x:v>17.95202</x:v>
      </x:c>
      <x:c t="n" s="0">
        <x:v>15.47418</x:v>
      </x:c>
      <x:c t="n" s="0">
        <x:v>17.76007</x:v>
      </x:c>
      <x:c t="n" s="0">
        <x:v>18.41633</x:v>
      </x:c>
      <x:c t="n" s="0">
        <x:v>16.08919</x:v>
      </x:c>
      <x:c t="n" s="0">
        <x:v>20.49837</x:v>
      </x:c>
      <x:c t="n" s="0">
        <x:v>26.46065</x:v>
      </x:c>
      <x:c t="n" s="0">
        <x:v>3.111254</x:v>
      </x:c>
      <x:c t="n" s="0">
        <x:v>-0.3350434</x:v>
      </x:c>
      <x:c t="n" s="0">
        <x:v>2.284928</x:v>
      </x:c>
      <x:c t="n" s="0">
        <x:v>1.820603</x:v>
      </x:c>
      <x:c t="n" s="0">
        <x:v>-30.06697</x:v>
      </x:c>
      <x:c t="n" s="0">
        <x:v>-29.16826</x:v>
      </x:c>
      <x:c t="n" s="0">
        <x:v>-27.03463</x:v>
      </x:c>
      <x:c t="n" s="0">
        <x:v>-18.46127</x:v>
      </x:c>
      <x:c t="n" s="0">
        <x:v>-19.79218</x:v>
      </x:c>
      <x:c t="n" s="0">
        <x:v>-4.645452</x:v>
      </x:c>
      <x:c t="n" s="0">
        <x:v>1.491554</x:v>
      </x:c>
      <x:c t="n" s="0">
        <x:v>-12.91403</x:v>
      </x:c>
      <x:c t="n" s="0">
        <x:v>9.53051</x:v>
      </x:c>
      <x:c t="n" s="0">
        <x:v>12.23828</x:v>
      </x:c>
      <x:c t="n" s="0">
        <x:v>16.95008</x:v>
      </x:c>
      <x:c t="n" s="0">
        <x:v>16.43888</x:v>
      </x:c>
      <x:c t="n" s="0">
        <x:v>14.58379</x:v>
      </x:c>
      <x:c t="n" s="0">
        <x:v>26.05997</x:v>
      </x:c>
      <x:c t="n" s="0">
        <x:v>29.94269</x:v>
      </x:c>
      <x:c t="n" s="0">
        <x:v>27.96225</x:v>
      </x:c>
      <x:c t="n" s="0">
        <x:v>30.09903</x:v>
      </x:c>
      <x:c t="n" s="0">
        <x:v>31.30592</x:v>
      </x:c>
      <x:c t="n" s="0">
        <x:v>22.5729</x:v>
      </x:c>
      <x:c t="n" s="0">
        <x:v>29.4522</x:v>
      </x:c>
      <x:c t="n" s="0">
        <x:v>29.60225</x:v>
      </x:c>
      <x:c t="n" s="0">
        <x:v>32.29401</x:v>
      </x:c>
      <x:c t="n" s="0">
        <x:v>28.02933</x:v>
      </x:c>
      <x:c t="n" s="0">
        <x:v>26.02346</x:v>
      </x:c>
      <x:c t="n" s="0">
        <x:v>23.57053</x:v>
      </x:c>
      <x:c t="n" s="0">
        <x:v>18.21314</x:v>
      </x:c>
      <x:c t="n" s="0">
        <x:v>13.7477</x:v>
      </x:c>
      <x:c t="n" s="0">
        <x:v>11.8877</x:v>
      </x:c>
      <x:c t="n" s="0">
        <x:v>13.58891</x:v>
      </x:c>
      <x:c t="n" s="0">
        <x:v>11.85424</x:v>
      </x:c>
      <x:c t="n" s="0">
        <x:v>12.81797</x:v>
      </x:c>
      <x:c t="n" s="0">
        <x:v>15.35217</x:v>
      </x:c>
      <x:c t="n" s="0">
        <x:v>3.131375</x:v>
      </x:c>
      <x:c t="n" s="0">
        <x:v>-0.1102354</x:v>
      </x:c>
      <x:c t="n" s="0">
        <x:v>2.263273</x:v>
      </x:c>
      <x:c t="n" s="0">
        <x:v>1.475814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43946.3537152778</x:v>
      </x:c>
      <x:c t="n" s="7">
        <x:v>43946.3537152778</x:v>
      </x:c>
      <x:c t="n" s="0">
        <x:v>39.24302</x:v>
      </x:c>
      <x:c t="n" s="0">
        <x:v>54.20069</x:v>
      </x:c>
      <x:c t="n" s="0">
        <x:v>58.9143</x:v>
      </x:c>
      <x:c t="n" s="0">
        <x:v>64.42529</x:v>
      </x:c>
      <x:c t="n" s="0">
        <x:v>-30.06697</x:v>
      </x:c>
      <x:c t="n" s="0">
        <x:v>-29.16826</x:v>
      </x:c>
      <x:c t="n" s="0">
        <x:v>-24.97881</x:v>
      </x:c>
      <x:c t="n" s="0">
        <x:v>-19.3818</x:v>
      </x:c>
      <x:c t="n" s="0">
        <x:v>-15.37697</x:v>
      </x:c>
      <x:c t="n" s="0">
        <x:v>-7.134739</x:v>
      </x:c>
      <x:c t="n" s="0">
        <x:v>0.7805207</x:v>
      </x:c>
      <x:c t="n" s="0">
        <x:v>2.76145</x:v>
      </x:c>
      <x:c t="n" s="0">
        <x:v>9.732738</x:v>
      </x:c>
      <x:c t="n" s="0">
        <x:v>11.77826</x:v>
      </x:c>
      <x:c t="n" s="0">
        <x:v>18.13347</x:v>
      </x:c>
      <x:c t="n" s="0">
        <x:v>21.28122</x:v>
      </x:c>
      <x:c t="n" s="0">
        <x:v>21.67665</x:v>
      </x:c>
      <x:c t="n" s="0">
        <x:v>22.98693</x:v>
      </x:c>
      <x:c t="n" s="0">
        <x:v>26.51488</x:v>
      </x:c>
      <x:c t="n" s="0">
        <x:v>26.15139</x:v>
      </x:c>
      <x:c t="n" s="0">
        <x:v>27.05513</x:v>
      </x:c>
      <x:c t="n" s="0">
        <x:v>28.35428</x:v>
      </x:c>
      <x:c t="n" s="0">
        <x:v>28.78677</x:v>
      </x:c>
      <x:c t="n" s="0">
        <x:v>33.66514</x:v>
      </x:c>
      <x:c t="n" s="0">
        <x:v>28.67381</x:v>
      </x:c>
      <x:c t="n" s="0">
        <x:v>30.47475</x:v>
      </x:c>
      <x:c t="n" s="0">
        <x:v>29.08075</x:v>
      </x:c>
      <x:c t="n" s="0">
        <x:v>25.68238</x:v>
      </x:c>
      <x:c t="n" s="0">
        <x:v>21.23259</x:v>
      </x:c>
      <x:c t="n" s="0">
        <x:v>17.80808</x:v>
      </x:c>
      <x:c t="n" s="0">
        <x:v>15.15938</x:v>
      </x:c>
      <x:c t="n" s="0">
        <x:v>17.30439</x:v>
      </x:c>
      <x:c t="n" s="0">
        <x:v>17.90177</x:v>
      </x:c>
      <x:c t="n" s="0">
        <x:v>15.81955</x:v>
      </x:c>
      <x:c t="n" s="0">
        <x:v>19.91371</x:v>
      </x:c>
      <x:c t="n" s="0">
        <x:v>25.82306</x:v>
      </x:c>
      <x:c t="n" s="0">
        <x:v>3.133534</x:v>
      </x:c>
      <x:c t="n" s="0">
        <x:v>-0.3072938</x:v>
      </x:c>
      <x:c t="n" s="0">
        <x:v>2.267434</x:v>
      </x:c>
      <x:c t="n" s="0">
        <x:v>1.757857</x:v>
      </x:c>
      <x:c t="n" s="0">
        <x:v>-30.06697</x:v>
      </x:c>
      <x:c t="n" s="0">
        <x:v>-29.16826</x:v>
      </x:c>
      <x:c t="n" s="0">
        <x:v>-27.03463</x:v>
      </x:c>
      <x:c t="n" s="0">
        <x:v>-18.46127</x:v>
      </x:c>
      <x:c t="n" s="0">
        <x:v>-19.79218</x:v>
      </x:c>
      <x:c t="n" s="0">
        <x:v>-4.645452</x:v>
      </x:c>
      <x:c t="n" s="0">
        <x:v>1.491554</x:v>
      </x:c>
      <x:c t="n" s="0">
        <x:v>-17.44254</x:v>
      </x:c>
      <x:c t="n" s="0">
        <x:v>9.53051</x:v>
      </x:c>
      <x:c t="n" s="0">
        <x:v>12.03933</x:v>
      </x:c>
      <x:c t="n" s="0">
        <x:v>16.95008</x:v>
      </x:c>
      <x:c t="n" s="0">
        <x:v>20.37801</x:v>
      </x:c>
      <x:c t="n" s="0">
        <x:v>24.24717</x:v>
      </x:c>
      <x:c t="n" s="0">
        <x:v>24.81858</x:v>
      </x:c>
      <x:c t="n" s="0">
        <x:v>27.6838</x:v>
      </x:c>
      <x:c t="n" s="0">
        <x:v>28.02914</x:v>
      </x:c>
      <x:c t="n" s="0">
        <x:v>23.52225</x:v>
      </x:c>
      <x:c t="n" s="0">
        <x:v>28.2417</x:v>
      </x:c>
      <x:c t="n" s="0">
        <x:v>29.29504</x:v>
      </x:c>
      <x:c t="n" s="0">
        <x:v>37.28627</x:v>
      </x:c>
      <x:c t="n" s="0">
        <x:v>28.07885</x:v>
      </x:c>
      <x:c t="n" s="0">
        <x:v>30.17095</x:v>
      </x:c>
      <x:c t="n" s="0">
        <x:v>30.43333</x:v>
      </x:c>
      <x:c t="n" s="0">
        <x:v>26.24722</x:v>
      </x:c>
      <x:c t="n" s="0">
        <x:v>22.00942</x:v>
      </x:c>
      <x:c t="n" s="0">
        <x:v>17.67814</x:v>
      </x:c>
      <x:c t="n" s="0">
        <x:v>14.21392</x:v>
      </x:c>
      <x:c t="n" s="0">
        <x:v>13.68195</x:v>
      </x:c>
      <x:c t="n" s="0">
        <x:v>13.7027</x:v>
      </x:c>
      <x:c t="n" s="0">
        <x:v>13.83276</x:v>
      </x:c>
      <x:c t="n" s="0">
        <x:v>9.697155</x:v>
      </x:c>
      <x:c t="n" s="0">
        <x:v>14.49405</x:v>
      </x:c>
      <x:c t="n" s="0">
        <x:v>3.295166</x:v>
      </x:c>
      <x:c t="n" s="0">
        <x:v>-0.7905692</x:v>
      </x:c>
      <x:c t="n" s="0">
        <x:v>2.990559</x:v>
      </x:c>
      <x:c t="n" s="0">
        <x:v>1.804037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43946.3537152778</x:v>
      </x:c>
      <x:c t="n" s="7">
        <x:v>43946.3537152778</x:v>
      </x:c>
      <x:c t="n" s="0">
        <x:v>37.91598</x:v>
      </x:c>
      <x:c t="n" s="0">
        <x:v>54.20069</x:v>
      </x:c>
      <x:c t="n" s="0">
        <x:v>62.28882</x:v>
      </x:c>
      <x:c t="n" s="0">
        <x:v>67.97917</x:v>
      </x:c>
      <x:c t="n" s="0">
        <x:v>-30.06697</x:v>
      </x:c>
      <x:c t="n" s="0">
        <x:v>-29.16826</x:v>
      </x:c>
      <x:c t="n" s="0">
        <x:v>-25.45187</x:v>
      </x:c>
      <x:c t="n" s="0">
        <x:v>-19.46803</x:v>
      </x:c>
      <x:c t="n" s="0">
        <x:v>-15.80174</x:v>
      </x:c>
      <x:c t="n" s="0">
        <x:v>-6.669913</x:v>
      </x:c>
      <x:c t="n" s="0">
        <x:v>1.092492</x:v>
      </x:c>
      <x:c t="n" s="0">
        <x:v>2.081371</x:v>
      </x:c>
      <x:c t="n" s="0">
        <x:v>9.606205</x:v>
      </x:c>
      <x:c t="n" s="0">
        <x:v>11.81289</x:v>
      </x:c>
      <x:c t="n" s="0">
        <x:v>17.86448</x:v>
      </x:c>
      <x:c t="n" s="0">
        <x:v>21.16052</x:v>
      </x:c>
      <x:c t="n" s="0">
        <x:v>22.6771</x:v>
      </x:c>
      <x:c t="n" s="0">
        <x:v>23.22104</x:v>
      </x:c>
      <x:c t="n" s="0">
        <x:v>26.12784</x:v>
      </x:c>
      <x:c t="n" s="0">
        <x:v>25.66335</x:v>
      </x:c>
      <x:c t="n" s="0">
        <x:v>26.68541</x:v>
      </x:c>
      <x:c t="n" s="0">
        <x:v>28.42587</x:v>
      </x:c>
      <x:c t="n" s="0">
        <x:v>28.75524</x:v>
      </x:c>
      <x:c t="n" s="0">
        <x:v>33.69882</x:v>
      </x:c>
      <x:c t="n" s="0">
        <x:v>28.54592</x:v>
      </x:c>
      <x:c t="n" s="0">
        <x:v>30.48562</x:v>
      </x:c>
      <x:c t="n" s="0">
        <x:v>29.28397</x:v>
      </x:c>
      <x:c t="n" s="0">
        <x:v>26.01895</x:v>
      </x:c>
      <x:c t="n" s="0">
        <x:v>21.37408</x:v>
      </x:c>
      <x:c t="n" s="0">
        <x:v>17.74908</x:v>
      </x:c>
      <x:c t="n" s="0">
        <x:v>14.91842</x:v>
      </x:c>
      <x:c t="n" s="0">
        <x:v>16.83072</x:v>
      </x:c>
      <x:c t="n" s="0">
        <x:v>17.60478</x:v>
      </x:c>
      <x:c t="n" s="0">
        <x:v>15.6525</x:v>
      </x:c>
      <x:c t="n" s="0">
        <x:v>19.27659</x:v>
      </x:c>
      <x:c t="n" s="0">
        <x:v>25.17606</x:v>
      </x:c>
      <x:c t="n" s="0">
        <x:v>3.131025</x:v>
      </x:c>
      <x:c t="n" s="0">
        <x:v>-0.2491452</x:v>
      </x:c>
      <x:c t="n" s="0">
        <x:v>2.282056</x:v>
      </x:c>
      <x:c t="n" s="0">
        <x:v>1.820317</x:v>
      </x:c>
      <x:c t="n" s="0">
        <x:v>-30.06697</x:v>
      </x:c>
      <x:c t="n" s="0">
        <x:v>-29.16826</x:v>
      </x:c>
      <x:c t="n" s="0">
        <x:v>-28.18997</x:v>
      </x:c>
      <x:c t="n" s="0">
        <x:v>-21.18492</x:v>
      </x:c>
      <x:c t="n" s="0">
        <x:v>-19.79218</x:v>
      </x:c>
      <x:c t="n" s="0">
        <x:v>-4.645452</x:v>
      </x:c>
      <x:c t="n" s="0">
        <x:v>3.070722</x:v>
      </x:c>
      <x:c t="n" s="0">
        <x:v>-18.76445</x:v>
      </x:c>
      <x:c t="n" s="0">
        <x:v>8.302854</x:v>
      </x:c>
      <x:c t="n" s="0">
        <x:v>12.01015</x:v>
      </x:c>
      <x:c t="n" s="0">
        <x:v>13.61939</x:v>
      </x:c>
      <x:c t="n" s="0">
        <x:v>20.37801</x:v>
      </x:c>
      <x:c t="n" s="0">
        <x:v>26.10872</x:v>
      </x:c>
      <x:c t="n" s="0">
        <x:v>22.90802</x:v>
      </x:c>
      <x:c t="n" s="0">
        <x:v>23.67854</x:v>
      </x:c>
      <x:c t="n" s="0">
        <x:v>19.47386</x:v>
      </x:c>
      <x:c t="n" s="0">
        <x:v>25.0957</x:v>
      </x:c>
      <x:c t="n" s="0">
        <x:v>29.52171</x:v>
      </x:c>
      <x:c t="n" s="0">
        <x:v>25.47035</x:v>
      </x:c>
      <x:c t="n" s="0">
        <x:v>26.67364</x:v>
      </x:c>
      <x:c t="n" s="0">
        <x:v>30.70661</x:v>
      </x:c>
      <x:c t="n" s="0">
        <x:v>29.95446</x:v>
      </x:c>
      <x:c t="n" s="0">
        <x:v>29.52255</x:v>
      </x:c>
      <x:c t="n" s="0">
        <x:v>26.88573</x:v>
      </x:c>
      <x:c t="n" s="0">
        <x:v>21.51848</x:v>
      </x:c>
      <x:c t="n" s="0">
        <x:v>15.33766</x:v>
      </x:c>
      <x:c t="n" s="0">
        <x:v>12.72938</x:v>
      </x:c>
      <x:c t="n" s="0">
        <x:v>10.77478</x:v>
      </x:c>
      <x:c t="n" s="0">
        <x:v>15.80151</x:v>
      </x:c>
      <x:c t="n" s="0">
        <x:v>16.72329</x:v>
      </x:c>
      <x:c t="n" s="0">
        <x:v>8.306793</x:v>
      </x:c>
      <x:c t="n" s="0">
        <x:v>10.7657</x:v>
      </x:c>
      <x:c t="n" s="0">
        <x:v>4.226017</x:v>
      </x:c>
      <x:c t="n" s="0">
        <x:v>0.4991366</x:v>
      </x:c>
      <x:c t="n" s="0">
        <x:v>1.635513</x:v>
      </x:c>
      <x:c t="n" s="0">
        <x:v>1.70103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43946.3537152778</x:v>
      </x:c>
      <x:c t="n" s="7">
        <x:v>43946.3537152778</x:v>
      </x:c>
      <x:c t="n" s="0">
        <x:v>43.49987</x:v>
      </x:c>
      <x:c t="n" s="0">
        <x:v>54.20069</x:v>
      </x:c>
      <x:c t="n" s="0">
        <x:v>61.66842</x:v>
      </x:c>
      <x:c t="n" s="0">
        <x:v>68.68498</x:v>
      </x:c>
      <x:c t="n" s="0">
        <x:v>-30.06697</x:v>
      </x:c>
      <x:c t="n" s="0">
        <x:v>-29.16826</x:v>
      </x:c>
      <x:c t="n" s="0">
        <x:v>-26.04687</x:v>
      </x:c>
      <x:c t="n" s="0">
        <x:v>-19.6803</x:v>
      </x:c>
      <x:c t="n" s="0">
        <x:v>-16.23669</x:v>
      </x:c>
      <x:c t="n" s="0">
        <x:v>-6.308875</x:v>
      </x:c>
      <x:c t="n" s="0">
        <x:v>1.443678</x:v>
      </x:c>
      <x:c t="n" s="0">
        <x:v>1.507238</x:v>
      </x:c>
      <x:c t="n" s="0">
        <x:v>9.43865</x:v>
      </x:c>
      <x:c t="n" s="0">
        <x:v>11.84225</x:v>
      </x:c>
      <x:c t="n" s="0">
        <x:v>17.2644</x:v>
      </x:c>
      <x:c t="n" s="0">
        <x:v>21.05471</x:v>
      </x:c>
      <x:c t="n" s="0">
        <x:v>23.31944</x:v>
      </x:c>
      <x:c t="n" s="0">
        <x:v>22.83427</x:v>
      </x:c>
      <x:c t="n" s="0">
        <x:v>26.22419</x:v>
      </x:c>
      <x:c t="n" s="0">
        <x:v>25.81967</x:v>
      </x:c>
      <x:c t="n" s="0">
        <x:v>26.56122</x:v>
      </x:c>
      <x:c t="n" s="0">
        <x:v>28.20307</x:v>
      </x:c>
      <x:c t="n" s="0">
        <x:v>28.42071</x:v>
      </x:c>
      <x:c t="n" s="0">
        <x:v>33.11744</x:v>
      </x:c>
      <x:c t="n" s="0">
        <x:v>29.0986</x:v>
      </x:c>
      <x:c t="n" s="0">
        <x:v>29.96151</x:v>
      </x:c>
      <x:c t="n" s="0">
        <x:v>28.91156</x:v>
      </x:c>
      <x:c t="n" s="0">
        <x:v>25.78732</x:v>
      </x:c>
      <x:c t="n" s="0">
        <x:v>21.68319</x:v>
      </x:c>
      <x:c t="n" s="0">
        <x:v>17.56903</x:v>
      </x:c>
      <x:c t="n" s="0">
        <x:v>16.43534</x:v>
      </x:c>
      <x:c t="n" s="0">
        <x:v>17.51371</x:v>
      </x:c>
      <x:c t="n" s="0">
        <x:v>25.57133</x:v>
      </x:c>
      <x:c t="n" s="0">
        <x:v>25.30306</x:v>
      </x:c>
      <x:c t="n" s="0">
        <x:v>18.64422</x:v>
      </x:c>
      <x:c t="n" s="0">
        <x:v>24.51497</x:v>
      </x:c>
      <x:c t="n" s="0">
        <x:v>3.64332</x:v>
      </x:c>
      <x:c t="n" s="0">
        <x:v>-0.2924268</x:v>
      </x:c>
      <x:c t="n" s="0">
        <x:v>2.222362</x:v>
      </x:c>
      <x:c t="n" s="0">
        <x:v>1.748078</x:v>
      </x:c>
      <x:c t="n" s="0">
        <x:v>-30.06697</x:v>
      </x:c>
      <x:c t="n" s="0">
        <x:v>-29.16826</x:v>
      </x:c>
      <x:c t="n" s="0">
        <x:v>-28.18997</x:v>
      </x:c>
      <x:c t="n" s="0">
        <x:v>-21.18492</x:v>
      </x:c>
      <x:c t="n" s="0">
        <x:v>-21.90714</x:v>
      </x:c>
      <x:c t="n" s="0">
        <x:v>-4.645452</x:v>
      </x:c>
      <x:c t="n" s="0">
        <x:v>3.070722</x:v>
      </x:c>
      <x:c t="n" s="0">
        <x:v>-0.5599784</x:v>
      </x:c>
      <x:c t="n" s="0">
        <x:v>8.302854</x:v>
      </x:c>
      <x:c t="n" s="0">
        <x:v>13.13874</x:v>
      </x:c>
      <x:c t="n" s="0">
        <x:v>8.506712</x:v>
      </x:c>
      <x:c t="n" s="0">
        <x:v>19.82061</x:v>
      </x:c>
      <x:c t="n" s="0">
        <x:v>25.19598</x:v>
      </x:c>
      <x:c t="n" s="0">
        <x:v>19.41508</x:v>
      </x:c>
      <x:c t="n" s="0">
        <x:v>27.49157</x:v>
      </x:c>
      <x:c t="n" s="0">
        <x:v>27.76657</x:v>
      </x:c>
      <x:c t="n" s="0">
        <x:v>25.30831</x:v>
      </x:c>
      <x:c t="n" s="0">
        <x:v>24.00011</x:v>
      </x:c>
      <x:c t="n" s="0">
        <x:v>27.28145</x:v>
      </x:c>
      <x:c t="n" s="0">
        <x:v>26.40244</x:v>
      </x:c>
      <x:c t="n" s="0">
        <x:v>30.47744</x:v>
      </x:c>
      <x:c t="n" s="0">
        <x:v>28.99145</x:v>
      </x:c>
      <x:c t="n" s="0">
        <x:v>25.12666</x:v>
      </x:c>
      <x:c t="n" s="0">
        <x:v>23.55178</x:v>
      </x:c>
      <x:c t="n" s="0">
        <x:v>23.53404</x:v>
      </x:c>
      <x:c t="n" s="0">
        <x:v>17.55998</x:v>
      </x:c>
      <x:c t="n" s="0">
        <x:v>22.75515</x:v>
      </x:c>
      <x:c t="n" s="0">
        <x:v>20.20493</x:v>
      </x:c>
      <x:c t="n" s="0">
        <x:v>39.00824</x:v>
      </x:c>
      <x:c t="n" s="0">
        <x:v>35.55717</x:v>
      </x:c>
      <x:c t="n" s="0">
        <x:v>7.644511</x:v>
      </x:c>
      <x:c t="n" s="0">
        <x:v>9.543053</x:v>
      </x:c>
      <x:c t="n" s="0">
        <x:v>5.459518</x:v>
      </x:c>
      <x:c t="n" s="0">
        <x:v>-1.11519</x:v>
      </x:c>
      <x:c t="n" s="0">
        <x:v>0.8592041</x:v>
      </x:c>
      <x:c t="n" s="0">
        <x:v>1.150259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43946.3537152778</x:v>
      </x:c>
      <x:c t="n" s="7">
        <x:v>43946.3537152778</x:v>
      </x:c>
      <x:c t="n" s="0">
        <x:v>40.31727</x:v>
      </x:c>
      <x:c t="n" s="0">
        <x:v>54.20069</x:v>
      </x:c>
      <x:c t="n" s="0">
        <x:v>54.52194</x:v>
      </x:c>
      <x:c t="n" s="0">
        <x:v>63.0783</x:v>
      </x:c>
      <x:c t="n" s="0">
        <x:v>-30.06697</x:v>
      </x:c>
      <x:c t="n" s="0">
        <x:v>-29.16826</x:v>
      </x:c>
      <x:c t="n" s="0">
        <x:v>-26.62878</x:v>
      </x:c>
      <x:c t="n" s="0">
        <x:v>-19.87018</x:v>
      </x:c>
      <x:c t="n" s="0">
        <x:v>-16.91183</x:v>
      </x:c>
      <x:c t="n" s="0">
        <x:v>-6.022653</x:v>
      </x:c>
      <x:c t="n" s="0">
        <x:v>1.722641</x:v>
      </x:c>
      <x:c t="n" s="0">
        <x:v>1.652581</x:v>
      </x:c>
      <x:c t="n" s="0">
        <x:v>9.290252</x:v>
      </x:c>
      <x:c t="n" s="0">
        <x:v>12.91833</x:v>
      </x:c>
      <x:c t="n" s="0">
        <x:v>16.67681</x:v>
      </x:c>
      <x:c t="n" s="0">
        <x:v>20.53348</x:v>
      </x:c>
      <x:c t="n" s="0">
        <x:v>23.43219</x:v>
      </x:c>
      <x:c t="n" s="0">
        <x:v>22.64985</x:v>
      </x:c>
      <x:c t="n" s="0">
        <x:v>26.40384</x:v>
      </x:c>
      <x:c t="n" s="0">
        <x:v>25.81706</x:v>
      </x:c>
      <x:c t="n" s="0">
        <x:v>26.03872</x:v>
      </x:c>
      <x:c t="n" s="0">
        <x:v>28.03477</x:v>
      </x:c>
      <x:c t="n" s="0">
        <x:v>28.60794</x:v>
      </x:c>
      <x:c t="n" s="0">
        <x:v>32.98632</x:v>
      </x:c>
      <x:c t="n" s="0">
        <x:v>29.2358</x:v>
      </x:c>
      <x:c t="n" s="0">
        <x:v>30.4047</x:v>
      </x:c>
      <x:c t="n" s="0">
        <x:v>28.40325</x:v>
      </x:c>
      <x:c t="n" s="0">
        <x:v>25.89771</x:v>
      </x:c>
      <x:c t="n" s="0">
        <x:v>21.39635</x:v>
      </x:c>
      <x:c t="n" s="0">
        <x:v>17.65474</x:v>
      </x:c>
      <x:c t="n" s="0">
        <x:v>18.9465</x:v>
      </x:c>
      <x:c t="n" s="0">
        <x:v>20.06905</x:v>
      </x:c>
      <x:c t="n" s="0">
        <x:v>31.6688</x:v>
      </x:c>
      <x:c t="n" s="0">
        <x:v>27.74384</x:v>
      </x:c>
      <x:c t="n" s="0">
        <x:v>18.03011</x:v>
      </x:c>
      <x:c t="n" s="0">
        <x:v>23.85946</x:v>
      </x:c>
      <x:c t="n" s="0">
        <x:v>3.662243</x:v>
      </x:c>
      <x:c t="n" s="0">
        <x:v>-0.3801108</x:v>
      </x:c>
      <x:c t="n" s="0">
        <x:v>2.048393</x:v>
      </x:c>
      <x:c t="n" s="0">
        <x:v>1.659456</x:v>
      </x:c>
      <x:c t="n" s="0">
        <x:v>-30.06697</x:v>
      </x:c>
      <x:c t="n" s="0">
        <x:v>-29.16826</x:v>
      </x:c>
      <x:c t="n" s="0">
        <x:v>-28.18997</x:v>
      </x:c>
      <x:c t="n" s="0">
        <x:v>-21.18492</x:v>
      </x:c>
      <x:c t="n" s="0">
        <x:v>-26.1948</x:v>
      </x:c>
      <x:c t="n" s="0">
        <x:v>-4.645452</x:v>
      </x:c>
      <x:c t="n" s="0">
        <x:v>3.070722</x:v>
      </x:c>
      <x:c t="n" s="0">
        <x:v>2.417364</x:v>
      </x:c>
      <x:c t="n" s="0">
        <x:v>8.302854</x:v>
      </x:c>
      <x:c t="n" s="0">
        <x:v>17.29168</x:v>
      </x:c>
      <x:c t="n" s="0">
        <x:v>8.506712</x:v>
      </x:c>
      <x:c t="n" s="0">
        <x:v>5.987513</x:v>
      </x:c>
      <x:c t="n" s="0">
        <x:v>24.03892</x:v>
      </x:c>
      <x:c t="n" s="0">
        <x:v>22.61469</x:v>
      </x:c>
      <x:c t="n" s="0">
        <x:v>26.84513</x:v>
      </x:c>
      <x:c t="n" s="0">
        <x:v>24.14519</x:v>
      </x:c>
      <x:c t="n" s="0">
        <x:v>20.49692</x:v>
      </x:c>
      <x:c t="n" s="0">
        <x:v>26.0843</x:v>
      </x:c>
      <x:c t="n" s="0">
        <x:v>29.22082</x:v>
      </x:c>
      <x:c t="n" s="0">
        <x:v>31.4081</x:v>
      </x:c>
      <x:c t="n" s="0">
        <x:v>28.62841</x:v>
      </x:c>
      <x:c t="n" s="0">
        <x:v>31.32567</x:v>
      </x:c>
      <x:c t="n" s="0">
        <x:v>22.91828</x:v>
      </x:c>
      <x:c t="n" s="0">
        <x:v>26.79728</x:v>
      </x:c>
      <x:c t="n" s="0">
        <x:v>18.59955</x:v>
      </x:c>
      <x:c t="n" s="0">
        <x:v>17.44717</x:v>
      </x:c>
      <x:c t="n" s="0">
        <x:v>25.23626</x:v>
      </x:c>
      <x:c t="n" s="0">
        <x:v>30.86556</x:v>
      </x:c>
      <x:c t="n" s="0">
        <x:v>34.29586</x:v>
      </x:c>
      <x:c t="n" s="0">
        <x:v>28.64582</x:v>
      </x:c>
      <x:c t="n" s="0">
        <x:v>8.025151</x:v>
      </x:c>
      <x:c t="n" s="0">
        <x:v>11.0719</x:v>
      </x:c>
      <x:c t="n" s="0">
        <x:v>3.622035</x:v>
      </x:c>
      <x:c t="n" s="0">
        <x:v>-0.2385411</x:v>
      </x:c>
      <x:c t="n" s="0">
        <x:v>2.698603</x:v>
      </x:c>
      <x:c t="n" s="0">
        <x:v>1.386799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43946.3537152778</x:v>
      </x:c>
      <x:c t="n" s="7">
        <x:v>43946.3537152778</x:v>
      </x:c>
      <x:c t="n" s="0">
        <x:v>40.69902</x:v>
      </x:c>
      <x:c t="n" s="0">
        <x:v>54.20069</x:v>
      </x:c>
      <x:c t="n" s="0">
        <x:v>52.40371</x:v>
      </x:c>
      <x:c t="n" s="0">
        <x:v>59.65408</x:v>
      </x:c>
      <x:c t="n" s="0">
        <x:v>-30.06697</x:v>
      </x:c>
      <x:c t="n" s="0">
        <x:v>-29.16826</x:v>
      </x:c>
      <x:c t="n" s="0">
        <x:v>-27.1959</x:v>
      </x:c>
      <x:c t="n" s="0">
        <x:v>-20.03916</x:v>
      </x:c>
      <x:c t="n" s="0">
        <x:v>-17.58524</x:v>
      </x:c>
      <x:c t="n" s="0">
        <x:v>-5.792308</x:v>
      </x:c>
      <x:c t="n" s="0">
        <x:v>1.947469</x:v>
      </x:c>
      <x:c t="n" s="0">
        <x:v>1.772969</x:v>
      </x:c>
      <x:c t="n" s="0">
        <x:v>8.977693</x:v>
      </x:c>
      <x:c t="n" s="0">
        <x:v>13.89997</x:v>
      </x:c>
      <x:c t="n" s="0">
        <x:v>16.1032</x:v>
      </x:c>
      <x:c t="n" s="0">
        <x:v>19.87417</x:v>
      </x:c>
      <x:c t="n" s="0">
        <x:v>23.52622</x:v>
      </x:c>
      <x:c t="n" s="0">
        <x:v>22.75278</x:v>
      </x:c>
      <x:c t="n" s="0">
        <x:v>26.35878</x:v>
      </x:c>
      <x:c t="n" s="0">
        <x:v>25.49176</x:v>
      </x:c>
      <x:c t="n" s="0">
        <x:v>25.9755</x:v>
      </x:c>
      <x:c t="n" s="0">
        <x:v>27.56842</x:v>
      </x:c>
      <x:c t="n" s="0">
        <x:v>29.67408</x:v>
      </x:c>
      <x:c t="n" s="0">
        <x:v>32.71422</x:v>
      </x:c>
      <x:c t="n" s="0">
        <x:v>29.07032</x:v>
      </x:c>
      <x:c t="n" s="0">
        <x:v>30.29803</x:v>
      </x:c>
      <x:c t="n" s="0">
        <x:v>28.26181</x:v>
      </x:c>
      <x:c t="n" s="0">
        <x:v>25.8729</x:v>
      </x:c>
      <x:c t="n" s="0">
        <x:v>21.10936</x:v>
      </x:c>
      <x:c t="n" s="0">
        <x:v>17.52016</x:v>
      </x:c>
      <x:c t="n" s="0">
        <x:v>21.65685</x:v>
      </x:c>
      <x:c t="n" s="0">
        <x:v>25.12582</x:v>
      </x:c>
      <x:c t="n" s="0">
        <x:v>31.35429</x:v>
      </x:c>
      <x:c t="n" s="0">
        <x:v>27.43754</x:v>
      </x:c>
      <x:c t="n" s="0">
        <x:v>17.41785</x:v>
      </x:c>
      <x:c t="n" s="0">
        <x:v>23.20343</x:v>
      </x:c>
      <x:c t="n" s="0">
        <x:v>3.737689</x:v>
      </x:c>
      <x:c t="n" s="0">
        <x:v>-0.1879156</x:v>
      </x:c>
      <x:c t="n" s="0">
        <x:v>2.289245</x:v>
      </x:c>
      <x:c t="n" s="0">
        <x:v>1.697016</x:v>
      </x:c>
      <x:c t="n" s="0">
        <x:v>-30.06697</x:v>
      </x:c>
      <x:c t="n" s="0">
        <x:v>-29.16826</x:v>
      </x:c>
      <x:c t="n" s="0">
        <x:v>-28.18997</x:v>
      </x:c>
      <x:c t="n" s="0">
        <x:v>-21.18492</x:v>
      </x:c>
      <x:c t="n" s="0">
        <x:v>-26.1948</x:v>
      </x:c>
      <x:c t="n" s="0">
        <x:v>-5.133377</x:v>
      </x:c>
      <x:c t="n" s="0">
        <x:v>3.070722</x:v>
      </x:c>
      <x:c t="n" s="0">
        <x:v>2.417364</x:v>
      </x:c>
      <x:c t="n" s="0">
        <x:v>4.581068</x:v>
      </x:c>
      <x:c t="n" s="0">
        <x:v>17.29168</x:v>
      </x:c>
      <x:c t="n" s="0">
        <x:v>12.61422</x:v>
      </x:c>
      <x:c t="n" s="0">
        <x:v>5.987513</x:v>
      </x:c>
      <x:c t="n" s="0">
        <x:v>23.85864</x:v>
      </x:c>
      <x:c t="n" s="0">
        <x:v>23.31054</x:v>
      </x:c>
      <x:c t="n" s="0">
        <x:v>26.32435</x:v>
      </x:c>
      <x:c t="n" s="0">
        <x:v>21.22412</x:v>
      </x:c>
      <x:c t="n" s="0">
        <x:v>25.07065</x:v>
      </x:c>
      <x:c t="n" s="0">
        <x:v>22.24569</x:v>
      </x:c>
      <x:c t="n" s="0">
        <x:v>33.70742</x:v>
      </x:c>
      <x:c t="n" s="0">
        <x:v>32.18274</x:v>
      </x:c>
      <x:c t="n" s="0">
        <x:v>27.35941</x:v>
      </x:c>
      <x:c t="n" s="0">
        <x:v>32.33674</x:v>
      </x:c>
      <x:c t="n" s="0">
        <x:v>28.34475</x:v>
      </x:c>
      <x:c t="n" s="0">
        <x:v>25.87861</x:v>
      </x:c>
      <x:c t="n" s="0">
        <x:v>17.924</x:v>
      </x:c>
      <x:c t="n" s="0">
        <x:v>15.82298</x:v>
      </x:c>
      <x:c t="n" s="0">
        <x:v>27.60292</x:v>
      </x:c>
      <x:c t="n" s="0">
        <x:v>32.54362</x:v>
      </x:c>
      <x:c t="n" s="0">
        <x:v>27.73955</x:v>
      </x:c>
      <x:c t="n" s="0">
        <x:v>22.08484</x:v>
      </x:c>
      <x:c t="n" s="0">
        <x:v>8.291453</x:v>
      </x:c>
      <x:c t="n" s="0">
        <x:v>9.209733</x:v>
      </x:c>
      <x:c t="n" s="0">
        <x:v>4.71408</x:v>
      </x:c>
      <x:c t="n" s="0">
        <x:v>0.4033408</x:v>
      </x:c>
      <x:c t="n" s="0">
        <x:v>2.360881</x:v>
      </x:c>
      <x:c t="n" s="0">
        <x:v>1.996021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43946.3537152778</x:v>
      </x:c>
      <x:c t="n" s="7">
        <x:v>43946.3537152778</x:v>
      </x:c>
      <x:c t="n" s="0">
        <x:v>38.97312</x:v>
      </x:c>
      <x:c t="n" s="0">
        <x:v>54.20069</x:v>
      </x:c>
      <x:c t="n" s="0">
        <x:v>53.79902</x:v>
      </x:c>
      <x:c t="n" s="0">
        <x:v>61.11536</x:v>
      </x:c>
      <x:c t="n" s="0">
        <x:v>-30.06697</x:v>
      </x:c>
      <x:c t="n" s="0">
        <x:v>-29.16826</x:v>
      </x:c>
      <x:c t="n" s="0">
        <x:v>-27.74672</x:v>
      </x:c>
      <x:c t="n" s="0">
        <x:v>-20.18888</x:v>
      </x:c>
      <x:c t="n" s="0">
        <x:v>-18.25667</x:v>
      </x:c>
      <x:c t="n" s="0">
        <x:v>-6.151822</x:v>
      </x:c>
      <x:c t="n" s="0">
        <x:v>2.130674</x:v>
      </x:c>
      <x:c t="n" s="0">
        <x:v>1.873205</x:v>
      </x:c>
      <x:c t="n" s="0">
        <x:v>8.504604</x:v>
      </x:c>
      <x:c t="n" s="0">
        <x:v>14.59212</x:v>
      </x:c>
      <x:c t="n" s="0">
        <x:v>16.61077</x:v>
      </x:c>
      <x:c t="n" s="0">
        <x:v>19.2191</x:v>
      </x:c>
      <x:c t="n" s="0">
        <x:v>23.4271</x:v>
      </x:c>
      <x:c t="n" s="0">
        <x:v>23.1589</x:v>
      </x:c>
      <x:c t="n" s="0">
        <x:v>26.52295</x:v>
      </x:c>
      <x:c t="n" s="0">
        <x:v>25.14385</x:v>
      </x:c>
      <x:c t="n" s="0">
        <x:v>25.6608</x:v>
      </x:c>
      <x:c t="n" s="0">
        <x:v>27.19291</x:v>
      </x:c>
      <x:c t="n" s="0">
        <x:v>29.64787</x:v>
      </x:c>
      <x:c t="n" s="0">
        <x:v>32.46467</x:v>
      </x:c>
      <x:c t="n" s="0">
        <x:v>28.67612</x:v>
      </x:c>
      <x:c t="n" s="0">
        <x:v>30.61865</x:v>
      </x:c>
      <x:c t="n" s="0">
        <x:v>28.48967</x:v>
      </x:c>
      <x:c t="n" s="0">
        <x:v>26.2769</x:v>
      </x:c>
      <x:c t="n" s="0">
        <x:v>21.03321</x:v>
      </x:c>
      <x:c t="n" s="0">
        <x:v>17.54164</x:v>
      </x:c>
      <x:c t="n" s="0">
        <x:v>22.81948</x:v>
      </x:c>
      <x:c t="n" s="0">
        <x:v>27.09782</x:v>
      </x:c>
      <x:c t="n" s="0">
        <x:v>30.82001</x:v>
      </x:c>
      <x:c t="n" s="0">
        <x:v>26.8151</x:v>
      </x:c>
      <x:c t="n" s="0">
        <x:v>16.79665</x:v>
      </x:c>
      <x:c t="n" s="0">
        <x:v>22.53948</x:v>
      </x:c>
      <x:c t="n" s="0">
        <x:v>3.964907</x:v>
      </x:c>
      <x:c t="n" s="0">
        <x:v>-0.2123227</x:v>
      </x:c>
      <x:c t="n" s="0">
        <x:v>2.241152</x:v>
      </x:c>
      <x:c t="n" s="0">
        <x:v>1.649186</x:v>
      </x:c>
      <x:c t="n" s="0">
        <x:v>-30.06697</x:v>
      </x:c>
      <x:c t="n" s="0">
        <x:v>-29.16826</x:v>
      </x:c>
      <x:c t="n" s="0">
        <x:v>-28.18997</x:v>
      </x:c>
      <x:c t="n" s="0">
        <x:v>-21.18492</x:v>
      </x:c>
      <x:c t="n" s="0">
        <x:v>-26.1948</x:v>
      </x:c>
      <x:c t="n" s="0">
        <x:v>-12.88861</x:v>
      </x:c>
      <x:c t="n" s="0">
        <x:v>4.44379</x:v>
      </x:c>
      <x:c t="n" s="0">
        <x:v>6.603689</x:v>
      </x:c>
      <x:c t="n" s="0">
        <x:v>3.645944</x:v>
      </x:c>
      <x:c t="n" s="0">
        <x:v>17.29168</x:v>
      </x:c>
      <x:c t="n" s="0">
        <x:v>19.8417</x:v>
      </x:c>
      <x:c t="n" s="0">
        <x:v>15.59342</x:v>
      </x:c>
      <x:c t="n" s="0">
        <x:v>22.33005</x:v>
      </x:c>
      <x:c t="n" s="0">
        <x:v>25.69253</x:v>
      </x:c>
      <x:c t="n" s="0">
        <x:v>27.7068</x:v>
      </x:c>
      <x:c t="n" s="0">
        <x:v>24.35001</x:v>
      </x:c>
      <x:c t="n" s="0">
        <x:v>24.55806</x:v>
      </x:c>
      <x:c t="n" s="0">
        <x:v>27.41513</x:v>
      </x:c>
      <x:c t="n" s="0">
        <x:v>26.74834</x:v>
      </x:c>
      <x:c t="n" s="0">
        <x:v>29.80067</x:v>
      </x:c>
      <x:c t="n" s="0">
        <x:v>30.52435</x:v>
      </x:c>
      <x:c t="n" s="0">
        <x:v>28.8224</x:v>
      </x:c>
      <x:c t="n" s="0">
        <x:v>28.83242</x:v>
      </x:c>
      <x:c t="n" s="0">
        <x:v>28.24658</x:v>
      </x:c>
      <x:c t="n" s="0">
        <x:v>22.78717</x:v>
      </x:c>
      <x:c t="n" s="0">
        <x:v>18.08359</x:v>
      </x:c>
      <x:c t="n" s="0">
        <x:v>27.80943</x:v>
      </x:c>
      <x:c t="n" s="0">
        <x:v>29.29448</x:v>
      </x:c>
      <x:c t="n" s="0">
        <x:v>22.6588</x:v>
      </x:c>
      <x:c t="n" s="0">
        <x:v>18.22252</x:v>
      </x:c>
      <x:c t="n" s="0">
        <x:v>5.551614</x:v>
      </x:c>
      <x:c t="n" s="0">
        <x:v>6.944345</x:v>
      </x:c>
      <x:c t="n" s="0">
        <x:v>4.026161</x:v>
      </x:c>
      <x:c t="n" s="0">
        <x:v>-0.3315314</x:v>
      </x:c>
      <x:c t="n" s="0">
        <x:v>1.843583</x:v>
      </x:c>
      <x:c t="n" s="0">
        <x:v>1.64807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43946.3537152778</x:v>
      </x:c>
      <x:c t="n" s="7">
        <x:v>43946.3537152778</x:v>
      </x:c>
      <x:c t="n" s="0">
        <x:v>38.3126</x:v>
      </x:c>
      <x:c t="n" s="0">
        <x:v>54.20069</x:v>
      </x:c>
      <x:c t="n" s="0">
        <x:v>57.92818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-20.28974</x:v>
      </x:c>
      <x:c t="n" s="0">
        <x:v>-18.92574</x:v>
      </x:c>
      <x:c t="n" s="0">
        <x:v>-6.682544</x:v>
      </x:c>
      <x:c t="n" s="0">
        <x:v>2.976467</x:v>
      </x:c>
      <x:c t="n" s="0">
        <x:v>4.266606</x:v>
      </x:c>
      <x:c t="n" s="0">
        <x:v>8.28758</x:v>
      </x:c>
      <x:c t="n" s="0">
        <x:v>14.5427</x:v>
      </x:c>
      <x:c t="n" s="0">
        <x:v>17.2598</x:v>
      </x:c>
      <x:c t="n" s="0">
        <x:v>19.26826</x:v>
      </x:c>
      <x:c t="n" s="0">
        <x:v>23.28322</x:v>
      </x:c>
      <x:c t="n" s="0">
        <x:v>23.63409</x:v>
      </x:c>
      <x:c t="n" s="0">
        <x:v>26.6194</x:v>
      </x:c>
      <x:c t="n" s="0">
        <x:v>25.225</x:v>
      </x:c>
      <x:c t="n" s="0">
        <x:v>25.62946</x:v>
      </x:c>
      <x:c t="n" s="0">
        <x:v>27.5149</x:v>
      </x:c>
      <x:c t="n" s="0">
        <x:v>29.11136</x:v>
      </x:c>
      <x:c t="n" s="0">
        <x:v>32.06717</x:v>
      </x:c>
      <x:c t="n" s="0">
        <x:v>29.1269</x:v>
      </x:c>
      <x:c t="n" s="0">
        <x:v>30.53168</x:v>
      </x:c>
      <x:c t="n" s="0">
        <x:v>28.2964</x:v>
      </x:c>
      <x:c t="n" s="0">
        <x:v>26.28156</x:v>
      </x:c>
      <x:c t="n" s="0">
        <x:v>21.26051</x:v>
      </x:c>
      <x:c t="n" s="0">
        <x:v>17.47515</x:v>
      </x:c>
      <x:c t="n" s="0">
        <x:v>23.88824</x:v>
      </x:c>
      <x:c t="n" s="0">
        <x:v>26.84732</x:v>
      </x:c>
      <x:c t="n" s="0">
        <x:v>30.26492</x:v>
      </x:c>
      <x:c t="n" s="0">
        <x:v>26.26891</x:v>
      </x:c>
      <x:c t="n" s="0">
        <x:v>16.17551</x:v>
      </x:c>
      <x:c t="n" s="0">
        <x:v>21.87304</x:v>
      </x:c>
      <x:c t="n" s="0">
        <x:v>3.815385</x:v>
      </x:c>
      <x:c t="n" s="0">
        <x:v>-0.2446258</x:v>
      </x:c>
      <x:c t="n" s="0">
        <x:v>2.264404</x:v>
      </x:c>
      <x:c t="n" s="0">
        <x:v>1.789371</x:v>
      </x:c>
      <x:c t="n" s="0">
        <x:v>-30.06697</x:v>
      </x:c>
      <x:c t="n" s="0">
        <x:v>-29.16826</x:v>
      </x:c>
      <x:c t="n" s="0">
        <x:v>-28.18997</x:v>
      </x:c>
      <x:c t="n" s="0">
        <x:v>-20.60718</x:v>
      </x:c>
      <x:c t="n" s="0">
        <x:v>-26.1948</x:v>
      </x:c>
      <x:c t="n" s="0">
        <x:v>-12.88861</x:v>
      </x:c>
      <x:c t="n" s="0">
        <x:v>6.062747</x:v>
      </x:c>
      <x:c t="n" s="0">
        <x:v>9.68083</x:v>
      </x:c>
      <x:c t="n" s="0">
        <x:v>9.024638</x:v>
      </x:c>
      <x:c t="n" s="0">
        <x:v>10.63137</x:v>
      </x:c>
      <x:c t="n" s="0">
        <x:v>19.8417</x:v>
      </x:c>
      <x:c t="n" s="0">
        <x:v>19.54523</x:v>
      </x:c>
      <x:c t="n" s="0">
        <x:v>22.33005</x:v>
      </x:c>
      <x:c t="n" s="0">
        <x:v>24.61431</x:v>
      </x:c>
      <x:c t="n" s="0">
        <x:v>26.2408</x:v>
      </x:c>
      <x:c t="n" s="0">
        <x:v>25.25195</x:v>
      </x:c>
      <x:c t="n" s="0">
        <x:v>23.61664</x:v>
      </x:c>
      <x:c t="n" s="0">
        <x:v>28.034</x:v>
      </x:c>
      <x:c t="n" s="0">
        <x:v>22.82624</x:v>
      </x:c>
      <x:c t="n" s="0">
        <x:v>32.08326</x:v>
      </x:c>
      <x:c t="n" s="0">
        <x:v>28.54047</x:v>
      </x:c>
      <x:c t="n" s="0">
        <x:v>31.84262</x:v>
      </x:c>
      <x:c t="n" s="0">
        <x:v>27.81344</x:v>
      </x:c>
      <x:c t="n" s="0">
        <x:v>25.96057</x:v>
      </x:c>
      <x:c t="n" s="0">
        <x:v>19.53949</x:v>
      </x:c>
      <x:c t="n" s="0">
        <x:v>16.84828</x:v>
      </x:c>
      <x:c t="n" s="0">
        <x:v>25.2704</x:v>
      </x:c>
      <x:c t="n" s="0">
        <x:v>21.06242</x:v>
      </x:c>
      <x:c t="n" s="0">
        <x:v>21.20182</x:v>
      </x:c>
      <x:c t="n" s="0">
        <x:v>19.48321</x:v>
      </x:c>
      <x:c t="n" s="0">
        <x:v>6.383573</x:v>
      </x:c>
      <x:c t="n" s="0">
        <x:v>6.318398</x:v>
      </x:c>
      <x:c t="n" s="0">
        <x:v>2.363107</x:v>
      </x:c>
      <x:c t="n" s="0">
        <x:v>-0.2925492</x:v>
      </x:c>
      <x:c t="n" s="0">
        <x:v>2.32784</x:v>
      </x:c>
      <x:c t="n" s="0">
        <x:v>1.885959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43946.3537152778</x:v>
      </x:c>
      <x:c t="n" s="7">
        <x:v>43946.3537152778</x:v>
      </x:c>
      <x:c t="n" s="0">
        <x:v>41.2867</x:v>
      </x:c>
      <x:c t="n" s="0">
        <x:v>54.20069</x:v>
      </x:c>
      <x:c t="n" s="0">
        <x:v>63.45372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-20.29056</x:v>
      </x:c>
      <x:c t="n" s="0">
        <x:v>-19.59213</x:v>
      </x:c>
      <x:c t="n" s="0">
        <x:v>-7.193573</x:v>
      </x:c>
      <x:c t="n" s="0">
        <x:v>3.587705</x:v>
      </x:c>
      <x:c t="n" s="0">
        <x:v>5.607857</x:v>
      </x:c>
      <x:c t="n" s="0">
        <x:v>8.704297</x:v>
      </x:c>
      <x:c t="n" s="0">
        <x:v>14.14901</x:v>
      </x:c>
      <x:c t="n" s="0">
        <x:v>17.74636</x:v>
      </x:c>
      <x:c t="n" s="0">
        <x:v>19.30981</x:v>
      </x:c>
      <x:c t="n" s="0">
        <x:v>22.93494</x:v>
      </x:c>
      <x:c t="n" s="0">
        <x:v>23.20699</x:v>
      </x:c>
      <x:c t="n" s="0">
        <x:v>26.42208</x:v>
      </x:c>
      <x:c t="n" s="0">
        <x:v>25.13976</x:v>
      </x:c>
      <x:c t="n" s="0">
        <x:v>25.55351</x:v>
      </x:c>
      <x:c t="n" s="0">
        <x:v>28.07665</x:v>
      </x:c>
      <x:c t="n" s="0">
        <x:v>28.64008</x:v>
      </x:c>
      <x:c t="n" s="0">
        <x:v>32.41023</x:v>
      </x:c>
      <x:c t="n" s="0">
        <x:v>28.94249</x:v>
      </x:c>
      <x:c t="n" s="0">
        <x:v>30.63188</x:v>
      </x:c>
      <x:c t="n" s="0">
        <x:v>28.13509</x:v>
      </x:c>
      <x:c t="n" s="0">
        <x:v>26.62181</x:v>
      </x:c>
      <x:c t="n" s="0">
        <x:v>21.05629</x:v>
      </x:c>
      <x:c t="n" s="0">
        <x:v>17.26774</x:v>
      </x:c>
      <x:c t="n" s="0">
        <x:v>23.71606</x:v>
      </x:c>
      <x:c t="n" s="0">
        <x:v>26.34885</x:v>
      </x:c>
      <x:c t="n" s="0">
        <x:v>29.69071</x:v>
      </x:c>
      <x:c t="n" s="0">
        <x:v>25.71445</x:v>
      </x:c>
      <x:c t="n" s="0">
        <x:v>15.55959</x:v>
      </x:c>
      <x:c t="n" s="0">
        <x:v>21.20922</x:v>
      </x:c>
      <x:c t="n" s="0">
        <x:v>3.644442</x:v>
      </x:c>
      <x:c t="n" s="0">
        <x:v>-0.1748306</x:v>
      </x:c>
      <x:c t="n" s="0">
        <x:v>2.181785</x:v>
      </x:c>
      <x:c t="n" s="0">
        <x:v>1.629883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-26.1948</x:v>
      </x:c>
      <x:c t="n" s="0">
        <x:v>-12.88861</x:v>
      </x:c>
      <x:c t="n" s="0">
        <x:v>6.062747</x:v>
      </x:c>
      <x:c t="n" s="0">
        <x:v>9.68083</x:v>
      </x:c>
      <x:c t="n" s="0">
        <x:v>10.56616</x:v>
      </x:c>
      <x:c t="n" s="0">
        <x:v>10.63137</x:v>
      </x:c>
      <x:c t="n" s="0">
        <x:v>19.8417</x:v>
      </x:c>
      <x:c t="n" s="0">
        <x:v>19.54523</x:v>
      </x:c>
      <x:c t="n" s="0">
        <x:v>17.88729</x:v>
      </x:c>
      <x:c t="n" s="0">
        <x:v>16.50602</x:v>
      </x:c>
      <x:c t="n" s="0">
        <x:v>24.2441</x:v>
      </x:c>
      <x:c t="n" s="0">
        <x:v>24.85555</x:v>
      </x:c>
      <x:c t="n" s="0">
        <x:v>28.26171</x:v>
      </x:c>
      <x:c t="n" s="0">
        <x:v>30.48713</x:v>
      </x:c>
      <x:c t="n" s="0">
        <x:v>22.23918</x:v>
      </x:c>
      <x:c t="n" s="0">
        <x:v>33.35007</x:v>
      </x:c>
      <x:c t="n" s="0">
        <x:v>29.61742</x:v>
      </x:c>
      <x:c t="n" s="0">
        <x:v>31.04589</x:v>
      </x:c>
      <x:c t="n" s="0">
        <x:v>27.22661</x:v>
      </x:c>
      <x:c t="n" s="0">
        <x:v>28.28814</x:v>
      </x:c>
      <x:c t="n" s="0">
        <x:v>21.00076</x:v>
      </x:c>
      <x:c t="n" s="0">
        <x:v>16.86017</x:v>
      </x:c>
      <x:c t="n" s="0">
        <x:v>20.58</x:v>
      </x:c>
      <x:c t="n" s="0">
        <x:v>19.782</x:v>
      </x:c>
      <x:c t="n" s="0">
        <x:v>22.25802</x:v>
      </x:c>
      <x:c t="n" s="0">
        <x:v>16.62955</x:v>
      </x:c>
      <x:c t="n" s="0">
        <x:v>7.121799</x:v>
      </x:c>
      <x:c t="n" s="0">
        <x:v>9.345074</x:v>
      </x:c>
      <x:c t="n" s="0">
        <x:v>3.492713</x:v>
      </x:c>
      <x:c t="n" s="0">
        <x:v>0.4282877</x:v>
      </x:c>
      <x:c t="n" s="0">
        <x:v>2.066244</x:v>
      </x:c>
      <x:c t="n" s="0">
        <x:v>1.861349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43946.3537152778</x:v>
      </x:c>
      <x:c t="n" s="7">
        <x:v>43946.3537152778</x:v>
      </x:c>
      <x:c t="n" s="0">
        <x:v>39.01302</x:v>
      </x:c>
      <x:c t="n" s="0">
        <x:v>54.20069</x:v>
      </x:c>
      <x:c t="n" s="0">
        <x:v>64.19145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-20.29127</x:v>
      </x:c>
      <x:c t="n" s="0">
        <x:v>-20.25539</x:v>
      </x:c>
      <x:c t="n" s="0">
        <x:v>-7.683327</x:v>
      </x:c>
      <x:c t="n" s="0">
        <x:v>4.049232</x:v>
      </x:c>
      <x:c t="n" s="0">
        <x:v>6.718305</x:v>
      </x:c>
      <x:c t="n" s="0">
        <x:v>9.031038</x:v>
      </x:c>
      <x:c t="n" s="0">
        <x:v>13.78199</x:v>
      </x:c>
      <x:c t="n" s="0">
        <x:v>17.89095</x:v>
      </x:c>
      <x:c t="n" s="0">
        <x:v>19.34498</x:v>
      </x:c>
      <x:c t="n" s="0">
        <x:v>22.47583</x:v>
      </x:c>
      <x:c t="n" s="0">
        <x:v>22.67753</x:v>
      </x:c>
      <x:c t="n" s="0">
        <x:v>25.95071</x:v>
      </x:c>
      <x:c t="n" s="0">
        <x:v>25.15516</x:v>
      </x:c>
      <x:c t="n" s="0">
        <x:v>26.19723</x:v>
      </x:c>
      <x:c t="n" s="0">
        <x:v>28.09345</x:v>
      </x:c>
      <x:c t="n" s="0">
        <x:v>28.93812</x:v>
      </x:c>
      <x:c t="n" s="0">
        <x:v>32.68884</x:v>
      </x:c>
      <x:c t="n" s="0">
        <x:v>29.20306</x:v>
      </x:c>
      <x:c t="n" s="0">
        <x:v>30.42463</x:v>
      </x:c>
      <x:c t="n" s="0">
        <x:v>28.34419</x:v>
      </x:c>
      <x:c t="n" s="0">
        <x:v>26.56726</x:v>
      </x:c>
      <x:c t="n" s="0">
        <x:v>20.91853</x:v>
      </x:c>
      <x:c t="n" s="0">
        <x:v>17.1601</x:v>
      </x:c>
      <x:c t="n" s="0">
        <x:v>23.25989</x:v>
      </x:c>
      <x:c t="n" s="0">
        <x:v>25.73241</x:v>
      </x:c>
      <x:c t="n" s="0">
        <x:v>29.105</x:v>
      </x:c>
      <x:c t="n" s="0">
        <x:v>25.09434</x:v>
      </x:c>
      <x:c t="n" s="0">
        <x:v>14.97154</x:v>
      </x:c>
      <x:c t="n" s="0">
        <x:v>20.57763</x:v>
      </x:c>
      <x:c t="n" s="0">
        <x:v>3.658836</x:v>
      </x:c>
      <x:c t="n" s="0">
        <x:v>-0.03439697</x:v>
      </x:c>
      <x:c t="n" s="0">
        <x:v>2.124614</x:v>
      </x:c>
      <x:c t="n" s="0">
        <x:v>1.777853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-25.14394</x:v>
      </x:c>
      <x:c t="n" s="0">
        <x:v>-12.88861</x:v>
      </x:c>
      <x:c t="n" s="0">
        <x:v>6.062747</x:v>
      </x:c>
      <x:c t="n" s="0">
        <x:v>10.71411</x:v>
      </x:c>
      <x:c t="n" s="0">
        <x:v>10.56616</x:v>
      </x:c>
      <x:c t="n" s="0">
        <x:v>13.5367</x:v>
      </x:c>
      <x:c t="n" s="0">
        <x:v>16.2254</x:v>
      </x:c>
      <x:c t="n" s="0">
        <x:v>19.62589</x:v>
      </x:c>
      <x:c t="n" s="0">
        <x:v>17.88729</x:v>
      </x:c>
      <x:c t="n" s="0">
        <x:v>24.62136</x:v>
      </x:c>
      <x:c t="n" s="0">
        <x:v>20.19385</x:v>
      </x:c>
      <x:c t="n" s="0">
        <x:v>24.2483</x:v>
      </x:c>
      <x:c t="n" s="0">
        <x:v>26.9774</x:v>
      </x:c>
      <x:c t="n" s="0">
        <x:v>28.53079</x:v>
      </x:c>
      <x:c t="n" s="0">
        <x:v>31.11282</x:v>
      </x:c>
      <x:c t="n" s="0">
        <x:v>34.25454</x:v>
      </x:c>
      <x:c t="n" s="0">
        <x:v>28.12235</x:v>
      </x:c>
      <x:c t="n" s="0">
        <x:v>27.32405</x:v>
      </x:c>
      <x:c t="n" s="0">
        <x:v>31.15202</x:v>
      </x:c>
      <x:c t="n" s="0">
        <x:v>28.42919</x:v>
      </x:c>
      <x:c t="n" s="0">
        <x:v>18.28607</x:v>
      </x:c>
      <x:c t="n" s="0">
        <x:v>16.45469</x:v>
      </x:c>
      <x:c t="n" s="0">
        <x:v>20.19121</x:v>
      </x:c>
      <x:c t="n" s="0">
        <x:v>17.44884</x:v>
      </x:c>
      <x:c t="n" s="0">
        <x:v>20.67635</x:v>
      </x:c>
      <x:c t="n" s="0">
        <x:v>15.09495</x:v>
      </x:c>
      <x:c t="n" s="0">
        <x:v>4.979118</x:v>
      </x:c>
      <x:c t="n" s="0">
        <x:v>7.790355</x:v>
      </x:c>
      <x:c t="n" s="0">
        <x:v>4.333673</x:v>
      </x:c>
      <x:c t="n" s="0">
        <x:v>0.5198706</x:v>
      </x:c>
      <x:c t="n" s="0">
        <x:v>1.409009</x:v>
      </x:c>
      <x:c t="n" s="0">
        <x:v>1.665912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43946.3537152778</x:v>
      </x:c>
      <x:c t="n" s="7">
        <x:v>43946.3537152778</x:v>
      </x:c>
      <x:c t="n" s="0">
        <x:v>40.22314</x:v>
      </x:c>
      <x:c t="n" s="0">
        <x:v>54.20069</x:v>
      </x:c>
      <x:c t="n" s="0">
        <x:v>55.57973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-20.29189</x:v>
      </x:c>
      <x:c t="n" s="0">
        <x:v>-20.4702</x:v>
      </x:c>
      <x:c t="n" s="0">
        <x:v>-8.150311</x:v>
      </x:c>
      <x:c t="n" s="0">
        <x:v>4.309317</x:v>
      </x:c>
      <x:c t="n" s="0">
        <x:v>7.583133</x:v>
      </x:c>
      <x:c t="n" s="0">
        <x:v>9.201764</x:v>
      </x:c>
      <x:c t="n" s="0">
        <x:v>14.43589</x:v>
      </x:c>
      <x:c t="n" s="0">
        <x:v>17.31569</x:v>
      </x:c>
      <x:c t="n" s="0">
        <x:v>19.41825</x:v>
      </x:c>
      <x:c t="n" s="0">
        <x:v>21.98609</x:v>
      </x:c>
      <x:c t="n" s="0">
        <x:v>24.15213</x:v>
      </x:c>
      <x:c t="n" s="0">
        <x:v>25.43137</x:v>
      </x:c>
      <x:c t="n" s="0">
        <x:v>24.67399</x:v>
      </x:c>
      <x:c t="n" s="0">
        <x:v>26.14851</x:v>
      </x:c>
      <x:c t="n" s="0">
        <x:v>27.86472</x:v>
      </x:c>
      <x:c t="n" s="0">
        <x:v>29.1724</x:v>
      </x:c>
      <x:c t="n" s="0">
        <x:v>32.49421</x:v>
      </x:c>
      <x:c t="n" s="0">
        <x:v>28.77745</x:v>
      </x:c>
      <x:c t="n" s="0">
        <x:v>30.57541</x:v>
      </x:c>
      <x:c t="n" s="0">
        <x:v>29.24018</x:v>
      </x:c>
      <x:c t="n" s="0">
        <x:v>26.70823</x:v>
      </x:c>
      <x:c t="n" s="0">
        <x:v>21.00302</x:v>
      </x:c>
      <x:c t="n" s="0">
        <x:v>17.01773</x:v>
      </x:c>
      <x:c t="n" s="0">
        <x:v>23.18692</x:v>
      </x:c>
      <x:c t="n" s="0">
        <x:v>25.14335</x:v>
      </x:c>
      <x:c t="n" s="0">
        <x:v>28.46478</x:v>
      </x:c>
      <x:c t="n" s="0">
        <x:v>24.45853</x:v>
      </x:c>
      <x:c t="n" s="0">
        <x:v>14.33798</x:v>
      </x:c>
      <x:c t="n" s="0">
        <x:v>19.92524</x:v>
      </x:c>
      <x:c t="n" s="0">
        <x:v>3.691236</x:v>
      </x:c>
      <x:c t="n" s="0">
        <x:v>-0.06807317</x:v>
      </x:c>
      <x:c t="n" s="0">
        <x:v>2.046839</x:v>
      </x:c>
      <x:c t="n" s="0">
        <x:v>1.797062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-21.48506</x:v>
      </x:c>
      <x:c t="n" s="0">
        <x:v>-12.88861</x:v>
      </x:c>
      <x:c t="n" s="0">
        <x:v>3.897121</x:v>
      </x:c>
      <x:c t="n" s="0">
        <x:v>10.71411</x:v>
      </x:c>
      <x:c t="n" s="0">
        <x:v>8.405741</x:v>
      </x:c>
      <x:c t="n" s="0">
        <x:v>17.45188</x:v>
      </x:c>
      <x:c t="n" s="0">
        <x:v>9.655739</x:v>
      </x:c>
      <x:c t="n" s="0">
        <x:v>19.85926</x:v>
      </x:c>
      <x:c t="n" s="0">
        <x:v>14.60398</x:v>
      </x:c>
      <x:c t="n" s="0">
        <x:v>28.44052</x:v>
      </x:c>
      <x:c t="n" s="0">
        <x:v>18.42027</x:v>
      </x:c>
      <x:c t="n" s="0">
        <x:v>17.44459</x:v>
      </x:c>
      <x:c t="n" s="0">
        <x:v>26.32116</x:v>
      </x:c>
      <x:c t="n" s="0">
        <x:v>27.60995</x:v>
      </x:c>
      <x:c t="n" s="0">
        <x:v>30.96729</x:v>
      </x:c>
      <x:c t="n" s="0">
        <x:v>29.97588</x:v>
      </x:c>
      <x:c t="n" s="0">
        <x:v>25.5223</x:v>
      </x:c>
      <x:c t="n" s="0">
        <x:v>34.33316</x:v>
      </x:c>
      <x:c t="n" s="0">
        <x:v>32.09152</x:v>
      </x:c>
      <x:c t="n" s="0">
        <x:v>26.06886</x:v>
      </x:c>
      <x:c t="n" s="0">
        <x:v>22.53753</x:v>
      </x:c>
      <x:c t="n" s="0">
        <x:v>15.22961</x:v>
      </x:c>
      <x:c t="n" s="0">
        <x:v>22.5289</x:v>
      </x:c>
      <x:c t="n" s="0">
        <x:v>15.7719</x:v>
      </x:c>
      <x:c t="n" s="0">
        <x:v>15.97289</x:v>
      </x:c>
      <x:c t="n" s="0">
        <x:v>12.85312</x:v>
      </x:c>
      <x:c t="n" s="0">
        <x:v>3.646178</x:v>
      </x:c>
      <x:c t="n" s="0">
        <x:v>6.77082</x:v>
      </x:c>
      <x:c t="n" s="0">
        <x:v>2.32028</x:v>
      </x:c>
      <x:c t="n" s="0">
        <x:v>0.4043348</x:v>
      </x:c>
      <x:c t="n" s="0">
        <x:v>2.303052</x:v>
      </x:c>
      <x:c t="n" s="0">
        <x:v>1.577283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43946.3537152778</x:v>
      </x:c>
      <x:c t="n" s="7">
        <x:v>43946.3537152778</x:v>
      </x:c>
      <x:c t="n" s="0">
        <x:v>39.47392</x:v>
      </x:c>
      <x:c t="n" s="0">
        <x:v>54.20069</x:v>
      </x:c>
      <x:c t="n" s="0">
        <x:v>59.45602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-20.2925</x:v>
      </x:c>
      <x:c t="n" s="0">
        <x:v>-20.60459</x:v>
      </x:c>
      <x:c t="n" s="0">
        <x:v>-8.594172</x:v>
      </x:c>
      <x:c t="n" s="0">
        <x:v>3.856341</x:v>
      </x:c>
      <x:c t="n" s="0">
        <x:v>8.205953</x:v>
      </x:c>
      <x:c t="n" s="0">
        <x:v>8.730771</x:v>
      </x:c>
      <x:c t="n" s="0">
        <x:v>15.02909</x:v>
      </x:c>
      <x:c t="n" s="0">
        <x:v>16.7558</x:v>
      </x:c>
      <x:c t="n" s="0">
        <x:v>19.48549</x:v>
      </x:c>
      <x:c t="n" s="0">
        <x:v>21.34427</x:v>
      </x:c>
      <x:c t="n" s="0">
        <x:v>24.82432</x:v>
      </x:c>
      <x:c t="n" s="0">
        <x:v>24.84789</x:v>
      </x:c>
      <x:c t="n" s="0">
        <x:v>24.06644</x:v>
      </x:c>
      <x:c t="n" s="0">
        <x:v>25.92452</x:v>
      </x:c>
      <x:c t="n" s="0">
        <x:v>28.52023</x:v>
      </x:c>
      <x:c t="n" s="0">
        <x:v>28.94319</x:v>
      </x:c>
      <x:c t="n" s="0">
        <x:v>32.26044</x:v>
      </x:c>
      <x:c t="n" s="0">
        <x:v>28.50279</x:v>
      </x:c>
      <x:c t="n" s="0">
        <x:v>31.06224</x:v>
      </x:c>
      <x:c t="n" s="0">
        <x:v>29.29612</x:v>
      </x:c>
      <x:c t="n" s="0">
        <x:v>26.66503</x:v>
      </x:c>
      <x:c t="n" s="0">
        <x:v>21.09988</x:v>
      </x:c>
      <x:c t="n" s="0">
        <x:v>17.0571</x:v>
      </x:c>
      <x:c t="n" s="0">
        <x:v>22.99561</x:v>
      </x:c>
      <x:c t="n" s="0">
        <x:v>24.58493</x:v>
      </x:c>
      <x:c t="n" s="0">
        <x:v>27.81741</x:v>
      </x:c>
      <x:c t="n" s="0">
        <x:v>23.81796</x:v>
      </x:c>
      <x:c t="n" s="0">
        <x:v>13.75891</x:v>
      </x:c>
      <x:c t="n" s="0">
        <x:v>19.27474</x:v>
      </x:c>
      <x:c t="n" s="0">
        <x:v>3.578217</x:v>
      </x:c>
      <x:c t="n" s="0">
        <x:v>-0.01007225</x:v>
      </x:c>
      <x:c t="n" s="0">
        <x:v>2.11412</x:v>
      </x:c>
      <x:c t="n" s="0">
        <x:v>1.722769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-21.48506</x:v>
      </x:c>
      <x:c t="n" s="0">
        <x:v>-12.93137</x:v>
      </x:c>
      <x:c t="n" s="0">
        <x:v>-0.6190221</x:v>
      </x:c>
      <x:c t="n" s="0">
        <x:v>10.71411</x:v>
      </x:c>
      <x:c t="n" s="0">
        <x:v>3.913765</x:v>
      </x:c>
      <x:c t="n" s="0">
        <x:v>17.45188</x:v>
      </x:c>
      <x:c t="n" s="0">
        <x:v>9.655739</x:v>
      </x:c>
      <x:c t="n" s="0">
        <x:v>19.85926</x:v>
      </x:c>
      <x:c t="n" s="0">
        <x:v>9.684479</x:v>
      </x:c>
      <x:c t="n" s="0">
        <x:v>25.6638</x:v>
      </x:c>
      <x:c t="n" s="0">
        <x:v>22.24044</x:v>
      </x:c>
      <x:c t="n" s="0">
        <x:v>13.41927</x:v>
      </x:c>
      <x:c t="n" s="0">
        <x:v>22.39633</x:v>
      </x:c>
      <x:c t="n" s="0">
        <x:v>29.59479</x:v>
      </x:c>
      <x:c t="n" s="0">
        <x:v>24.33149</x:v>
      </x:c>
      <x:c t="n" s="0">
        <x:v>28.93037</x:v>
      </x:c>
      <x:c t="n" s="0">
        <x:v>28.37474</x:v>
      </x:c>
      <x:c t="n" s="0">
        <x:v>29.9652</x:v>
      </x:c>
      <x:c t="n" s="0">
        <x:v>28.95489</x:v>
      </x:c>
      <x:c t="n" s="0">
        <x:v>25.65791</x:v>
      </x:c>
      <x:c t="n" s="0">
        <x:v>19.51449</x:v>
      </x:c>
      <x:c t="n" s="0">
        <x:v>16.83074</x:v>
      </x:c>
      <x:c t="n" s="0">
        <x:v>20.2363</x:v>
      </x:c>
      <x:c t="n" s="0">
        <x:v>17.61653</x:v>
      </x:c>
      <x:c t="n" s="0">
        <x:v>15.3721</x:v>
      </x:c>
      <x:c t="n" s="0">
        <x:v>12.03898</x:v>
      </x:c>
      <x:c t="n" s="0">
        <x:v>5.394444</x:v>
      </x:c>
      <x:c t="n" s="0">
        <x:v>6.154704</x:v>
      </x:c>
      <x:c t="n" s="0">
        <x:v>3.533695</x:v>
      </x:c>
      <x:c t="n" s="0">
        <x:v>-0.6044028</x:v>
      </x:c>
      <x:c t="n" s="0">
        <x:v>1.889678</x:v>
      </x:c>
      <x:c t="n" s="0">
        <x:v>1.573825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43946.3537152778</x:v>
      </x:c>
      <x:c t="n" s="7">
        <x:v>43946.3537152778</x:v>
      </x:c>
      <x:c t="n" s="0">
        <x:v>36.84424</x:v>
      </x:c>
      <x:c t="n" s="0">
        <x:v>54.20069</x:v>
      </x:c>
      <x:c t="n" s="0">
        <x:v>51.92096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-20.29294</x:v>
      </x:c>
      <x:c t="n" s="0">
        <x:v>-20.72267</x:v>
      </x:c>
      <x:c t="n" s="0">
        <x:v>-9.015825</x:v>
      </x:c>
      <x:c t="n" s="0">
        <x:v>3.428163</x:v>
      </x:c>
      <x:c t="n" s="0">
        <x:v>8.387978</x:v>
      </x:c>
      <x:c t="n" s="0">
        <x:v>8.283666</x:v>
      </x:c>
      <x:c t="n" s="0">
        <x:v>15.47855</x:v>
      </x:c>
      <x:c t="n" s="0">
        <x:v>16.21288</x:v>
      </x:c>
      <x:c t="n" s="0">
        <x:v>19.45535</x:v>
      </x:c>
      <x:c t="n" s="0">
        <x:v>20.79681</x:v>
      </x:c>
      <x:c t="n" s="0">
        <x:v>24.53705</x:v>
      </x:c>
      <x:c t="n" s="0">
        <x:v>25.17531</x:v>
      </x:c>
      <x:c t="n" s="0">
        <x:v>24.43249</x:v>
      </x:c>
      <x:c t="n" s="0">
        <x:v>25.38861</x:v>
      </x:c>
      <x:c t="n" s="0">
        <x:v>28.03767</x:v>
      </x:c>
      <x:c t="n" s="0">
        <x:v>28.42255</x:v>
      </x:c>
      <x:c t="n" s="0">
        <x:v>32.8266</x:v>
      </x:c>
      <x:c t="n" s="0">
        <x:v>28.42772</x:v>
      </x:c>
      <x:c t="n" s="0">
        <x:v>30.79791</x:v>
      </x:c>
      <x:c t="n" s="0">
        <x:v>29.12756</x:v>
      </x:c>
      <x:c t="n" s="0">
        <x:v>27.0709</x:v>
      </x:c>
      <x:c t="n" s="0">
        <x:v>20.58459</x:v>
      </x:c>
      <x:c t="n" s="0">
        <x:v>16.78122</x:v>
      </x:c>
      <x:c t="n" s="0">
        <x:v>22.46481</x:v>
      </x:c>
      <x:c t="n" s="0">
        <x:v>23.9799</x:v>
      </x:c>
      <x:c t="n" s="0">
        <x:v>27.19582</x:v>
      </x:c>
      <x:c t="n" s="0">
        <x:v>23.18679</x:v>
      </x:c>
      <x:c t="n" s="0">
        <x:v>13.14424</x:v>
      </x:c>
      <x:c t="n" s="0">
        <x:v>18.6202</x:v>
      </x:c>
      <x:c t="n" s="0">
        <x:v>3.435794</x:v>
      </x:c>
      <x:c t="n" s="0">
        <x:v>-0.2115263</x:v>
      </x:c>
      <x:c t="n" s="0">
        <x:v>2.027976</x:v>
      </x:c>
      <x:c t="n" s="0">
        <x:v>1.670961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-21.48506</x:v>
      </x:c>
      <x:c t="n" s="0">
        <x:v>-12.95722</x:v>
      </x:c>
      <x:c t="n" s="0">
        <x:v>-0.6190221</x:v>
      </x:c>
      <x:c t="n" s="0">
        <x:v>8.0257</x:v>
      </x:c>
      <x:c t="n" s="0">
        <x:v>3.438867</x:v>
      </x:c>
      <x:c t="n" s="0">
        <x:v>16.92097</x:v>
      </x:c>
      <x:c t="n" s="0">
        <x:v>13.20257</x:v>
      </x:c>
      <x:c t="n" s="0">
        <x:v>17.09722</x:v>
      </x:c>
      <x:c t="n" s="0">
        <x:v>18.48959</x:v>
      </x:c>
      <x:c t="n" s="0">
        <x:v>22.31807</x:v>
      </x:c>
      <x:c t="n" s="0">
        <x:v>27.19853</x:v>
      </x:c>
      <x:c t="n" s="0">
        <x:v>27.94559</x:v>
      </x:c>
      <x:c t="n" s="0">
        <x:v>15.04014</x:v>
      </x:c>
      <x:c t="n" s="0">
        <x:v>23.46357</x:v>
      </x:c>
      <x:c t="n" s="0">
        <x:v>19.5364</x:v>
      </x:c>
      <x:c t="n" s="0">
        <x:v>36.31003</x:v>
      </x:c>
      <x:c t="n" s="0">
        <x:v>29.84959</x:v>
      </x:c>
      <x:c t="n" s="0">
        <x:v>24.84474</x:v>
      </x:c>
      <x:c t="n" s="0">
        <x:v>26.64251</x:v>
      </x:c>
      <x:c t="n" s="0">
        <x:v>28.18931</x:v>
      </x:c>
      <x:c t="n" s="0">
        <x:v>20.77181</x:v>
      </x:c>
      <x:c t="n" s="0">
        <x:v>15.01522</x:v>
      </x:c>
      <x:c t="n" s="0">
        <x:v>15.88373</x:v>
      </x:c>
      <x:c t="n" s="0">
        <x:v>13.47974</x:v>
      </x:c>
      <x:c t="n" s="0">
        <x:v>17.46116</x:v>
      </x:c>
      <x:c t="n" s="0">
        <x:v>13.21919</x:v>
      </x:c>
      <x:c t="n" s="0">
        <x:v>4.891447</x:v>
      </x:c>
      <x:c t="n" s="0">
        <x:v>5.927281</x:v>
      </x:c>
      <x:c t="n" s="0">
        <x:v>3.407857</x:v>
      </x:c>
      <x:c t="n" s="0">
        <x:v>-2.179625</x:v>
      </x:c>
      <x:c t="n" s="0">
        <x:v>0.9386132</x:v>
      </x:c>
      <x:c t="n" s="0">
        <x:v>1.781119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43946.3537152778</x:v>
      </x:c>
      <x:c t="n" s="7">
        <x:v>43946.3537152778</x:v>
      </x:c>
      <x:c t="n" s="0">
        <x:v>39.55635</x:v>
      </x:c>
      <x:c t="n" s="0">
        <x:v>54.20069</x:v>
      </x:c>
      <x:c t="n" s="0">
        <x:v>56.88093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-20.29335</x:v>
      </x:c>
      <x:c t="n" s="0">
        <x:v>-20.82616</x:v>
      </x:c>
      <x:c t="n" s="0">
        <x:v>-9.411474</x:v>
      </x:c>
      <x:c t="n" s="0">
        <x:v>3.025777</x:v>
      </x:c>
      <x:c t="n" s="0">
        <x:v>8.264074</x:v>
      </x:c>
      <x:c t="n" s="0">
        <x:v>7.696688</x:v>
      </x:c>
      <x:c t="n" s="0">
        <x:v>15.12643</x:v>
      </x:c>
      <x:c t="n" s="0">
        <x:v>16.76453</x:v>
      </x:c>
      <x:c t="n" s="0">
        <x:v>18.81772</x:v>
      </x:c>
      <x:c t="n" s="0">
        <x:v>20.8587</x:v>
      </x:c>
      <x:c t="n" s="0">
        <x:v>24.16502</x:v>
      </x:c>
      <x:c t="n" s="0">
        <x:v>25.31128</x:v>
      </x:c>
      <x:c t="n" s="0">
        <x:v>24.74276</x:v>
      </x:c>
      <x:c t="n" s="0">
        <x:v>24.81069</x:v>
      </x:c>
      <x:c t="n" s="0">
        <x:v>27.50012</x:v>
      </x:c>
      <x:c t="n" s="0">
        <x:v>28.04036</x:v>
      </x:c>
      <x:c t="n" s="0">
        <x:v>33.05766</x:v>
      </x:c>
      <x:c t="n" s="0">
        <x:v>29.11785</x:v>
      </x:c>
      <x:c t="n" s="0">
        <x:v>30.59084</x:v>
      </x:c>
      <x:c t="n" s="0">
        <x:v>29.45628</x:v>
      </x:c>
      <x:c t="n" s="0">
        <x:v>27.89439</x:v>
      </x:c>
      <x:c t="n" s="0">
        <x:v>21.08233</x:v>
      </x:c>
      <x:c t="n" s="0">
        <x:v>17.55447</x:v>
      </x:c>
      <x:c t="n" s="0">
        <x:v>21.99316</x:v>
      </x:c>
      <x:c t="n" s="0">
        <x:v>23.34913</x:v>
      </x:c>
      <x:c t="n" s="0">
        <x:v>26.57517</x:v>
      </x:c>
      <x:c t="n" s="0">
        <x:v>22.60889</x:v>
      </x:c>
      <x:c t="n" s="0">
        <x:v>12.57609</x:v>
      </x:c>
      <x:c t="n" s="0">
        <x:v>17.96211</x:v>
      </x:c>
      <x:c t="n" s="0">
        <x:v>3.533987</x:v>
      </x:c>
      <x:c t="n" s="0">
        <x:v>-0.2717826</x:v>
      </x:c>
      <x:c t="n" s="0">
        <x:v>1.981843</x:v>
      </x:c>
      <x:c t="n" s="0">
        <x:v>1.739287</x:v>
      </x:c>
      <x:c t="n" s="0">
        <x:v>-30.06697</x:v>
      </x:c>
      <x:c t="n" s="0">
        <x:v>-29.16826</x:v>
      </x:c>
      <x:c t="n" s="0">
        <x:v>-28.18997</x:v>
      </x:c>
      <x:c t="n" s="0">
        <x:v>-18.95374</x:v>
      </x:c>
      <x:c t="n" s="0">
        <x:v>-21.48506</x:v>
      </x:c>
      <x:c t="n" s="0">
        <x:v>-12.95722</x:v>
      </x:c>
      <x:c t="n" s="0">
        <x:v>-0.6190221</x:v>
      </x:c>
      <x:c t="n" s="0">
        <x:v>7.458436</x:v>
      </x:c>
      <x:c t="n" s="0">
        <x:v>-3.747693</x:v>
      </x:c>
      <x:c t="n" s="0">
        <x:v>6.452643</x:v>
      </x:c>
      <x:c t="n" s="0">
        <x:v>20.11051</x:v>
      </x:c>
      <x:c t="n" s="0">
        <x:v>7.555146</x:v>
      </x:c>
      <x:c t="n" s="0">
        <x:v>21.20413</x:v>
      </x:c>
      <x:c t="n" s="0">
        <x:v>19.67749</x:v>
      </x:c>
      <x:c t="n" s="0">
        <x:v>24.6095</x:v>
      </x:c>
      <x:c t="n" s="0">
        <x:v>24.44418</x:v>
      </x:c>
      <x:c t="n" s="0">
        <x:v>17.95207</x:v>
      </x:c>
      <x:c t="n" s="0">
        <x:v>24.9414</x:v>
      </x:c>
      <x:c t="n" s="0">
        <x:v>27.077</x:v>
      </x:c>
      <x:c t="n" s="0">
        <x:v>36.19195</x:v>
      </x:c>
      <x:c t="n" s="0">
        <x:v>29.28187</x:v>
      </x:c>
      <x:c t="n" s="0">
        <x:v>31.12774</x:v>
      </x:c>
      <x:c t="n" s="0">
        <x:v>30.38255</x:v>
      </x:c>
      <x:c t="n" s="0">
        <x:v>30.88114</x:v>
      </x:c>
      <x:c t="n" s="0">
        <x:v>20.59789</x:v>
      </x:c>
      <x:c t="n" s="0">
        <x:v>21.64416</x:v>
      </x:c>
      <x:c t="n" s="0">
        <x:v>17.75425</x:v>
      </x:c>
      <x:c t="n" s="0">
        <x:v>13.20723</x:v>
      </x:c>
      <x:c t="n" s="0">
        <x:v>16.54171</x:v>
      </x:c>
      <x:c t="n" s="0">
        <x:v>14.34389</x:v>
      </x:c>
      <x:c t="n" s="0">
        <x:v>5.53105</x:v>
      </x:c>
      <x:c t="n" s="0">
        <x:v>3.461111</x:v>
      </x:c>
      <x:c t="n" s="0">
        <x:v>3.932366</x:v>
      </x:c>
      <x:c t="n" s="0">
        <x:v>-0.1751584</x:v>
      </x:c>
      <x:c t="n" s="0">
        <x:v>2.142896</x:v>
      </x:c>
      <x:c t="n" s="0">
        <x:v>1.667105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43946.3537152778</x:v>
      </x:c>
      <x:c t="n" s="7">
        <x:v>43946.3537152778</x:v>
      </x:c>
      <x:c t="n" s="0">
        <x:v>39.63678</x:v>
      </x:c>
      <x:c t="n" s="0">
        <x:v>54.20069</x:v>
      </x:c>
      <x:c t="n" s="0">
        <x:v>57.33662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-19.72185</x:v>
      </x:c>
      <x:c t="n" s="0">
        <x:v>-20.91647</x:v>
      </x:c>
      <x:c t="n" s="0">
        <x:v>-9.780483</x:v>
      </x:c>
      <x:c t="n" s="0">
        <x:v>2.6499</x:v>
      </x:c>
      <x:c t="n" s="0">
        <x:v>8.132879</x:v>
      </x:c>
      <x:c t="n" s="0">
        <x:v>7.064294</x:v>
      </x:c>
      <x:c t="n" s="0">
        <x:v>14.54072</x:v>
      </x:c>
      <x:c t="n" s="0">
        <x:v>17.4443</x:v>
      </x:c>
      <x:c t="n" s="0">
        <x:v>18.18757</x:v>
      </x:c>
      <x:c t="n" s="0">
        <x:v>20.91087</x:v>
      </x:c>
      <x:c t="n" s="0">
        <x:v>23.70627</x:v>
      </x:c>
      <x:c t="n" s="0">
        <x:v>25.06318</x:v>
      </x:c>
      <x:c t="n" s="0">
        <x:v>24.59895</x:v>
      </x:c>
      <x:c t="n" s="0">
        <x:v>24.30483</x:v>
      </x:c>
      <x:c t="n" s="0">
        <x:v>27.4898</x:v>
      </x:c>
      <x:c t="n" s="0">
        <x:v>28.06053</x:v>
      </x:c>
      <x:c t="n" s="0">
        <x:v>34.04817</x:v>
      </x:c>
      <x:c t="n" s="0">
        <x:v>28.77621</x:v>
      </x:c>
      <x:c t="n" s="0">
        <x:v>30.4716</x:v>
      </x:c>
      <x:c t="n" s="0">
        <x:v>28.92615</x:v>
      </x:c>
      <x:c t="n" s="0">
        <x:v>27.69121</x:v>
      </x:c>
      <x:c t="n" s="0">
        <x:v>20.99141</x:v>
      </x:c>
      <x:c t="n" s="0">
        <x:v>18.10871</x:v>
      </x:c>
      <x:c t="n" s="0">
        <x:v>21.49399</x:v>
      </x:c>
      <x:c t="n" s="0">
        <x:v>22.72804</x:v>
      </x:c>
      <x:c t="n" s="0">
        <x:v>25.95586</x:v>
      </x:c>
      <x:c t="n" s="0">
        <x:v>22.01751</x:v>
      </x:c>
      <x:c t="n" s="0">
        <x:v>12.04112</x:v>
      </x:c>
      <x:c t="n" s="0">
        <x:v>17.35193</x:v>
      </x:c>
      <x:c t="n" s="0">
        <x:v>3.6933</x:v>
      </x:c>
      <x:c t="n" s="0">
        <x:v>-0.334529</x:v>
      </x:c>
      <x:c t="n" s="0">
        <x:v>2.075787</x:v>
      </x:c>
      <x:c t="n" s="0">
        <x:v>1.65492</x:v>
      </x:c>
      <x:c t="n" s="0">
        <x:v>-30.06697</x:v>
      </x:c>
      <x:c t="n" s="0">
        <x:v>-29.16826</x:v>
      </x:c>
      <x:c t="n" s="0">
        <x:v>-28.18997</x:v>
      </x:c>
      <x:c t="n" s="0">
        <x:v>-17.3623</x:v>
      </x:c>
      <x:c t="n" s="0">
        <x:v>-21.48506</x:v>
      </x:c>
      <x:c t="n" s="0">
        <x:v>-12.95722</x:v>
      </x:c>
      <x:c t="n" s="0">
        <x:v>-0.6190221</x:v>
      </x:c>
      <x:c t="n" s="0">
        <x:v>6.725194</x:v>
      </x:c>
      <x:c t="n" s="0">
        <x:v>-3.747693</x:v>
      </x:c>
      <x:c t="n" s="0">
        <x:v>6.452643</x:v>
      </x:c>
      <x:c t="n" s="0">
        <x:v>20.11051</x:v>
      </x:c>
      <x:c t="n" s="0">
        <x:v>7.555146</x:v>
      </x:c>
      <x:c t="n" s="0">
        <x:v>20.98307</x:v>
      </x:c>
      <x:c t="n" s="0">
        <x:v>20.64925</x:v>
      </x:c>
      <x:c t="n" s="0">
        <x:v>21.98609</x:v>
      </x:c>
      <x:c t="n" s="0">
        <x:v>23.68972</x:v>
      </x:c>
      <x:c t="n" s="0">
        <x:v>19.25245</x:v>
      </x:c>
      <x:c t="n" s="0">
        <x:v>26.38334</x:v>
      </x:c>
      <x:c t="n" s="0">
        <x:v>26.38212</x:v>
      </x:c>
      <x:c t="n" s="0">
        <x:v>35.17509</x:v>
      </x:c>
      <x:c t="n" s="0">
        <x:v>25.64954</x:v>
      </x:c>
      <x:c t="n" s="0">
        <x:v>25.73456</x:v>
      </x:c>
      <x:c t="n" s="0">
        <x:v>24.93773</x:v>
      </x:c>
      <x:c t="n" s="0">
        <x:v>28.63741</x:v>
      </x:c>
      <x:c t="n" s="0">
        <x:v>23.51745</x:v>
      </x:c>
      <x:c t="n" s="0">
        <x:v>19.5531</x:v>
      </x:c>
      <x:c t="n" s="0">
        <x:v>16.44802</x:v>
      </x:c>
      <x:c t="n" s="0">
        <x:v>13.45535</x:v>
      </x:c>
      <x:c t="n" s="0">
        <x:v>15.83576</x:v>
      </x:c>
      <x:c t="n" s="0">
        <x:v>13.82183</x:v>
      </x:c>
      <x:c t="n" s="0">
        <x:v>6.216724</x:v>
      </x:c>
      <x:c t="n" s="0">
        <x:v>8.387593</x:v>
      </x:c>
      <x:c t="n" s="0">
        <x:v>3.47832</x:v>
      </x:c>
      <x:c t="n" s="0">
        <x:v>-0.2023732</x:v>
      </x:c>
      <x:c t="n" s="0">
        <x:v>2.825665</x:v>
      </x:c>
      <x:c t="n" s="0">
        <x:v>1.88582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43946.3537152778</x:v>
      </x:c>
      <x:c t="n" s="7">
        <x:v>43946.3537152778</x:v>
      </x:c>
      <x:c t="n" s="0">
        <x:v>39.61286</x:v>
      </x:c>
      <x:c t="n" s="0">
        <x:v>54.20069</x:v>
      </x:c>
      <x:c t="n" s="0">
        <x:v>58.7417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-19.28701</x:v>
      </x:c>
      <x:c t="n" s="0">
        <x:v>-21.13918</x:v>
      </x:c>
      <x:c t="n" s="0">
        <x:v>-10.12252</x:v>
      </x:c>
      <x:c t="n" s="0">
        <x:v>2.305221</x:v>
      </x:c>
      <x:c t="n" s="0">
        <x:v>7.86495</x:v>
      </x:c>
      <x:c t="n" s="0">
        <x:v>6.440136</x:v>
      </x:c>
      <x:c t="n" s="0">
        <x:v>13.96921</x:v>
      </x:c>
      <x:c t="n" s="0">
        <x:v>17.95095</x:v>
      </x:c>
      <x:c t="n" s="0">
        <x:v>17.56598</x:v>
      </x:c>
      <x:c t="n" s="0">
        <x:v>20.74619</x:v>
      </x:c>
      <x:c t="n" s="0">
        <x:v>23.85826</x:v>
      </x:c>
      <x:c t="n" s="0">
        <x:v>24.53788</x:v>
      </x:c>
      <x:c t="n" s="0">
        <x:v>24.49228</x:v>
      </x:c>
      <x:c t="n" s="0">
        <x:v>23.9139</x:v>
      </x:c>
      <x:c t="n" s="0">
        <x:v>27.38207</x:v>
      </x:c>
      <x:c t="n" s="0">
        <x:v>27.60922</x:v>
      </x:c>
      <x:c t="n" s="0">
        <x:v>33.82543</x:v>
      </x:c>
      <x:c t="n" s="0">
        <x:v>28.76291</x:v>
      </x:c>
      <x:c t="n" s="0">
        <x:v>29.91757</x:v>
      </x:c>
      <x:c t="n" s="0">
        <x:v>28.72546</x:v>
      </x:c>
      <x:c t="n" s="0">
        <x:v>28.30191</x:v>
      </x:c>
      <x:c t="n" s="0">
        <x:v>21.37668</x:v>
      </x:c>
      <x:c t="n" s="0">
        <x:v>17.93456</x:v>
      </x:c>
      <x:c t="n" s="0">
        <x:v>21.04395</x:v>
      </x:c>
      <x:c t="n" s="0">
        <x:v>22.13293</x:v>
      </x:c>
      <x:c t="n" s="0">
        <x:v>25.57806</x:v>
      </x:c>
      <x:c t="n" s="0">
        <x:v>21.63177</x:v>
      </x:c>
      <x:c t="n" s="0">
        <x:v>11.64485</x:v>
      </x:c>
      <x:c t="n" s="0">
        <x:v>16.77877</x:v>
      </x:c>
      <x:c t="n" s="0">
        <x:v>3.658902</x:v>
      </x:c>
      <x:c t="n" s="0">
        <x:v>-0.2952636</x:v>
      </x:c>
      <x:c t="n" s="0">
        <x:v>2.113613</x:v>
      </x:c>
      <x:c t="n" s="0">
        <x:v>1.672011</x:v>
      </x:c>
      <x:c t="n" s="0">
        <x:v>-30.06697</x:v>
      </x:c>
      <x:c t="n" s="0">
        <x:v>-29.16826</x:v>
      </x:c>
      <x:c t="n" s="0">
        <x:v>-28.18997</x:v>
      </x:c>
      <x:c t="n" s="0">
        <x:v>-17.3623</x:v>
      </x:c>
      <x:c t="n" s="0">
        <x:v>-24.29476</x:v>
      </x:c>
      <x:c t="n" s="0">
        <x:v>-12.95722</x:v>
      </x:c>
      <x:c t="n" s="0">
        <x:v>-0.5108225</x:v>
      </x:c>
      <x:c t="n" s="0">
        <x:v>5.842494</x:v>
      </x:c>
      <x:c t="n" s="0">
        <x:v>-3.747693</x:v>
      </x:c>
      <x:c t="n" s="0">
        <x:v>11.32398</x:v>
      </x:c>
      <x:c t="n" s="0">
        <x:v>20.11051</x:v>
      </x:c>
      <x:c t="n" s="0">
        <x:v>12.19146</x:v>
      </x:c>
      <x:c t="n" s="0">
        <x:v>19.00724</x:v>
      </x:c>
      <x:c t="n" s="0">
        <x:v>25.5241</x:v>
      </x:c>
      <x:c t="n" s="0">
        <x:v>18.47869</x:v>
      </x:c>
      <x:c t="n" s="0">
        <x:v>23.92839</x:v>
      </x:c>
      <x:c t="n" s="0">
        <x:v>21.75637</x:v>
      </x:c>
      <x:c t="n" s="0">
        <x:v>26.5758</x:v>
      </x:c>
      <x:c t="n" s="0">
        <x:v>26.84384</x:v>
      </x:c>
      <x:c t="n" s="0">
        <x:v>31.23546</x:v>
      </x:c>
      <x:c t="n" s="0">
        <x:v>29.94696</x:v>
      </x:c>
      <x:c t="n" s="0">
        <x:v>27.36357</x:v>
      </x:c>
      <x:c t="n" s="0">
        <x:v>27.91622</x:v>
      </x:c>
      <x:c t="n" s="0">
        <x:v>30.67068</x:v>
      </x:c>
      <x:c t="n" s="0">
        <x:v>21.01442</x:v>
      </x:c>
      <x:c t="n" s="0">
        <x:v>16.71264</x:v>
      </x:c>
      <x:c t="n" s="0">
        <x:v>14.57357</x:v>
      </x:c>
      <x:c t="n" s="0">
        <x:v>13.29083</x:v>
      </x:c>
      <x:c t="n" s="0">
        <x:v>22.76474</x:v>
      </x:c>
      <x:c t="n" s="0">
        <x:v>20.0387</x:v>
      </x:c>
      <x:c t="n" s="0">
        <x:v>7.950249</x:v>
      </x:c>
      <x:c t="n" s="0">
        <x:v>12.81589</x:v>
      </x:c>
      <x:c t="n" s="0">
        <x:v>4.782593</x:v>
      </x:c>
      <x:c t="n" s="0">
        <x:v>-1.229632</x:v>
      </x:c>
      <x:c t="n" s="0">
        <x:v>3.469906</x:v>
      </x:c>
      <x:c t="n" s="0">
        <x:v>1.767794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43946.3537152778</x:v>
      </x:c>
      <x:c t="n" s="7">
        <x:v>43946.3537152778</x:v>
      </x:c>
      <x:c t="n" s="0">
        <x:v>38.9449</x:v>
      </x:c>
      <x:c t="n" s="0">
        <x:v>54.20069</x:v>
      </x:c>
      <x:c t="n" s="0">
        <x:v>54.0143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-18.94731</x:v>
      </x:c>
      <x:c t="n" s="0">
        <x:v>-21.58157</x:v>
      </x:c>
      <x:c t="n" s="0">
        <x:v>-10.4376</x:v>
      </x:c>
      <x:c t="n" s="0">
        <x:v>1.994609</x:v>
      </x:c>
      <x:c t="n" s="0">
        <x:v>7.622271</x:v>
      </x:c>
      <x:c t="n" s="0">
        <x:v>6.231131</x:v>
      </x:c>
      <x:c t="n" s="0">
        <x:v>14.06638</x:v>
      </x:c>
      <x:c t="n" s="0">
        <x:v>18.24957</x:v>
      </x:c>
      <x:c t="n" s="0">
        <x:v>17.30963</x:v>
      </x:c>
      <x:c t="n" s="0">
        <x:v>20.53181</x:v>
      </x:c>
      <x:c t="n" s="0">
        <x:v>24.14498</x:v>
      </x:c>
      <x:c t="n" s="0">
        <x:v>24.14418</x:v>
      </x:c>
      <x:c t="n" s="0">
        <x:v>24.70476</x:v>
      </x:c>
      <x:c t="n" s="0">
        <x:v>23.79354</x:v>
      </x:c>
      <x:c t="n" s="0">
        <x:v>27.00924</x:v>
      </x:c>
      <x:c t="n" s="0">
        <x:v>27.70204</x:v>
      </x:c>
      <x:c t="n" s="0">
        <x:v>33.25021</x:v>
      </x:c>
      <x:c t="n" s="0">
        <x:v>28.99327</x:v>
      </x:c>
      <x:c t="n" s="0">
        <x:v>30.00336</x:v>
      </x:c>
      <x:c t="n" s="0">
        <x:v>28.82946</x:v>
      </x:c>
      <x:c t="n" s="0">
        <x:v>28.3136</x:v>
      </x:c>
      <x:c t="n" s="0">
        <x:v>21.40047</x:v>
      </x:c>
      <x:c t="n" s="0">
        <x:v>17.96984</x:v>
      </x:c>
      <x:c t="n" s="0">
        <x:v>20.46803</x:v>
      </x:c>
      <x:c t="n" s="0">
        <x:v>21.58095</x:v>
      </x:c>
      <x:c t="n" s="0">
        <x:v>25.0847</x:v>
      </x:c>
      <x:c t="n" s="0">
        <x:v>21.25605</x:v>
      </x:c>
      <x:c t="n" s="0">
        <x:v>11.18576</x:v>
      </x:c>
      <x:c t="n" s="0">
        <x:v>16.69994</x:v>
      </x:c>
      <x:c t="n" s="0">
        <x:v>3.900978</x:v>
      </x:c>
      <x:c t="n" s="0">
        <x:v>-0.369911</x:v>
      </x:c>
      <x:c t="n" s="0">
        <x:v>2.327003</x:v>
      </x:c>
      <x:c t="n" s="0">
        <x:v>1.747742</x:v>
      </x:c>
      <x:c t="n" s="0">
        <x:v>-30.06697</x:v>
      </x:c>
      <x:c t="n" s="0">
        <x:v>-29.16826</x:v>
      </x:c>
      <x:c t="n" s="0">
        <x:v>-28.18997</x:v>
      </x:c>
      <x:c t="n" s="0">
        <x:v>-17.3623</x:v>
      </x:c>
      <x:c t="n" s="0">
        <x:v>-25.86392</x:v>
      </x:c>
      <x:c t="n" s="0">
        <x:v>-12.95722</x:v>
      </x:c>
      <x:c t="n" s="0">
        <x:v>-0.4753467</x:v>
      </x:c>
      <x:c t="n" s="0">
        <x:v>5.842494</x:v>
      </x:c>
      <x:c t="n" s="0">
        <x:v>6.444273</x:v>
      </x:c>
      <x:c t="n" s="0">
        <x:v>14.59506</x:v>
      </x:c>
      <x:c t="n" s="0">
        <x:v>19.00549</x:v>
      </x:c>
      <x:c t="n" s="0">
        <x:v>15.40036</x:v>
      </x:c>
      <x:c t="n" s="0">
        <x:v>19.00724</x:v>
      </x:c>
      <x:c t="n" s="0">
        <x:v>24.09092</x:v>
      </x:c>
      <x:c t="n" s="0">
        <x:v>21.94017</x:v>
      </x:c>
      <x:c t="n" s="0">
        <x:v>28.55649</x:v>
      </x:c>
      <x:c t="n" s="0">
        <x:v>22.81053</x:v>
      </x:c>
      <x:c t="n" s="0">
        <x:v>22.36247</x:v>
      </x:c>
      <x:c t="n" s="0">
        <x:v>26.1618</x:v>
      </x:c>
      <x:c t="n" s="0">
        <x:v>31.84031</x:v>
      </x:c>
      <x:c t="n" s="0">
        <x:v>29.76118</x:v>
      </x:c>
      <x:c t="n" s="0">
        <x:v>29.51496</x:v>
      </x:c>
      <x:c t="n" s="0">
        <x:v>31.3449</x:v>
      </x:c>
      <x:c t="n" s="0">
        <x:v>28.13947</x:v>
      </x:c>
      <x:c t="n" s="0">
        <x:v>20.84156</x:v>
      </x:c>
      <x:c t="n" s="0">
        <x:v>20.07742</x:v>
      </x:c>
      <x:c t="n" s="0">
        <x:v>14.4317</x:v>
      </x:c>
      <x:c t="n" s="0">
        <x:v>15.14154</x:v>
      </x:c>
      <x:c t="n" s="0">
        <x:v>20.43789</x:v>
      </x:c>
      <x:c t="n" s="0">
        <x:v>14.55245</x:v>
      </x:c>
      <x:c t="n" s="0">
        <x:v>7.253563</x:v>
      </x:c>
      <x:c t="n" s="0">
        <x:v>16.13178</x:v>
      </x:c>
      <x:c t="n" s="0">
        <x:v>4.210109</x:v>
      </x:c>
      <x:c t="n" s="0">
        <x:v>-0.01763225</x:v>
      </x:c>
      <x:c t="n" s="0">
        <x:v>1.55671</x:v>
      </x:c>
      <x:c t="n" s="0">
        <x:v>2.07068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43946.3537152778</x:v>
      </x:c>
      <x:c t="n" s="7">
        <x:v>43946.3537152778</x:v>
      </x:c>
      <x:c t="n" s="0">
        <x:v>38.75418</x:v>
      </x:c>
      <x:c t="n" s="0">
        <x:v>54.20069</x:v>
      </x:c>
      <x:c t="n" s="0">
        <x:v>60.69884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-18.67685</x:v>
      </x:c>
      <x:c t="n" s="0">
        <x:v>-21.99866</x:v>
      </x:c>
      <x:c t="n" s="0">
        <x:v>-10.72606</x:v>
      </x:c>
      <x:c t="n" s="0">
        <x:v>1.710531</x:v>
      </x:c>
      <x:c t="n" s="0">
        <x:v>7.403708</x:v>
      </x:c>
      <x:c t="n" s="0">
        <x:v>6.262903</x:v>
      </x:c>
      <x:c t="n" s="0">
        <x:v>14.14768</x:v>
      </x:c>
      <x:c t="n" s="0">
        <x:v>18.23892</x:v>
      </x:c>
      <x:c t="n" s="0">
        <x:v>17.07805</x:v>
      </x:c>
      <x:c t="n" s="0">
        <x:v>20.87213</x:v>
      </x:c>
      <x:c t="n" s="0">
        <x:v>23.70786</x:v>
      </x:c>
      <x:c t="n" s="0">
        <x:v>23.95781</x:v>
      </x:c>
      <x:c t="n" s="0">
        <x:v>26.28008</x:v>
      </x:c>
      <x:c t="n" s="0">
        <x:v>23.53255</x:v>
      </x:c>
      <x:c t="n" s="0">
        <x:v>26.93726</x:v>
      </x:c>
      <x:c t="n" s="0">
        <x:v>27.29181</x:v>
      </x:c>
      <x:c t="n" s="0">
        <x:v>33.6283</x:v>
      </x:c>
      <x:c t="n" s="0">
        <x:v>29.08366</x:v>
      </x:c>
      <x:c t="n" s="0">
        <x:v>29.93539</x:v>
      </x:c>
      <x:c t="n" s="0">
        <x:v>29.35572</x:v>
      </x:c>
      <x:c t="n" s="0">
        <x:v>28.63918</x:v>
      </x:c>
      <x:c t="n" s="0">
        <x:v>21.31975</x:v>
      </x:c>
      <x:c t="n" s="0">
        <x:v>18.64388</x:v>
      </x:c>
      <x:c t="n" s="0">
        <x:v>20.07767</x:v>
      </x:c>
      <x:c t="n" s="0">
        <x:v>21.00073</x:v>
      </x:c>
      <x:c t="n" s="0">
        <x:v>24.53855</x:v>
      </x:c>
      <x:c t="n" s="0">
        <x:v>20.61957</x:v>
      </x:c>
      <x:c t="n" s="0">
        <x:v>11.00764</x:v>
      </x:c>
      <x:c t="n" s="0">
        <x:v>16.53506</x:v>
      </x:c>
      <x:c t="n" s="0">
        <x:v>3.91128</x:v>
      </x:c>
      <x:c t="n" s="0">
        <x:v>-0.3610118</x:v>
      </x:c>
      <x:c t="n" s="0">
        <x:v>2.220295</x:v>
      </x:c>
      <x:c t="n" s="0">
        <x:v>1.810126</x:v>
      </x:c>
      <x:c t="n" s="0">
        <x:v>-30.06697</x:v>
      </x:c>
      <x:c t="n" s="0">
        <x:v>-29.16826</x:v>
      </x:c>
      <x:c t="n" s="0">
        <x:v>-28.18997</x:v>
      </x:c>
      <x:c t="n" s="0">
        <x:v>-17.3623</x:v>
      </x:c>
      <x:c t="n" s="0">
        <x:v>-25.86392</x:v>
      </x:c>
      <x:c t="n" s="0">
        <x:v>-7.684287</x:v>
      </x:c>
      <x:c t="n" s="0">
        <x:v>-0.4753467</x:v>
      </x:c>
      <x:c t="n" s="0">
        <x:v>6.565346</x:v>
      </x:c>
      <x:c t="n" s="0">
        <x:v>6.444273</x:v>
      </x:c>
      <x:c t="n" s="0">
        <x:v>14.59506</x:v>
      </x:c>
      <x:c t="n" s="0">
        <x:v>18.17611</x:v>
      </x:c>
      <x:c t="n" s="0">
        <x:v>15.40036</x:v>
      </x:c>
      <x:c t="n" s="0">
        <x:v>23.61118</x:v>
      </x:c>
      <x:c t="n" s="0">
        <x:v>19.51145</x:v>
      </x:c>
      <x:c t="n" s="0">
        <x:v>22.86132</x:v>
      </x:c>
      <x:c t="n" s="0">
        <x:v>29.09333</x:v>
      </x:c>
      <x:c t="n" s="0">
        <x:v>19.853</x:v>
      </x:c>
      <x:c t="n" s="0">
        <x:v>27.97875</x:v>
      </x:c>
      <x:c t="n" s="0">
        <x:v>23.8199</x:v>
      </x:c>
      <x:c t="n" s="0">
        <x:v>34.90435</x:v>
      </x:c>
      <x:c t="n" s="0">
        <x:v>29.15683</x:v>
      </x:c>
      <x:c t="n" s="0">
        <x:v>31.66357</x:v>
      </x:c>
      <x:c t="n" s="0">
        <x:v>29.31186</x:v>
      </x:c>
      <x:c t="n" s="0">
        <x:v>30.08414</x:v>
      </x:c>
      <x:c t="n" s="0">
        <x:v>22.85266</x:v>
      </x:c>
      <x:c t="n" s="0">
        <x:v>22.27042</x:v>
      </x:c>
      <x:c t="n" s="0">
        <x:v>17.46236</x:v>
      </x:c>
      <x:c t="n" s="0">
        <x:v>12.07082</x:v>
      </x:c>
      <x:c t="n" s="0">
        <x:v>13.54149</x:v>
      </x:c>
      <x:c t="n" s="0">
        <x:v>9.867373</x:v>
      </x:c>
      <x:c t="n" s="0">
        <x:v>9.051177</x:v>
      </x:c>
      <x:c t="n" s="0">
        <x:v>16.49707</x:v>
      </x:c>
      <x:c t="n" s="0">
        <x:v>3.88923</x:v>
      </x:c>
      <x:c t="n" s="0">
        <x:v>-0.6606688</x:v>
      </x:c>
      <x:c t="n" s="0">
        <x:v>1.96972</x:v>
      </x:c>
      <x:c t="n" s="0">
        <x:v>1.875289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43946.3537152778</x:v>
      </x:c>
      <x:c t="n" s="7">
        <x:v>43946.3537152778</x:v>
      </x:c>
      <x:c t="n" s="0">
        <x:v>37.99354</x:v>
      </x:c>
      <x:c t="n" s="0">
        <x:v>54.20069</x:v>
      </x:c>
      <x:c t="n" s="0">
        <x:v>62.84445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-18.45848</x:v>
      </x:c>
      <x:c t="n" s="0">
        <x:v>-22.38954</x:v>
      </x:c>
      <x:c t="n" s="0">
        <x:v>-8.986419</x:v>
      </x:c>
      <x:c t="n" s="0">
        <x:v>1.452281</x:v>
      </x:c>
      <x:c t="n" s="0">
        <x:v>7.425925</x:v>
      </x:c>
      <x:c t="n" s="0">
        <x:v>6.192762</x:v>
      </x:c>
      <x:c t="n" s="0">
        <x:v>14.21593</x:v>
      </x:c>
      <x:c t="n" s="0">
        <x:v>18.22981</x:v>
      </x:c>
      <x:c t="n" s="0">
        <x:v>17.15804</x:v>
      </x:c>
      <x:c t="n" s="0">
        <x:v>21.39637</x:v>
      </x:c>
      <x:c t="n" s="0">
        <x:v>23.35181</x:v>
      </x:c>
      <x:c t="n" s="0">
        <x:v>23.85033</x:v>
      </x:c>
      <x:c t="n" s="0">
        <x:v>25.92602</x:v>
      </x:c>
      <x:c t="n" s="0">
        <x:v>23.18986</x:v>
      </x:c>
      <x:c t="n" s="0">
        <x:v>27.03342</x:v>
      </x:c>
      <x:c t="n" s="0">
        <x:v>26.86776</x:v>
      </x:c>
      <x:c t="n" s="0">
        <x:v>33.46734</x:v>
      </x:c>
      <x:c t="n" s="0">
        <x:v>29.16402</x:v>
      </x:c>
      <x:c t="n" s="0">
        <x:v>29.92221</x:v>
      </x:c>
      <x:c t="n" s="0">
        <x:v>29.27681</x:v>
      </x:c>
      <x:c t="n" s="0">
        <x:v>28.48338</x:v>
      </x:c>
      <x:c t="n" s="0">
        <x:v>21.76503</x:v>
      </x:c>
      <x:c t="n" s="0">
        <x:v>19.28581</x:v>
      </x:c>
      <x:c t="n" s="0">
        <x:v>19.62637</x:v>
      </x:c>
      <x:c t="n" s="0">
        <x:v>20.38645</x:v>
      </x:c>
      <x:c t="n" s="0">
        <x:v>23.93916</x:v>
      </x:c>
      <x:c t="n" s="0">
        <x:v>20.03681</x:v>
      </x:c>
      <x:c t="n" s="0">
        <x:v>10.54783</x:v>
      </x:c>
      <x:c t="n" s="0">
        <x:v>16.3868</x:v>
      </x:c>
      <x:c t="n" s="0">
        <x:v>3.872517</x:v>
      </x:c>
      <x:c t="n" s="0">
        <x:v>-0.4065762</x:v>
      </x:c>
      <x:c t="n" s="0">
        <x:v>2.153844</x:v>
      </x:c>
      <x:c t="n" s="0">
        <x:v>1.88395</x:v>
      </x:c>
      <x:c t="n" s="0">
        <x:v>-30.06697</x:v>
      </x:c>
      <x:c t="n" s="0">
        <x:v>-29.16826</x:v>
      </x:c>
      <x:c t="n" s="0">
        <x:v>-28.18997</x:v>
      </x:c>
      <x:c t="n" s="0">
        <x:v>-17.3623</x:v>
      </x:c>
      <x:c t="n" s="0">
        <x:v>-25.86392</x:v>
      </x:c>
      <x:c t="n" s="0">
        <x:v>-4.31624</x:v>
      </x:c>
      <x:c t="n" s="0">
        <x:v>-0.4753467</x:v>
      </x:c>
      <x:c t="n" s="0">
        <x:v>7.553678</x:v>
      </x:c>
      <x:c t="n" s="0">
        <x:v>4.608371</x:v>
      </x:c>
      <x:c t="n" s="0">
        <x:v>13.88453</x:v>
      </x:c>
      <x:c t="n" s="0">
        <x:v>18.17611</x:v>
      </x:c>
      <x:c t="n" s="0">
        <x:v>19.47281</x:v>
      </x:c>
      <x:c t="n" s="0">
        <x:v>23.61118</x:v>
      </x:c>
      <x:c t="n" s="0">
        <x:v>21.26557</x:v>
      </x:c>
      <x:c t="n" s="0">
        <x:v>23.16193</x:v>
      </x:c>
      <x:c t="n" s="0">
        <x:v>23.50977</x:v>
      </x:c>
      <x:c t="n" s="0">
        <x:v>22.13077</x:v>
      </x:c>
      <x:c t="n" s="0">
        <x:v>25.83445</x:v>
      </x:c>
      <x:c t="n" s="0">
        <x:v>21.38717</x:v>
      </x:c>
      <x:c t="n" s="0">
        <x:v>31.0978</x:v>
      </x:c>
      <x:c t="n" s="0">
        <x:v>30.56647</x:v>
      </x:c>
      <x:c t="n" s="0">
        <x:v>28.81258</x:v>
      </x:c>
      <x:c t="n" s="0">
        <x:v>28.73821</x:v>
      </x:c>
      <x:c t="n" s="0">
        <x:v>24.65025</x:v>
      </x:c>
      <x:c t="n" s="0">
        <x:v>27.20071</x:v>
      </x:c>
      <x:c t="n" s="0">
        <x:v>20.51241</x:v>
      </x:c>
      <x:c t="n" s="0">
        <x:v>15.53536</x:v>
      </x:c>
      <x:c t="n" s="0">
        <x:v>11.46358</x:v>
      </x:c>
      <x:c t="n" s="0">
        <x:v>15.68871</x:v>
      </x:c>
      <x:c t="n" s="0">
        <x:v>11.87191</x:v>
      </x:c>
      <x:c t="n" s="0">
        <x:v>6.422639</x:v>
      </x:c>
      <x:c t="n" s="0">
        <x:v>12.00953</x:v>
      </x:c>
      <x:c t="n" s="0">
        <x:v>3.824358</x:v>
      </x:c>
      <x:c t="n" s="0">
        <x:v>-0.6704003</x:v>
      </x:c>
      <x:c t="n" s="0">
        <x:v>2.10425</x:v>
      </x:c>
      <x:c t="n" s="0">
        <x:v>2.262459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43946.3537152778</x:v>
      </x:c>
      <x:c t="n" s="7">
        <x:v>43946.3537152778</x:v>
      </x:c>
      <x:c t="n" s="0">
        <x:v>38.06586</x:v>
      </x:c>
      <x:c t="n" s="0">
        <x:v>54.20069</x:v>
      </x:c>
      <x:c t="n" s="0">
        <x:v>60.78831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-18.40685</x:v>
      </x:c>
      <x:c t="n" s="0">
        <x:v>-22.75381</x:v>
      </x:c>
      <x:c t="n" s="0">
        <x:v>-7.907952</x:v>
      </x:c>
      <x:c t="n" s="0">
        <x:v>1.03776</x:v>
      </x:c>
      <x:c t="n" s="0">
        <x:v>7.44481</x:v>
      </x:c>
      <x:c t="n" s="0">
        <x:v>5.846582</x:v>
      </x:c>
      <x:c t="n" s="0">
        <x:v>13.8931</x:v>
      </x:c>
      <x:c t="n" s="0">
        <x:v>18.22201</x:v>
      </x:c>
      <x:c t="n" s="0">
        <x:v>17.92657</x:v>
      </x:c>
      <x:c t="n" s="0">
        <x:v>21.99833</x:v>
      </x:c>
      <x:c t="n" s="0">
        <x:v>23.18501</x:v>
      </x:c>
      <x:c t="n" s="0">
        <x:v>23.69213</x:v>
      </x:c>
      <x:c t="n" s="0">
        <x:v>25.76538</x:v>
      </x:c>
      <x:c t="n" s="0">
        <x:v>22.87868</x:v>
      </x:c>
      <x:c t="n" s="0">
        <x:v>26.73809</x:v>
      </x:c>
      <x:c t="n" s="0">
        <x:v>26.48822</x:v>
      </x:c>
      <x:c t="n" s="0">
        <x:v>33.1527</x:v>
      </x:c>
      <x:c t="n" s="0">
        <x:v>29.35774</x:v>
      </x:c>
      <x:c t="n" s="0">
        <x:v>30.24305</x:v>
      </x:c>
      <x:c t="n" s="0">
        <x:v>29.31692</x:v>
      </x:c>
      <x:c t="n" s="0">
        <x:v>28.26296</x:v>
      </x:c>
      <x:c t="n" s="0">
        <x:v>23.07402</x:v>
      </x:c>
      <x:c t="n" s="0">
        <x:v>19.2936</x:v>
      </x:c>
      <x:c t="n" s="0">
        <x:v>19.31032</x:v>
      </x:c>
      <x:c t="n" s="0">
        <x:v>19.81015</x:v>
      </x:c>
      <x:c t="n" s="0">
        <x:v>23.38792</x:v>
      </x:c>
      <x:c t="n" s="0">
        <x:v>19.5284</x:v>
      </x:c>
      <x:c t="n" s="0">
        <x:v>10.13614</x:v>
      </x:c>
      <x:c t="n" s="0">
        <x:v>15.87259</x:v>
      </x:c>
      <x:c t="n" s="0">
        <x:v>3.897012</x:v>
      </x:c>
      <x:c t="n" s="0">
        <x:v>-0.4442911</x:v>
      </x:c>
      <x:c t="n" s="0">
        <x:v>2.23693</x:v>
      </x:c>
      <x:c t="n" s="0">
        <x:v>1.815635</x:v>
      </x:c>
      <x:c t="n" s="0">
        <x:v>-30.06697</x:v>
      </x:c>
      <x:c t="n" s="0">
        <x:v>-29.16826</x:v>
      </x:c>
      <x:c t="n" s="0">
        <x:v>-28.18997</x:v>
      </x:c>
      <x:c t="n" s="0">
        <x:v>-18.71814</x:v>
      </x:c>
      <x:c t="n" s="0">
        <x:v>-25.86392</x:v>
      </x:c>
      <x:c t="n" s="0">
        <x:v>-4.31624</x:v>
      </x:c>
      <x:c t="n" s="0">
        <x:v>-5.645127</x:v>
      </x:c>
      <x:c t="n" s="0">
        <x:v>7.442843</x:v>
      </x:c>
      <x:c t="n" s="0">
        <x:v>2.960994</x:v>
      </x:c>
      <x:c t="n" s="0">
        <x:v>10.57537</x:v>
      </x:c>
      <x:c t="n" s="0">
        <x:v>18.31507</x:v>
      </x:c>
      <x:c t="n" s="0">
        <x:v>20.82441</x:v>
      </x:c>
      <x:c t="n" s="0">
        <x:v>25.3729</x:v>
      </x:c>
      <x:c t="n" s="0">
        <x:v>22.05511</x:v>
      </x:c>
      <x:c t="n" s="0">
        <x:v>22.22395</x:v>
      </x:c>
      <x:c t="n" s="0">
        <x:v>24.2902</x:v>
      </x:c>
      <x:c t="n" s="0">
        <x:v>16.69</x:v>
      </x:c>
      <x:c t="n" s="0">
        <x:v>26.42308</x:v>
      </x:c>
      <x:c t="n" s="0">
        <x:v>26.7803</x:v>
      </x:c>
      <x:c t="n" s="0">
        <x:v>31.50138</x:v>
      </x:c>
      <x:c t="n" s="0">
        <x:v>29.45581</x:v>
      </x:c>
      <x:c t="n" s="0">
        <x:v>30.93416</x:v>
      </x:c>
      <x:c t="n" s="0">
        <x:v>31.76204</x:v>
      </x:c>
      <x:c t="n" s="0">
        <x:v>28.47653</x:v>
      </x:c>
      <x:c t="n" s="0">
        <x:v>23.64927</x:v>
      </x:c>
      <x:c t="n" s="0">
        <x:v>16.36511</x:v>
      </x:c>
      <x:c t="n" s="0">
        <x:v>16.91036</x:v>
      </x:c>
      <x:c t="n" s="0">
        <x:v>14.09956</x:v>
      </x:c>
      <x:c t="n" s="0">
        <x:v>17.55459</x:v>
      </x:c>
      <x:c t="n" s="0">
        <x:v>13.71857</x:v>
      </x:c>
      <x:c t="n" s="0">
        <x:v>7.401605</x:v>
      </x:c>
      <x:c t="n" s="0">
        <x:v>10.63237</x:v>
      </x:c>
      <x:c t="n" s="0">
        <x:v>4.131273</x:v>
      </x:c>
      <x:c t="n" s="0">
        <x:v>-0.3133093</x:v>
      </x:c>
      <x:c t="n" s="0">
        <x:v>2.54874</x:v>
      </x:c>
      <x:c t="n" s="0">
        <x:v>1.279612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43946.3537152778</x:v>
      </x:c>
      <x:c t="n" s="7">
        <x:v>43946.3537152778</x:v>
      </x:c>
      <x:c t="n" s="0">
        <x:v>38.80138</x:v>
      </x:c>
      <x:c t="n" s="0">
        <x:v>54.20069</x:v>
      </x:c>
      <x:c t="n" s="0">
        <x:v>59.24485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-18.48235</x:v>
      </x:c>
      <x:c t="n" s="0">
        <x:v>-23.09101</x:v>
      </x:c>
      <x:c t="n" s="0">
        <x:v>-7.160535</x:v>
      </x:c>
      <x:c t="n" s="0">
        <x:v>0.4584021</x:v>
      </x:c>
      <x:c t="n" s="0">
        <x:v>7.359884</x:v>
      </x:c>
      <x:c t="n" s="0">
        <x:v>5.527385</x:v>
      </x:c>
      <x:c t="n" s="0">
        <x:v>13.54052</x:v>
      </x:c>
      <x:c t="n" s="0">
        <x:v>18.33853</x:v>
      </x:c>
      <x:c t="n" s="0">
        <x:v>18.48995</x:v>
      </x:c>
      <x:c t="n" s="0">
        <x:v>22.91515</x:v>
      </x:c>
      <x:c t="n" s="0">
        <x:v>22.77765</x:v>
      </x:c>
      <x:c t="n" s="0">
        <x:v>23.69137</x:v>
      </x:c>
      <x:c t="n" s="0">
        <x:v>25.2207</x:v>
      </x:c>
      <x:c t="n" s="0">
        <x:v>22.70856</x:v>
      </x:c>
      <x:c t="n" s="0">
        <x:v>27.0794</x:v>
      </x:c>
      <x:c t="n" s="0">
        <x:v>26.97587</x:v>
      </x:c>
      <x:c t="n" s="0">
        <x:v>32.82079</x:v>
      </x:c>
      <x:c t="n" s="0">
        <x:v>28.90942</x:v>
      </x:c>
      <x:c t="n" s="0">
        <x:v>29.99886</x:v>
      </x:c>
      <x:c t="n" s="0">
        <x:v>29.33984</x:v>
      </x:c>
      <x:c t="n" s="0">
        <x:v>28.18391</x:v>
      </x:c>
      <x:c t="n" s="0">
        <x:v>23.20052</x:v>
      </x:c>
      <x:c t="n" s="0">
        <x:v>19.0242</x:v>
      </x:c>
      <x:c t="n" s="0">
        <x:v>18.94933</x:v>
      </x:c>
      <x:c t="n" s="0">
        <x:v>19.62028</x:v>
      </x:c>
      <x:c t="n" s="0">
        <x:v>23.28408</x:v>
      </x:c>
      <x:c t="n" s="0">
        <x:v>18.93217</x:v>
      </x:c>
      <x:c t="n" s="0">
        <x:v>9.793969</x:v>
      </x:c>
      <x:c t="n" s="0">
        <x:v>15.32747</x:v>
      </x:c>
      <x:c t="n" s="0">
        <x:v>3.834769</x:v>
      </x:c>
      <x:c t="n" s="0">
        <x:v>-0.4362053</x:v>
      </x:c>
      <x:c t="n" s="0">
        <x:v>2.201171</x:v>
      </x:c>
      <x:c t="n" s="0">
        <x:v>1.833719</x:v>
      </x:c>
      <x:c t="n" s="0">
        <x:v>-30.06697</x:v>
      </x:c>
      <x:c t="n" s="0">
        <x:v>-29.16826</x:v>
      </x:c>
      <x:c t="n" s="0">
        <x:v>-28.18997</x:v>
      </x:c>
      <x:c t="n" s="0">
        <x:v>-18.95164</x:v>
      </x:c>
      <x:c t="n" s="0">
        <x:v>-25.86392</x:v>
      </x:c>
      <x:c t="n" s="0">
        <x:v>-4.31624</x:v>
      </x:c>
      <x:c t="n" s="0">
        <x:v>-7.364377</x:v>
      </x:c>
      <x:c t="n" s="0">
        <x:v>6.57598</x:v>
      </x:c>
      <x:c t="n" s="0">
        <x:v>2.960994</x:v>
      </x:c>
      <x:c t="n" s="0">
        <x:v>10.57537</x:v>
      </x:c>
      <x:c t="n" s="0">
        <x:v>19.18021</x:v>
      </x:c>
      <x:c t="n" s="0">
        <x:v>20.82441</x:v>
      </x:c>
      <x:c t="n" s="0">
        <x:v>26.16499</x:v>
      </x:c>
      <x:c t="n" s="0">
        <x:v>14.11838</x:v>
      </x:c>
      <x:c t="n" s="0">
        <x:v>26.35866</x:v>
      </x:c>
      <x:c t="n" s="0">
        <x:v>-2.97248</x:v>
      </x:c>
      <x:c t="n" s="0">
        <x:v>23.23191</x:v>
      </x:c>
      <x:c t="n" s="0">
        <x:v>27.33463</x:v>
      </x:c>
      <x:c t="n" s="0">
        <x:v>29.54832</x:v>
      </x:c>
      <x:c t="n" s="0">
        <x:v>27.77899</x:v>
      </x:c>
      <x:c t="n" s="0">
        <x:v>26.71571</x:v>
      </x:c>
      <x:c t="n" s="0">
        <x:v>28.19481</x:v>
      </x:c>
      <x:c t="n" s="0">
        <x:v>30.28638</x:v>
      </x:c>
      <x:c t="n" s="0">
        <x:v>25.51624</x:v>
      </x:c>
      <x:c t="n" s="0">
        <x:v>23.72876</x:v>
      </x:c>
      <x:c t="n" s="0">
        <x:v>18.74434</x:v>
      </x:c>
      <x:c t="n" s="0">
        <x:v>12.81577</x:v>
      </x:c>
      <x:c t="n" s="0">
        <x:v>17.76193</x:v>
      </x:c>
      <x:c t="n" s="0">
        <x:v>23.12308</x:v>
      </x:c>
      <x:c t="n" s="0">
        <x:v>11.27627</x:v>
      </x:c>
      <x:c t="n" s="0">
        <x:v>5.93181</x:v>
      </x:c>
      <x:c t="n" s="0">
        <x:v>6.782994</x:v>
      </x:c>
      <x:c t="n" s="0">
        <x:v>3.201326</x:v>
      </x:c>
      <x:c t="n" s="0">
        <x:v>-0.5307297</x:v>
      </x:c>
      <x:c t="n" s="0">
        <x:v>1.459351</x:v>
      </x:c>
      <x:c t="n" s="0">
        <x:v>2.331064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43946.3537152778</x:v>
      </x:c>
      <x:c t="n" s="7">
        <x:v>43946.3537152778</x:v>
      </x:c>
      <x:c t="n" s="0">
        <x:v>39.72772</x:v>
      </x:c>
      <x:c t="n" s="0">
        <x:v>54.20069</x:v>
      </x:c>
      <x:c t="n" s="0">
        <x:v>58.26199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-18.5479</x:v>
      </x:c>
      <x:c t="n" s="0">
        <x:v>-23.40965</x:v>
      </x:c>
      <x:c t="n" s="0">
        <x:v>-6.61048</x:v>
      </x:c>
      <x:c t="n" s="0">
        <x:v>-0.1060453</x:v>
      </x:c>
      <x:c t="n" s="0">
        <x:v>7.253903</x:v>
      </x:c>
      <x:c t="n" s="0">
        <x:v>5.288768</x:v>
      </x:c>
      <x:c t="n" s="0">
        <x:v>13.18908</x:v>
      </x:c>
      <x:c t="n" s="0">
        <x:v>18.47203</x:v>
      </x:c>
      <x:c t="n" s="0">
        <x:v>18.90384</x:v>
      </x:c>
      <x:c t="n" s="0">
        <x:v>23.57223</x:v>
      </x:c>
      <x:c t="n" s="0">
        <x:v>22.118</x:v>
      </x:c>
      <x:c t="n" s="0">
        <x:v>24.80752</x:v>
      </x:c>
      <x:c t="n" s="0">
        <x:v>24.61514</x:v>
      </x:c>
      <x:c t="n" s="0">
        <x:v>22.81993</x:v>
      </x:c>
      <x:c t="n" s="0">
        <x:v>26.75355</x:v>
      </x:c>
      <x:c t="n" s="0">
        <x:v>27.42216</x:v>
      </x:c>
      <x:c t="n" s="0">
        <x:v>32.46175</x:v>
      </x:c>
      <x:c t="n" s="0">
        <x:v>29.06105</x:v>
      </x:c>
      <x:c t="n" s="0">
        <x:v>29.6727</x:v>
      </x:c>
      <x:c t="n" s="0">
        <x:v>29.56971</x:v>
      </x:c>
      <x:c t="n" s="0">
        <x:v>27.70994</x:v>
      </x:c>
      <x:c t="n" s="0">
        <x:v>22.90477</x:v>
      </x:c>
      <x:c t="n" s="0">
        <x:v>19.06182</x:v>
      </x:c>
      <x:c t="n" s="0">
        <x:v>18.4334</x:v>
      </x:c>
      <x:c t="n" s="0">
        <x:v>19.27337</x:v>
      </x:c>
      <x:c t="n" s="0">
        <x:v>23.42076</x:v>
      </x:c>
      <x:c t="n" s="0">
        <x:v>18.36212</x:v>
      </x:c>
      <x:c t="n" s="0">
        <x:v>9.384431</x:v>
      </x:c>
      <x:c t="n" s="0">
        <x:v>14.72058</x:v>
      </x:c>
      <x:c t="n" s="0">
        <x:v>3.781342</x:v>
      </x:c>
      <x:c t="n" s="0">
        <x:v>-0.5593691</x:v>
      </x:c>
      <x:c t="n" s="0">
        <x:v>2.073451</x:v>
      </x:c>
      <x:c t="n" s="0">
        <x:v>1.813335</x:v>
      </x:c>
      <x:c t="n" s="0">
        <x:v>-30.06697</x:v>
      </x:c>
      <x:c t="n" s="0">
        <x:v>-29.16826</x:v>
      </x:c>
      <x:c t="n" s="0">
        <x:v>-28.18997</x:v>
      </x:c>
      <x:c t="n" s="0">
        <x:v>-18.95164</x:v>
      </x:c>
      <x:c t="n" s="0">
        <x:v>-26.02621</x:v>
      </x:c>
      <x:c t="n" s="0">
        <x:v>-4.31624</x:v>
      </x:c>
      <x:c t="n" s="0">
        <x:v>-7.364377</x:v>
      </x:c>
      <x:c t="n" s="0">
        <x:v>6.57598</x:v>
      </x:c>
      <x:c t="n" s="0">
        <x:v>4.834887</x:v>
      </x:c>
      <x:c t="n" s="0">
        <x:v>9.153958</x:v>
      </x:c>
      <x:c t="n" s="0">
        <x:v>19.18021</x:v>
      </x:c>
      <x:c t="n" s="0">
        <x:v>20.56262</x:v>
      </x:c>
      <x:c t="n" s="0">
        <x:v>26.20747</x:v>
      </x:c>
      <x:c t="n" s="0">
        <x:v>14.26357</x:v>
      </x:c>
      <x:c t="n" s="0">
        <x:v>28.47346</x:v>
      </x:c>
      <x:c t="n" s="0">
        <x:v>17.4653</x:v>
      </x:c>
      <x:c t="n" s="0">
        <x:v>24.37813</x:v>
      </x:c>
      <x:c t="n" s="0">
        <x:v>26.91354</x:v>
      </x:c>
      <x:c t="n" s="0">
        <x:v>27.26676</x:v>
      </x:c>
      <x:c t="n" s="0">
        <x:v>28.70739</x:v>
      </x:c>
      <x:c t="n" s="0">
        <x:v>28.9594</x:v>
      </x:c>
      <x:c t="n" s="0">
        <x:v>25.55435</x:v>
      </x:c>
      <x:c t="n" s="0">
        <x:v>25.60166</x:v>
      </x:c>
      <x:c t="n" s="0">
        <x:v>29.13797</x:v>
      </x:c>
      <x:c t="n" s="0">
        <x:v>19.4861</x:v>
      </x:c>
      <x:c t="n" s="0">
        <x:v>17.76943</x:v>
      </x:c>
      <x:c t="n" s="0">
        <x:v>13.15001</x:v>
      </x:c>
      <x:c t="n" s="0">
        <x:v>17.75955</x:v>
      </x:c>
      <x:c t="n" s="0">
        <x:v>24.13684</x:v>
      </x:c>
      <x:c t="n" s="0">
        <x:v>10.01621</x:v>
      </x:c>
      <x:c t="n" s="0">
        <x:v>5.274569</x:v>
      </x:c>
      <x:c t="n" s="0">
        <x:v>6.276215</x:v>
      </x:c>
      <x:c t="n" s="0">
        <x:v>3.540365</x:v>
      </x:c>
      <x:c t="n" s="0">
        <x:v>-1.636646</x:v>
      </x:c>
      <x:c t="n" s="0">
        <x:v>1.280094</x:v>
      </x:c>
      <x:c t="n" s="0">
        <x:v>1.329117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43946.3537152778</x:v>
      </x:c>
      <x:c t="n" s="7">
        <x:v>43946.3537152778</x:v>
      </x:c>
      <x:c t="n" s="0">
        <x:v>39.76734</x:v>
      </x:c>
      <x:c t="n" s="0">
        <x:v>54.20069</x:v>
      </x:c>
      <x:c t="n" s="0">
        <x:v>54.03191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-18.60468</x:v>
      </x:c>
      <x:c t="n" s="0">
        <x:v>-23.75803</x:v>
      </x:c>
      <x:c t="n" s="0">
        <x:v>-6.190253</x:v>
      </x:c>
      <x:c t="n" s="0">
        <x:v>-0.6539822</x:v>
      </x:c>
      <x:c t="n" s="0">
        <x:v>7.1613</x:v>
      </x:c>
      <x:c t="n" s="0">
        <x:v>5.423862</x:v>
      </x:c>
      <x:c t="n" s="0">
        <x:v>12.6798</x:v>
      </x:c>
      <x:c t="n" s="0">
        <x:v>18.58289</x:v>
      </x:c>
      <x:c t="n" s="0">
        <x:v>19.13476</x:v>
      </x:c>
      <x:c t="n" s="0">
        <x:v>24.08154</x:v>
      </x:c>
      <x:c t="n" s="0">
        <x:v>21.98675</x:v>
      </x:c>
      <x:c t="n" s="0">
        <x:v>25.05914</x:v>
      </x:c>
      <x:c t="n" s="0">
        <x:v>24.33323</x:v>
      </x:c>
      <x:c t="n" s="0">
        <x:v>23.82837</x:v>
      </x:c>
      <x:c t="n" s="0">
        <x:v>26.77054</x:v>
      </x:c>
      <x:c t="n" s="0">
        <x:v>27.38099</x:v>
      </x:c>
      <x:c t="n" s="0">
        <x:v>31.97214</x:v>
      </x:c>
      <x:c t="n" s="0">
        <x:v>28.94182</x:v>
      </x:c>
      <x:c t="n" s="0">
        <x:v>29.25928</x:v>
      </x:c>
      <x:c t="n" s="0">
        <x:v>29.50344</x:v>
      </x:c>
      <x:c t="n" s="0">
        <x:v>28.52434</x:v>
      </x:c>
      <x:c t="n" s="0">
        <x:v>22.67151</x:v>
      </x:c>
      <x:c t="n" s="0">
        <x:v>18.91897</x:v>
      </x:c>
      <x:c t="n" s="0">
        <x:v>17.87848</x:v>
      </x:c>
      <x:c t="n" s="0">
        <x:v>19.10189</x:v>
      </x:c>
      <x:c t="n" s="0">
        <x:v>23.21463</x:v>
      </x:c>
      <x:c t="n" s="0">
        <x:v>17.81977</x:v>
      </x:c>
      <x:c t="n" s="0">
        <x:v>8.956994</x:v>
      </x:c>
      <x:c t="n" s="0">
        <x:v>14.1742</x:v>
      </x:c>
      <x:c t="n" s="0">
        <x:v>3.612493</x:v>
      </x:c>
      <x:c t="n" s="0">
        <x:v>-0.587101</x:v>
      </x:c>
      <x:c t="n" s="0">
        <x:v>1.877126</x:v>
      </x:c>
      <x:c t="n" s="0">
        <x:v>1.762474</x:v>
      </x:c>
      <x:c t="n" s="0">
        <x:v>-30.06697</x:v>
      </x:c>
      <x:c t="n" s="0">
        <x:v>-29.16826</x:v>
      </x:c>
      <x:c t="n" s="0">
        <x:v>-28.18997</x:v>
      </x:c>
      <x:c t="n" s="0">
        <x:v>-18.95164</x:v>
      </x:c>
      <x:c t="n" s="0">
        <x:v>-26.1948</x:v>
      </x:c>
      <x:c t="n" s="0">
        <x:v>-4.31624</x:v>
      </x:c>
      <x:c t="n" s="0">
        <x:v>-7.364377</x:v>
      </x:c>
      <x:c t="n" s="0">
        <x:v>6.57598</x:v>
      </x:c>
      <x:c t="n" s="0">
        <x:v>6.139681</x:v>
      </x:c>
      <x:c t="n" s="0">
        <x:v>7.02711</x:v>
      </x:c>
      <x:c t="n" s="0">
        <x:v>19.18021</x:v>
      </x:c>
      <x:c t="n" s="0">
        <x:v>20.28404</x:v>
      </x:c>
      <x:c t="n" s="0">
        <x:v>26.24953</x:v>
      </x:c>
      <x:c t="n" s="0">
        <x:v>22.24103</x:v>
      </x:c>
      <x:c t="n" s="0">
        <x:v>23.73712</x:v>
      </x:c>
      <x:c t="n" s="0">
        <x:v>23.78988</x:v>
      </x:c>
      <x:c t="n" s="0">
        <x:v>27.28668</x:v>
      </x:c>
      <x:c t="n" s="0">
        <x:v>26.80003</x:v>
      </x:c>
      <x:c t="n" s="0">
        <x:v>27.49994</x:v>
      </x:c>
      <x:c t="n" s="0">
        <x:v>25.57515</x:v>
      </x:c>
      <x:c t="n" s="0">
        <x:v>30.42164</x:v>
      </x:c>
      <x:c t="n" s="0">
        <x:v>29.84579</x:v>
      </x:c>
      <x:c t="n" s="0">
        <x:v>29.42019</x:v>
      </x:c>
      <x:c t="n" s="0">
        <x:v>29.8753</x:v>
      </x:c>
      <x:c t="n" s="0">
        <x:v>20.86909</x:v>
      </x:c>
      <x:c t="n" s="0">
        <x:v>18.58263</x:v>
      </x:c>
      <x:c t="n" s="0">
        <x:v>13.57521</x:v>
      </x:c>
      <x:c t="n" s="0">
        <x:v>18.07877</x:v>
      </x:c>
      <x:c t="n" s="0">
        <x:v>20.73758</x:v>
      </x:c>
      <x:c t="n" s="0">
        <x:v>10.65021</x:v>
      </x:c>
      <x:c t="n" s="0">
        <x:v>4.9691</x:v>
      </x:c>
      <x:c t="n" s="0">
        <x:v>6.660308</x:v>
      </x:c>
      <x:c t="n" s="0">
        <x:v>2.566419</x:v>
      </x:c>
      <x:c t="n" s="0">
        <x:v>-0.8185131</x:v>
      </x:c>
      <x:c t="n" s="0">
        <x:v>0.8126161</x:v>
      </x:c>
      <x:c t="n" s="0">
        <x:v>1.806214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43946.3537152778</x:v>
      </x:c>
      <x:c t="n" s="7">
        <x:v>43946.3537152778</x:v>
      </x:c>
      <x:c t="n" s="0">
        <x:v>38.59587</x:v>
      </x:c>
      <x:c t="n" s="0">
        <x:v>54.20069</x:v>
      </x:c>
      <x:c t="n" s="0">
        <x:v>55.9161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-18.65378</x:v>
      </x:c>
      <x:c t="n" s="0">
        <x:v>-24.07952</x:v>
      </x:c>
      <x:c t="n" s="0">
        <x:v>-6.15864</x:v>
      </x:c>
      <x:c t="n" s="0">
        <x:v>-1.183774</x:v>
      </x:c>
      <x:c t="n" s="0">
        <x:v>6.922669</x:v>
      </x:c>
      <x:c t="n" s="0">
        <x:v>5.535998</x:v>
      </x:c>
      <x:c t="n" s="0">
        <x:v>12.19193</x:v>
      </x:c>
      <x:c t="n" s="0">
        <x:v>18.8369</x:v>
      </x:c>
      <x:c t="n" s="0">
        <x:v>19.32269</x:v>
      </x:c>
      <x:c t="n" s="0">
        <x:v>24.47372</x:v>
      </x:c>
      <x:c t="n" s="0">
        <x:v>22.02481</x:v>
      </x:c>
      <x:c t="n" s="0">
        <x:v>24.9077</x:v>
      </x:c>
      <x:c t="n" s="0">
        <x:v>24.84494</x:v>
      </x:c>
      <x:c t="n" s="0">
        <x:v>23.96894</x:v>
      </x:c>
      <x:c t="n" s="0">
        <x:v>27.01743</x:v>
      </x:c>
      <x:c t="n" s="0">
        <x:v>27.14985</x:v>
      </x:c>
      <x:c t="n" s="0">
        <x:v>31.4232</x:v>
      </x:c>
      <x:c t="n" s="0">
        <x:v>28.99328</x:v>
      </x:c>
      <x:c t="n" s="0">
        <x:v>29.4025</x:v>
      </x:c>
      <x:c t="n" s="0">
        <x:v>29.06298</x:v>
      </x:c>
      <x:c t="n" s="0">
        <x:v>28.50023</x:v>
      </x:c>
      <x:c t="n" s="0">
        <x:v>22.24509</x:v>
      </x:c>
      <x:c t="n" s="0">
        <x:v>18.62253</x:v>
      </x:c>
      <x:c t="n" s="0">
        <x:v>17.50843</x:v>
      </x:c>
      <x:c t="n" s="0">
        <x:v>19.22835</x:v>
      </x:c>
      <x:c t="n" s="0">
        <x:v>22.7173</x:v>
      </x:c>
      <x:c t="n" s="0">
        <x:v>17.28702</x:v>
      </x:c>
      <x:c t="n" s="0">
        <x:v>8.615631</x:v>
      </x:c>
      <x:c t="n" s="0">
        <x:v>13.56321</x:v>
      </x:c>
      <x:c t="n" s="0">
        <x:v>3.566953</x:v>
      </x:c>
      <x:c t="n" s="0">
        <x:v>-0.6756945</x:v>
      </x:c>
      <x:c t="n" s="0">
        <x:v>1.786215</x:v>
      </x:c>
      <x:c t="n" s="0">
        <x:v>1.80738</x:v>
      </x:c>
      <x:c t="n" s="0">
        <x:v>-30.06697</x:v>
      </x:c>
      <x:c t="n" s="0">
        <x:v>-29.16826</x:v>
      </x:c>
      <x:c t="n" s="0">
        <x:v>-28.18997</x:v>
      </x:c>
      <x:c t="n" s="0">
        <x:v>-18.95164</x:v>
      </x:c>
      <x:c t="n" s="0">
        <x:v>-26.1948</x:v>
      </x:c>
      <x:c t="n" s="0">
        <x:v>-7.276547</x:v>
      </x:c>
      <x:c t="n" s="0">
        <x:v>-7.533562</x:v>
      </x:c>
      <x:c t="n" s="0">
        <x:v>4.156336</x:v>
      </x:c>
      <x:c t="n" s="0">
        <x:v>6.324138</x:v>
      </x:c>
      <x:c t="n" s="0">
        <x:v>7.02711</x:v>
      </x:c>
      <x:c t="n" s="0">
        <x:v>21.06969</x:v>
      </x:c>
      <x:c t="n" s="0">
        <x:v>20.28404</x:v>
      </x:c>
      <x:c t="n" s="0">
        <x:v>26.08255</x:v>
      </x:c>
      <x:c t="n" s="0">
        <x:v>21.66704</x:v>
      </x:c>
      <x:c t="n" s="0">
        <x:v>25.41628</x:v>
      </x:c>
      <x:c t="n" s="0">
        <x:v>29.17472</x:v>
      </x:c>
      <x:c t="n" s="0">
        <x:v>23.39319</x:v>
      </x:c>
      <x:c t="n" s="0">
        <x:v>27.26852</x:v>
      </x:c>
      <x:c t="n" s="0">
        <x:v>25.66395</x:v>
      </x:c>
      <x:c t="n" s="0">
        <x:v>26.06903</x:v>
      </x:c>
      <x:c t="n" s="0">
        <x:v>26.85372</x:v>
      </x:c>
      <x:c t="n" s="0">
        <x:v>28.60882</x:v>
      </x:c>
      <x:c t="n" s="0">
        <x:v>27.63791</x:v>
      </x:c>
      <x:c t="n" s="0">
        <x:v>30.1266</x:v>
      </x:c>
      <x:c t="n" s="0">
        <x:v>16.34051</x:v>
      </x:c>
      <x:c t="n" s="0">
        <x:v>18.35936</x:v>
      </x:c>
      <x:c t="n" s="0">
        <x:v>12.32533</x:v>
      </x:c>
      <x:c t="n" s="0">
        <x:v>20.37108</x:v>
      </x:c>
      <x:c t="n" s="0">
        <x:v>17.09394</x:v>
      </x:c>
      <x:c t="n" s="0">
        <x:v>11.20488</x:v>
      </x:c>
      <x:c t="n" s="0">
        <x:v>5.021505</x:v>
      </x:c>
      <x:c t="n" s="0">
        <x:v>5.169523</x:v>
      </x:c>
      <x:c t="n" s="0">
        <x:v>2.526198</x:v>
      </x:c>
      <x:c t="n" s="0">
        <x:v>-0.3168328</x:v>
      </x:c>
      <x:c t="n" s="0">
        <x:v>1.289264</x:v>
      </x:c>
      <x:c t="n" s="0">
        <x:v>1.929565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43946.3537152778</x:v>
      </x:c>
      <x:c t="n" s="7">
        <x:v>43946.3537152778</x:v>
      </x:c>
      <x:c t="n" s="0">
        <x:v>38.20016</x:v>
      </x:c>
      <x:c t="n" s="0">
        <x:v>54.20069</x:v>
      </x:c>
      <x:c t="n" s="0">
        <x:v>51.31617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-18.69615</x:v>
      </x:c>
      <x:c t="n" s="0">
        <x:v>-24.37418</x:v>
      </x:c>
      <x:c t="n" s="0">
        <x:v>-6.304963</x:v>
      </x:c>
      <x:c t="n" s="0">
        <x:v>-1.734128</x:v>
      </x:c>
      <x:c t="n" s="0">
        <x:v>6.613236</x:v>
      </x:c>
      <x:c t="n" s="0">
        <x:v>5.814739</x:v>
      </x:c>
      <x:c t="n" s="0">
        <x:v>11.72695</x:v>
      </x:c>
      <x:c t="n" s="0">
        <x:v>19.44307</x:v>
      </x:c>
      <x:c t="n" s="0">
        <x:v>19.39872</x:v>
      </x:c>
      <x:c t="n" s="0">
        <x:v>24.57267</x:v>
      </x:c>
      <x:c t="n" s="0">
        <x:v>21.83301</x:v>
      </x:c>
      <x:c t="n" s="0">
        <x:v>25.19582</x:v>
      </x:c>
      <x:c t="n" s="0">
        <x:v>26.12979</x:v>
      </x:c>
      <x:c t="n" s="0">
        <x:v>23.83892</x:v>
      </x:c>
      <x:c t="n" s="0">
        <x:v>27.16122</x:v>
      </x:c>
      <x:c t="n" s="0">
        <x:v>27.39874</x:v>
      </x:c>
      <x:c t="n" s="0">
        <x:v>31.2722</x:v>
      </x:c>
      <x:c t="n" s="0">
        <x:v>28.98399</x:v>
      </x:c>
      <x:c t="n" s="0">
        <x:v>30.3461</x:v>
      </x:c>
      <x:c t="n" s="0">
        <x:v>29.13396</x:v>
      </x:c>
      <x:c t="n" s="0">
        <x:v>28.6104</x:v>
      </x:c>
      <x:c t="n" s="0">
        <x:v>21.96922</x:v>
      </x:c>
      <x:c t="n" s="0">
        <x:v>18.59974</x:v>
      </x:c>
      <x:c t="n" s="0">
        <x:v>16.99958</x:v>
      </x:c>
      <x:c t="n" s="0">
        <x:v>19.74655</x:v>
      </x:c>
      <x:c t="n" s="0">
        <x:v>22.20292</x:v>
      </x:c>
      <x:c t="n" s="0">
        <x:v>16.84468</x:v>
      </x:c>
      <x:c t="n" s="0">
        <x:v>8.283132</x:v>
      </x:c>
      <x:c t="n" s="0">
        <x:v>13.02412</x:v>
      </x:c>
      <x:c t="n" s="0">
        <x:v>3.555327</x:v>
      </x:c>
      <x:c t="n" s="0">
        <x:v>-0.2587833</x:v>
      </x:c>
      <x:c t="n" s="0">
        <x:v>1.913333</x:v>
      </x:c>
      <x:c t="n" s="0">
        <x:v>1.747637</x:v>
      </x:c>
      <x:c t="n" s="0">
        <x:v>-30.06697</x:v>
      </x:c>
      <x:c t="n" s="0">
        <x:v>-29.16826</x:v>
      </x:c>
      <x:c t="n" s="0">
        <x:v>-28.18997</x:v>
      </x:c>
      <x:c t="n" s="0">
        <x:v>-18.95164</x:v>
      </x:c>
      <x:c t="n" s="0">
        <x:v>-26.1948</x:v>
      </x:c>
      <x:c t="n" s="0">
        <x:v>-7.276547</x:v>
      </x:c>
      <x:c t="n" s="0">
        <x:v>-8.948644</x:v>
      </x:c>
      <x:c t="n" s="0">
        <x:v>4.156336</x:v>
      </x:c>
      <x:c t="n" s="0">
        <x:v>7.433679</x:v>
      </x:c>
      <x:c t="n" s="0">
        <x:v>14.24013</x:v>
      </x:c>
      <x:c t="n" s="0">
        <x:v>21.90353</x:v>
      </x:c>
      <x:c t="n" s="0">
        <x:v>19.34943</x:v>
      </x:c>
      <x:c t="n" s="0">
        <x:v>24.68957</x:v>
      </x:c>
      <x:c t="n" s="0">
        <x:v>20.50083</x:v>
      </x:c>
      <x:c t="n" s="0">
        <x:v>26.58055</x:v>
      </x:c>
      <x:c t="n" s="0">
        <x:v>28.09085</x:v>
      </x:c>
      <x:c t="n" s="0">
        <x:v>24.74287</x:v>
      </x:c>
      <x:c t="n" s="0">
        <x:v>28.98065</x:v>
      </x:c>
      <x:c t="n" s="0">
        <x:v>29.94088</x:v>
      </x:c>
      <x:c t="n" s="0">
        <x:v>32.20609</x:v>
      </x:c>
      <x:c t="n" s="0">
        <x:v>27.89085</x:v>
      </x:c>
      <x:c t="n" s="0">
        <x:v>33.92938</x:v>
      </x:c>
      <x:c t="n" s="0">
        <x:v>27.61826</x:v>
      </x:c>
      <x:c t="n" s="0">
        <x:v>27.58299</x:v>
      </x:c>
      <x:c t="n" s="0">
        <x:v>20.35028</x:v>
      </x:c>
      <x:c t="n" s="0">
        <x:v>15.31118</x:v>
      </x:c>
      <x:c t="n" s="0">
        <x:v>12.48414</x:v>
      </x:c>
      <x:c t="n" s="0">
        <x:v>23.24701</x:v>
      </x:c>
      <x:c t="n" s="0">
        <x:v>19.56591</x:v>
      </x:c>
      <x:c t="n" s="0">
        <x:v>15.01415</x:v>
      </x:c>
      <x:c t="n" s="0">
        <x:v>5.896432</x:v>
      </x:c>
      <x:c t="n" s="0">
        <x:v>7.527026</x:v>
      </x:c>
      <x:c t="n" s="0">
        <x:v>4.223027</x:v>
      </x:c>
      <x:c t="n" s="0">
        <x:v>1.452112</x:v>
      </x:c>
      <x:c t="n" s="0">
        <x:v>2.656017</x:v>
      </x:c>
      <x:c t="n" s="0">
        <x:v>1.418408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43946.3537152778</x:v>
      </x:c>
      <x:c t="n" s="7">
        <x:v>43946.3537152778</x:v>
      </x:c>
      <x:c t="n" s="0">
        <x:v>37.17014</x:v>
      </x:c>
      <x:c t="n" s="0">
        <x:v>54.20069</x:v>
      </x:c>
      <x:c t="n" s="0">
        <x:v>58.43361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-18.87661</x:v>
      </x:c>
      <x:c t="n" s="0">
        <x:v>-24.64284</x:v>
      </x:c>
      <x:c t="n" s="0">
        <x:v>-6.43395</x:v>
      </x:c>
      <x:c t="n" s="0">
        <x:v>-2.280694</x:v>
      </x:c>
      <x:c t="n" s="0">
        <x:v>6.337256</x:v>
      </x:c>
      <x:c t="n" s="0">
        <x:v>6.09209</x:v>
      </x:c>
      <x:c t="n" s="0">
        <x:v>13.38804</x:v>
      </x:c>
      <x:c t="n" s="0">
        <x:v>19.90122</x:v>
      </x:c>
      <x:c t="n" s="0">
        <x:v>19.34102</x:v>
      </x:c>
      <x:c t="n" s="0">
        <x:v>24.58994</x:v>
      </x:c>
      <x:c t="n" s="0">
        <x:v>21.58156</x:v>
      </x:c>
      <x:c t="n" s="0">
        <x:v>25.09142</x:v>
      </x:c>
      <x:c t="n" s="0">
        <x:v>25.66471</x:v>
      </x:c>
      <x:c t="n" s="0">
        <x:v>24.0713</x:v>
      </x:c>
      <x:c t="n" s="0">
        <x:v>27.35798</x:v>
      </x:c>
      <x:c t="n" s="0">
        <x:v>27.53021</x:v>
      </x:c>
      <x:c t="n" s="0">
        <x:v>31.55082</x:v>
      </x:c>
      <x:c t="n" s="0">
        <x:v>29.18872</x:v>
      </x:c>
      <x:c t="n" s="0">
        <x:v>30.22498</x:v>
      </x:c>
      <x:c t="n" s="0">
        <x:v>28.83591</x:v>
      </x:c>
      <x:c t="n" s="0">
        <x:v>28.3826</x:v>
      </x:c>
      <x:c t="n" s="0">
        <x:v>22.05652</x:v>
      </x:c>
      <x:c t="n" s="0">
        <x:v>18.44878</x:v>
      </x:c>
      <x:c t="n" s="0">
        <x:v>17.96016</x:v>
      </x:c>
      <x:c t="n" s="0">
        <x:v>19.97676</x:v>
      </x:c>
      <x:c t="n" s="0">
        <x:v>21.93812</x:v>
      </x:c>
      <x:c t="n" s="0">
        <x:v>16.54129</x:v>
      </x:c>
      <x:c t="n" s="0">
        <x:v>8.020933</x:v>
      </x:c>
      <x:c t="n" s="0">
        <x:v>12.55324</x:v>
      </x:c>
      <x:c t="n" s="0">
        <x:v>3.664646</x:v>
      </x:c>
      <x:c t="n" s="0">
        <x:v>-0.1650219</x:v>
      </x:c>
      <x:c t="n" s="0">
        <x:v>1.963497</x:v>
      </x:c>
      <x:c t="n" s="0">
        <x:v>1.686243</x:v>
      </x:c>
      <x:c t="n" s="0">
        <x:v>-30.06697</x:v>
      </x:c>
      <x:c t="n" s="0">
        <x:v>-29.16826</x:v>
      </x:c>
      <x:c t="n" s="0">
        <x:v>-28.18997</x:v>
      </x:c>
      <x:c t="n" s="0">
        <x:v>-22.28656</x:v>
      </x:c>
      <x:c t="n" s="0">
        <x:v>-26.1948</x:v>
      </x:c>
      <x:c t="n" s="0">
        <x:v>-7.276547</x:v>
      </x:c>
      <x:c t="n" s="0">
        <x:v>-8.948644</x:v>
      </x:c>
      <x:c t="n" s="0">
        <x:v>4.337738</x:v>
      </x:c>
      <x:c t="n" s="0">
        <x:v>7.433679</x:v>
      </x:c>
      <x:c t="n" s="0">
        <x:v>17.95089</x:v>
      </x:c>
      <x:c t="n" s="0">
        <x:v>21.90353</x:v>
      </x:c>
      <x:c t="n" s="0">
        <x:v>18.98713</x:v>
      </x:c>
      <x:c t="n" s="0">
        <x:v>24.68957</x:v>
      </x:c>
      <x:c t="n" s="0">
        <x:v>18.36487</x:v>
      </x:c>
      <x:c t="n" s="0">
        <x:v>22.51089</x:v>
      </x:c>
      <x:c t="n" s="0">
        <x:v>21.94287</x:v>
      </x:c>
      <x:c t="n" s="0">
        <x:v>22.94871</x:v>
      </x:c>
      <x:c t="n" s="0">
        <x:v>27.07822</x:v>
      </x:c>
      <x:c t="n" s="0">
        <x:v>26.40573</x:v>
      </x:c>
      <x:c t="n" s="0">
        <x:v>33.18998</x:v>
      </x:c>
      <x:c t="n" s="0">
        <x:v>32.02179</x:v>
      </x:c>
      <x:c t="n" s="0">
        <x:v>28.0698</x:v>
      </x:c>
      <x:c t="n" s="0">
        <x:v>28.93229</x:v>
      </x:c>
      <x:c t="n" s="0">
        <x:v>26.18375</x:v>
      </x:c>
      <x:c t="n" s="0">
        <x:v>22.38753</x:v>
      </x:c>
      <x:c t="n" s="0">
        <x:v>17.3566</x:v>
      </x:c>
      <x:c t="n" s="0">
        <x:v>22.89704</x:v>
      </x:c>
      <x:c t="n" s="0">
        <x:v>18.95893</x:v>
      </x:c>
      <x:c t="n" s="0">
        <x:v>19.4304</x:v>
      </x:c>
      <x:c t="n" s="0">
        <x:v>13.16395</x:v>
      </x:c>
      <x:c t="n" s="0">
        <x:v>5.984464</x:v>
      </x:c>
      <x:c t="n" s="0">
        <x:v>7.685538</x:v>
      </x:c>
      <x:c t="n" s="0">
        <x:v>3.830084</x:v>
      </x:c>
      <x:c t="n" s="0">
        <x:v>-0.2685951</x:v>
      </x:c>
      <x:c t="n" s="0">
        <x:v>2.178453</x:v>
      </x:c>
      <x:c t="n" s="0">
        <x:v>1.359603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43946.3537152778</x:v>
      </x:c>
      <x:c t="n" s="7">
        <x:v>43946.3537152778</x:v>
      </x:c>
      <x:c t="n" s="0">
        <x:v>39.73201</x:v>
      </x:c>
      <x:c t="n" s="0">
        <x:v>54.20069</x:v>
      </x:c>
      <x:c t="n" s="0">
        <x:v>57.2411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-19.48003</x:v>
      </x:c>
      <x:c t="n" s="0">
        <x:v>-24.88604</x:v>
      </x:c>
      <x:c t="n" s="0">
        <x:v>-6.547226</x:v>
      </x:c>
      <x:c t="n" s="0">
        <x:v>-2.808986</x:v>
      </x:c>
      <x:c t="n" s="0">
        <x:v>6.10717</x:v>
      </x:c>
      <x:c t="n" s="0">
        <x:v>6.315692</x:v>
      </x:c>
      <x:c t="n" s="0">
        <x:v>14.43099</x:v>
      </x:c>
      <x:c t="n" s="0">
        <x:v>20.25753</x:v>
      </x:c>
      <x:c t="n" s="0">
        <x:v>19.29112</x:v>
      </x:c>
      <x:c t="n" s="0">
        <x:v>24.20649</x:v>
      </x:c>
      <x:c t="n" s="0">
        <x:v>21.10995</x:v>
      </x:c>
      <x:c t="n" s="0">
        <x:v>24.9388</x:v>
      </x:c>
      <x:c t="n" s="0">
        <x:v>25.38137</x:v>
      </x:c>
      <x:c t="n" s="0">
        <x:v>23.523</x:v>
      </x:c>
      <x:c t="n" s="0">
        <x:v>27.27288</x:v>
      </x:c>
      <x:c t="n" s="0">
        <x:v>27.66438</x:v>
      </x:c>
      <x:c t="n" s="0">
        <x:v>32.33671</x:v>
      </x:c>
      <x:c t="n" s="0">
        <x:v>29.42006</x:v>
      </x:c>
      <x:c t="n" s="0">
        <x:v>29.90731</x:v>
      </x:c>
      <x:c t="n" s="0">
        <x:v>28.79763</x:v>
      </x:c>
      <x:c t="n" s="0">
        <x:v>28.10367</x:v>
      </x:c>
      <x:c t="n" s="0">
        <x:v>22.21327</x:v>
      </x:c>
      <x:c t="n" s="0">
        <x:v>17.99151</x:v>
      </x:c>
      <x:c t="n" s="0">
        <x:v>18.26185</x:v>
      </x:c>
      <x:c t="n" s="0">
        <x:v>19.777</x:v>
      </x:c>
      <x:c t="n" s="0">
        <x:v>21.6718</x:v>
      </x:c>
      <x:c t="n" s="0">
        <x:v>16.22017</x:v>
      </x:c>
      <x:c t="n" s="0">
        <x:v>7.780832</x:v>
      </x:c>
      <x:c t="n" s="0">
        <x:v>12.13974</x:v>
      </x:c>
      <x:c t="n" s="0">
        <x:v>3.791893</x:v>
      </x:c>
      <x:c t="n" s="0">
        <x:v>-0.1849519</x:v>
      </x:c>
      <x:c t="n" s="0">
        <x:v>1.954846</x:v>
      </x:c>
      <x:c t="n" s="0">
        <x:v>1.75094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-7.276547</x:v>
      </x:c>
      <x:c t="n" s="0">
        <x:v>-8.948644</x:v>
      </x:c>
      <x:c t="n" s="0">
        <x:v>4.443049</x:v>
      </x:c>
      <x:c t="n" s="0">
        <x:v>7.433679</x:v>
      </x:c>
      <x:c t="n" s="0">
        <x:v>17.95089</x:v>
      </x:c>
      <x:c t="n" s="0">
        <x:v>21.90353</x:v>
      </x:c>
      <x:c t="n" s="0">
        <x:v>18.98713</x:v>
      </x:c>
      <x:c t="n" s="0">
        <x:v>14.00076</x:v>
      </x:c>
      <x:c t="n" s="0">
        <x:v>16.28054</x:v>
      </x:c>
      <x:c t="n" s="0">
        <x:v>25.3063</x:v>
      </x:c>
      <x:c t="n" s="0">
        <x:v>23.39757</x:v>
      </x:c>
      <x:c t="n" s="0">
        <x:v>15.73825</x:v>
      </x:c>
      <x:c t="n" s="0">
        <x:v>27.74713</x:v>
      </x:c>
      <x:c t="n" s="0">
        <x:v>28.26238</x:v>
      </x:c>
      <x:c t="n" s="0">
        <x:v>34.54831</x:v>
      </x:c>
      <x:c t="n" s="0">
        <x:v>29.80839</x:v>
      </x:c>
      <x:c t="n" s="0">
        <x:v>26.14169</x:v>
      </x:c>
      <x:c t="n" s="0">
        <x:v>25.32997</x:v>
      </x:c>
      <x:c t="n" s="0">
        <x:v>25.26739</x:v>
      </x:c>
      <x:c t="n" s="0">
        <x:v>24.0235</x:v>
      </x:c>
      <x:c t="n" s="0">
        <x:v>14.21342</x:v>
      </x:c>
      <x:c t="n" s="0">
        <x:v>16.27441</x:v>
      </x:c>
      <x:c t="n" s="0">
        <x:v>17.43913</x:v>
      </x:c>
      <x:c t="n" s="0">
        <x:v>17.23502</x:v>
      </x:c>
      <x:c t="n" s="0">
        <x:v>12.00781</x:v>
      </x:c>
      <x:c t="n" s="0">
        <x:v>6.168276</x:v>
      </x:c>
      <x:c t="n" s="0">
        <x:v>8.336625</x:v>
      </x:c>
      <x:c t="n" s="0">
        <x:v>4.201147</x:v>
      </x:c>
      <x:c t="n" s="0">
        <x:v>-0.3479469</x:v>
      </x:c>
      <x:c t="n" s="0">
        <x:v>2.026641</x:v>
      </x:c>
      <x:c t="n" s="0">
        <x:v>2.171737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43946.3537152778</x:v>
      </x:c>
      <x:c t="n" s="7">
        <x:v>43946.3537152778</x:v>
      </x:c>
      <x:c t="n" s="0">
        <x:v>38.42476</x:v>
      </x:c>
      <x:c t="n" s="0">
        <x:v>54.20069</x:v>
      </x:c>
      <x:c t="n" s="0">
        <x:v>55.75203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-20.07136</x:v>
      </x:c>
      <x:c t="n" s="0">
        <x:v>-25.31803</x:v>
      </x:c>
      <x:c t="n" s="0">
        <x:v>-6.646358</x:v>
      </x:c>
      <x:c t="n" s="0">
        <x:v>-3.317379</x:v>
      </x:c>
      <x:c t="n" s="0">
        <x:v>5.900535</x:v>
      </x:c>
      <x:c t="n" s="0">
        <x:v>7.400971</x:v>
      </x:c>
      <x:c t="n" s="0">
        <x:v>15.18309</x:v>
      </x:c>
      <x:c t="n" s="0">
        <x:v>20.37246</x:v>
      </x:c>
      <x:c t="n" s="0">
        <x:v>19.60289</x:v>
      </x:c>
      <x:c t="n" s="0">
        <x:v>23.59141</x:v>
      </x:c>
      <x:c t="n" s="0">
        <x:v>20.83138</x:v>
      </x:c>
      <x:c t="n" s="0">
        <x:v>25.1842</x:v>
      </x:c>
      <x:c t="n" s="0">
        <x:v>25.18926</x:v>
      </x:c>
      <x:c t="n" s="0">
        <x:v>24.22227</x:v>
      </x:c>
      <x:c t="n" s="0">
        <x:v>27.13404</x:v>
      </x:c>
      <x:c t="n" s="0">
        <x:v>27.55963</x:v>
      </x:c>
      <x:c t="n" s="0">
        <x:v>32.13744</x:v>
      </x:c>
      <x:c t="n" s="0">
        <x:v>29.68005</x:v>
      </x:c>
      <x:c t="n" s="0">
        <x:v>29.43692</x:v>
      </x:c>
      <x:c t="n" s="0">
        <x:v>29.07353</x:v>
      </x:c>
      <x:c t="n" s="0">
        <x:v>27.94019</x:v>
      </x:c>
      <x:c t="n" s="0">
        <x:v>22.46472</x:v>
      </x:c>
      <x:c t="n" s="0">
        <x:v>17.74981</x:v>
      </x:c>
      <x:c t="n" s="0">
        <x:v>17.96659</x:v>
      </x:c>
      <x:c t="n" s="0">
        <x:v>19.47735</x:v>
      </x:c>
      <x:c t="n" s="0">
        <x:v>21.17509</x:v>
      </x:c>
      <x:c t="n" s="0">
        <x:v>15.72334</x:v>
      </x:c>
      <x:c t="n" s="0">
        <x:v>7.498602</x:v>
      </x:c>
      <x:c t="n" s="0">
        <x:v>11.65613</x:v>
      </x:c>
      <x:c t="n" s="0">
        <x:v>3.536161</x:v>
      </x:c>
      <x:c t="n" s="0">
        <x:v>-0.2352423</x:v>
      </x:c>
      <x:c t="n" s="0">
        <x:v>2.136143</x:v>
      </x:c>
      <x:c t="n" s="0">
        <x:v>1.751555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-7.276547</x:v>
      </x:c>
      <x:c t="n" s="0">
        <x:v>-5.63031</x:v>
      </x:c>
      <x:c t="n" s="0">
        <x:v>4.443049</x:v>
      </x:c>
      <x:c t="n" s="0">
        <x:v>12.18166</x:v>
      </x:c>
      <x:c t="n" s="0">
        <x:v>18.15665</x:v>
      </x:c>
      <x:c t="n" s="0">
        <x:v>20.38624</x:v>
      </x:c>
      <x:c t="n" s="0">
        <x:v>22.89786</x:v>
      </x:c>
      <x:c t="n" s="0">
        <x:v>14.00076</x:v>
      </x:c>
      <x:c t="n" s="0">
        <x:v>19.81524</x:v>
      </x:c>
      <x:c t="n" s="0">
        <x:v>25.9902</x:v>
      </x:c>
      <x:c t="n" s="0">
        <x:v>23.83655</x:v>
      </x:c>
      <x:c t="n" s="0">
        <x:v>29.62816</x:v>
      </x:c>
      <x:c t="n" s="0">
        <x:v>27.83946</x:v>
      </x:c>
      <x:c t="n" s="0">
        <x:v>26.93187</x:v>
      </x:c>
      <x:c t="n" s="0">
        <x:v>33.30738</x:v>
      </x:c>
      <x:c t="n" s="0">
        <x:v>30.05884</x:v>
      </x:c>
      <x:c t="n" s="0">
        <x:v>25.47825</x:v>
      </x:c>
      <x:c t="n" s="0">
        <x:v>30.23565</x:v>
      </x:c>
      <x:c t="n" s="0">
        <x:v>27.12589</x:v>
      </x:c>
      <x:c t="n" s="0">
        <x:v>22.54767</x:v>
      </x:c>
      <x:c t="n" s="0">
        <x:v>15.50726</x:v>
      </x:c>
      <x:c t="n" s="0">
        <x:v>14.33353</x:v>
      </x:c>
      <x:c t="n" s="0">
        <x:v>18.64457</x:v>
      </x:c>
      <x:c t="n" s="0">
        <x:v>16.59748</x:v>
      </x:c>
      <x:c t="n" s="0">
        <x:v>11.19639</x:v>
      </x:c>
      <x:c t="n" s="0">
        <x:v>5.406426</x:v>
      </x:c>
      <x:c t="n" s="0">
        <x:v>5.751338</x:v>
      </x:c>
      <x:c t="n" s="0">
        <x:v>2.439472</x:v>
      </x:c>
      <x:c t="n" s="0">
        <x:v>-0.04289895</x:v>
      </x:c>
      <x:c t="n" s="0">
        <x:v>2.464389</x:v>
      </x:c>
      <x:c t="n" s="0">
        <x:v>1.386091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43946.3537152778</x:v>
      </x:c>
      <x:c t="n" s="7">
        <x:v>43946.3537152778</x:v>
      </x:c>
      <x:c t="n" s="0">
        <x:v>39.04652</x:v>
      </x:c>
      <x:c t="n" s="0">
        <x:v>54.20069</x:v>
      </x:c>
      <x:c t="n" s="0">
        <x:v>61.53573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-20.64917</x:v>
      </x:c>
      <x:c t="n" s="0">
        <x:v>-25.85889</x:v>
      </x:c>
      <x:c t="n" s="0">
        <x:v>-6.732852</x:v>
      </x:c>
      <x:c t="n" s="0">
        <x:v>-3.081827</x:v>
      </x:c>
      <x:c t="n" s="0">
        <x:v>5.729661</x:v>
      </x:c>
      <x:c t="n" s="0">
        <x:v>8.516649</x:v>
      </x:c>
      <x:c t="n" s="0">
        <x:v>15.79594</x:v>
      </x:c>
      <x:c t="n" s="0">
        <x:v>20.37447</x:v>
      </x:c>
      <x:c t="n" s="0">
        <x:v>20.66406</x:v>
      </x:c>
      <x:c t="n" s="0">
        <x:v>23.14827</x:v>
      </x:c>
      <x:c t="n" s="0">
        <x:v>20.73804</x:v>
      </x:c>
      <x:c t="n" s="0">
        <x:v>24.92477</x:v>
      </x:c>
      <x:c t="n" s="0">
        <x:v>24.96001</x:v>
      </x:c>
      <x:c t="n" s="0">
        <x:v>25.74811</x:v>
      </x:c>
      <x:c t="n" s="0">
        <x:v>27.57649</x:v>
      </x:c>
      <x:c t="n" s="0">
        <x:v>27.55424</x:v>
      </x:c>
      <x:c t="n" s="0">
        <x:v>32.1885</x:v>
      </x:c>
      <x:c t="n" s="0">
        <x:v>29.31719</x:v>
      </x:c>
      <x:c t="n" s="0">
        <x:v>29.14604</x:v>
      </x:c>
      <x:c t="n" s="0">
        <x:v>29.30856</x:v>
      </x:c>
      <x:c t="n" s="0">
        <x:v>27.70645</x:v>
      </x:c>
      <x:c t="n" s="0">
        <x:v>22.37442</x:v>
      </x:c>
      <x:c t="n" s="0">
        <x:v>17.60815</x:v>
      </x:c>
      <x:c t="n" s="0">
        <x:v>17.45354</x:v>
      </x:c>
      <x:c t="n" s="0">
        <x:v>19.3071</x:v>
      </x:c>
      <x:c t="n" s="0">
        <x:v>20.78228</x:v>
      </x:c>
      <x:c t="n" s="0">
        <x:v>15.30656</x:v>
      </x:c>
      <x:c t="n" s="0">
        <x:v>7.251602</x:v>
      </x:c>
      <x:c t="n" s="0">
        <x:v>11.21278</x:v>
      </x:c>
      <x:c t="n" s="0">
        <x:v>3.468892</x:v>
      </x:c>
      <x:c t="n" s="0">
        <x:v>-0.1692067</x:v>
      </x:c>
      <x:c t="n" s="0">
        <x:v>2.161632</x:v>
      </x:c>
      <x:c t="n" s="0">
        <x:v>1.673035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-7.276547</x:v>
      </x:c>
      <x:c t="n" s="0">
        <x:v>-1.47606</x:v>
      </x:c>
      <x:c t="n" s="0">
        <x:v>4.891165</x:v>
      </x:c>
      <x:c t="n" s="0">
        <x:v>12.18166</x:v>
      </x:c>
      <x:c t="n" s="0">
        <x:v>18.27559</x:v>
      </x:c>
      <x:c t="n" s="0">
        <x:v>20.38624</x:v>
      </x:c>
      <x:c t="n" s="0">
        <x:v>24.22102</x:v>
      </x:c>
      <x:c t="n" s="0">
        <x:v>21.66666</x:v>
      </x:c>
      <x:c t="n" s="0">
        <x:v>20.88042</x:v>
      </x:c>
      <x:c t="n" s="0">
        <x:v>20.99921</x:v>
      </x:c>
      <x:c t="n" s="0">
        <x:v>23.08948</x:v>
      </x:c>
      <x:c t="n" s="0">
        <x:v>29.53329</x:v>
      </x:c>
      <x:c t="n" s="0">
        <x:v>27.23916</x:v>
      </x:c>
      <x:c t="n" s="0">
        <x:v>29.13351</x:v>
      </x:c>
      <x:c t="n" s="0">
        <x:v>28.2432</x:v>
      </x:c>
      <x:c t="n" s="0">
        <x:v>25.82798</x:v>
      </x:c>
      <x:c t="n" s="0">
        <x:v>25.9999</x:v>
      </x:c>
      <x:c t="n" s="0">
        <x:v>30.17939</x:v>
      </x:c>
      <x:c t="n" s="0">
        <x:v>24.47991</x:v>
      </x:c>
      <x:c t="n" s="0">
        <x:v>22.94527</x:v>
      </x:c>
      <x:c t="n" s="0">
        <x:v>16.41452</x:v>
      </x:c>
      <x:c t="n" s="0">
        <x:v>11.58742</x:v>
      </x:c>
      <x:c t="n" s="0">
        <x:v>16.21893</x:v>
      </x:c>
      <x:c t="n" s="0">
        <x:v>16.91345</x:v>
      </x:c>
      <x:c t="n" s="0">
        <x:v>14.3785</x:v>
      </x:c>
      <x:c t="n" s="0">
        <x:v>6.140039</x:v>
      </x:c>
      <x:c t="n" s="0">
        <x:v>6.977876</x:v>
      </x:c>
      <x:c t="n" s="0">
        <x:v>3.289834</x:v>
      </x:c>
      <x:c t="n" s="0">
        <x:v>0.3360532</x:v>
      </x:c>
      <x:c t="n" s="0">
        <x:v>2.507595</x:v>
      </x:c>
      <x:c t="n" s="0">
        <x:v>0.5878694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43946.3537152778</x:v>
      </x:c>
      <x:c t="n" s="7">
        <x:v>43946.3537152778</x:v>
      </x:c>
      <x:c t="n" s="0">
        <x:v>39.02396</x:v>
      </x:c>
      <x:c t="n" s="0">
        <x:v>54.20069</x:v>
      </x:c>
      <x:c t="n" s="0">
        <x:v>51.67277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-21.21193</x:v>
      </x:c>
      <x:c t="n" s="0">
        <x:v>-26.1948</x:v>
      </x:c>
      <x:c t="n" s="0">
        <x:v>-6.879842</x:v>
      </x:c>
      <x:c t="n" s="0">
        <x:v>-2.807095</x:v>
      </x:c>
      <x:c t="n" s="0">
        <x:v>5.669172</x:v>
      </x:c>
      <x:c t="n" s="0">
        <x:v>9.0813</x:v>
      </x:c>
      <x:c t="n" s="0">
        <x:v>16.25853</x:v>
      </x:c>
      <x:c t="n" s="0">
        <x:v>20.37619</x:v>
      </x:c>
      <x:c t="n" s="0">
        <x:v>21.40175</x:v>
      </x:c>
      <x:c t="n" s="0">
        <x:v>23.18897</x:v>
      </x:c>
      <x:c t="n" s="0">
        <x:v>21.24838</x:v>
      </x:c>
      <x:c t="n" s="0">
        <x:v>24.57578</x:v>
      </x:c>
      <x:c t="n" s="0">
        <x:v>25.50106</x:v>
      </x:c>
      <x:c t="n" s="0">
        <x:v>25.94235</x:v>
      </x:c>
      <x:c t="n" s="0">
        <x:v>27.35158</x:v>
      </x:c>
      <x:c t="n" s="0">
        <x:v>27.81738</x:v>
      </x:c>
      <x:c t="n" s="0">
        <x:v>31.77713</x:v>
      </x:c>
      <x:c t="n" s="0">
        <x:v>29.19477</x:v>
      </x:c>
      <x:c t="n" s="0">
        <x:v>29.38076</x:v>
      </x:c>
      <x:c t="n" s="0">
        <x:v>28.97235</x:v>
      </x:c>
      <x:c t="n" s="0">
        <x:v>27.25159</x:v>
      </x:c>
      <x:c t="n" s="0">
        <x:v>22.36518</x:v>
      </x:c>
      <x:c t="n" s="0">
        <x:v>18.39016</x:v>
      </x:c>
      <x:c t="n" s="0">
        <x:v>17.83446</x:v>
      </x:c>
      <x:c t="n" s="0">
        <x:v>19.56873</x:v>
      </x:c>
      <x:c t="n" s="0">
        <x:v>21.61013</x:v>
      </x:c>
      <x:c t="n" s="0">
        <x:v>17.20294</x:v>
      </x:c>
      <x:c t="n" s="0">
        <x:v>7.138998</x:v>
      </x:c>
      <x:c t="n" s="0">
        <x:v>10.79715</x:v>
      </x:c>
      <x:c t="n" s="0">
        <x:v>3.547714</x:v>
      </x:c>
      <x:c t="n" s="0">
        <x:v>-0.02765122</x:v>
      </x:c>
      <x:c t="n" s="0">
        <x:v>2.006367</x:v>
      </x:c>
      <x:c t="n" s="0">
        <x:v>1.700424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-8.458105</x:v>
      </x:c>
      <x:c t="n" s="0">
        <x:v>-1.47606</x:v>
      </x:c>
      <x:c t="n" s="0">
        <x:v>5.297338</x:v>
      </x:c>
      <x:c t="n" s="0">
        <x:v>10.59105</x:v>
      </x:c>
      <x:c t="n" s="0">
        <x:v>18.27559</x:v>
      </x:c>
      <x:c t="n" s="0">
        <x:v>20.38624</x:v>
      </x:c>
      <x:c t="n" s="0">
        <x:v>24.22102</x:v>
      </x:c>
      <x:c t="n" s="0">
        <x:v>23.41975</x:v>
      </x:c>
      <x:c t="n" s="0">
        <x:v>24.0752</x:v>
      </x:c>
      <x:c t="n" s="0">
        <x:v>22.17465</x:v>
      </x:c>
      <x:c t="n" s="0">
        <x:v>29.12094</x:v>
      </x:c>
      <x:c t="n" s="0">
        <x:v>24.95229</x:v>
      </x:c>
      <x:c t="n" s="0">
        <x:v>27.19003</x:v>
      </x:c>
      <x:c t="n" s="0">
        <x:v>26.07419</x:v>
      </x:c>
      <x:c t="n" s="0">
        <x:v>31.33695</x:v>
      </x:c>
      <x:c t="n" s="0">
        <x:v>28.03362</x:v>
      </x:c>
      <x:c t="n" s="0">
        <x:v>31.20521</x:v>
      </x:c>
      <x:c t="n" s="0">
        <x:v>29.61455</x:v>
      </x:c>
      <x:c t="n" s="0">
        <x:v>26.01514</x:v>
      </x:c>
      <x:c t="n" s="0">
        <x:v>22.21115</x:v>
      </x:c>
      <x:c t="n" s="0">
        <x:v>21.54348</x:v>
      </x:c>
      <x:c t="n" s="0">
        <x:v>19.43984</x:v>
      </x:c>
      <x:c t="n" s="0">
        <x:v>20.3637</x:v>
      </x:c>
      <x:c t="n" s="0">
        <x:v>25.18451</x:v>
      </x:c>
      <x:c t="n" s="0">
        <x:v>21.99874</x:v>
      </x:c>
      <x:c t="n" s="0">
        <x:v>6.430609</x:v>
      </x:c>
      <x:c t="n" s="0">
        <x:v>7.19372</x:v>
      </x:c>
      <x:c t="n" s="0">
        <x:v>3.356827</x:v>
      </x:c>
      <x:c t="n" s="0">
        <x:v>0.4096857</x:v>
      </x:c>
      <x:c t="n" s="0">
        <x:v>1.482179</x:v>
      </x:c>
      <x:c t="n" s="0">
        <x:v>2.900727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43946.3537152778</x:v>
      </x:c>
      <x:c t="n" s="7">
        <x:v>43946.3537152778</x:v>
      </x:c>
      <x:c t="n" s="0">
        <x:v>39.29699</x:v>
      </x:c>
      <x:c t="n" s="0">
        <x:v>54.20069</x:v>
      </x:c>
      <x:c t="n" s="0">
        <x:v>52.5668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-21.75784</x:v>
      </x:c>
      <x:c t="n" s="0">
        <x:v>-26.1948</x:v>
      </x:c>
      <x:c t="n" s="0">
        <x:v>-7.125794</x:v>
      </x:c>
      <x:c t="n" s="0">
        <x:v>-2.585486</x:v>
      </x:c>
      <x:c t="n" s="0">
        <x:v>5.616838</x:v>
      </x:c>
      <x:c t="n" s="0">
        <x:v>9.210575</x:v>
      </x:c>
      <x:c t="n" s="0">
        <x:v>16.51891</x:v>
      </x:c>
      <x:c t="n" s="0">
        <x:v>20.30928</x:v>
      </x:c>
      <x:c t="n" s="0">
        <x:v>21.35073</x:v>
      </x:c>
      <x:c t="n" s="0">
        <x:v>23.16493</x:v>
      </x:c>
      <x:c t="n" s="0">
        <x:v>21.79412</x:v>
      </x:c>
      <x:c t="n" s="0">
        <x:v>24.32845</x:v>
      </x:c>
      <x:c t="n" s="0">
        <x:v>25.81376</x:v>
      </x:c>
      <x:c t="n" s="0">
        <x:v>25.96691</x:v>
      </x:c>
      <x:c t="n" s="0">
        <x:v>27.36334</x:v>
      </x:c>
      <x:c t="n" s="0">
        <x:v>27.62521</x:v>
      </x:c>
      <x:c t="n" s="0">
        <x:v>32.52449</x:v>
      </x:c>
      <x:c t="n" s="0">
        <x:v>28.87139</x:v>
      </x:c>
      <x:c t="n" s="0">
        <x:v>29.04046</x:v>
      </x:c>
      <x:c t="n" s="0">
        <x:v>29.12529</x:v>
      </x:c>
      <x:c t="n" s="0">
        <x:v>27.23898</x:v>
      </x:c>
      <x:c t="n" s="0">
        <x:v>22.12911</x:v>
      </x:c>
      <x:c t="n" s="0">
        <x:v>18.37583</x:v>
      </x:c>
      <x:c t="n" s="0">
        <x:v>17.38988</x:v>
      </x:c>
      <x:c t="n" s="0">
        <x:v>19.12153</x:v>
      </x:c>
      <x:c t="n" s="0">
        <x:v>21.39861</x:v>
      </x:c>
      <x:c t="n" s="0">
        <x:v>16.96503</x:v>
      </x:c>
      <x:c t="n" s="0">
        <x:v>7.218432</x:v>
      </x:c>
      <x:c t="n" s="0">
        <x:v>10.42286</x:v>
      </x:c>
      <x:c t="n" s="0">
        <x:v>3.317353</x:v>
      </x:c>
      <x:c t="n" s="0">
        <x:v>-0.1894061</x:v>
      </x:c>
      <x:c t="n" s="0">
        <x:v>1.997459</x:v>
      </x:c>
      <x:c t="n" s="0">
        <x:v>1.830903</x:v>
      </x:c>
      <x:c t="n" s="0">
        <x:v>-30.06697</x:v>
      </x:c>
      <x:c t="n" s="0">
        <x:v>-29.16826</x:v>
      </x:c>
      <x:c t="n" s="0">
        <x:v>-28.18997</x:v>
      </x:c>
      <x:c t="n" s="0">
        <x:v>-25.30323</x:v>
      </x:c>
      <x:c t="n" s="0">
        <x:v>-26.1948</x:v>
      </x:c>
      <x:c t="n" s="0">
        <x:v>-8.936109</x:v>
      </x:c>
      <x:c t="n" s="0">
        <x:v>-1.47606</x:v>
      </x:c>
      <x:c t="n" s="0">
        <x:v>4.996101</x:v>
      </x:c>
      <x:c t="n" s="0">
        <x:v>9.898304</x:v>
      </x:c>
      <x:c t="n" s="0">
        <x:v>16.09867</x:v>
      </x:c>
      <x:c t="n" s="0">
        <x:v>18.17387</x:v>
      </x:c>
      <x:c t="n" s="0">
        <x:v>15.21339</x:v>
      </x:c>
      <x:c t="n" s="0">
        <x:v>21.6972</x:v>
      </x:c>
      <x:c t="n" s="0">
        <x:v>23.96548</x:v>
      </x:c>
      <x:c t="n" s="0">
        <x:v>22.99353</x:v>
      </x:c>
      <x:c t="n" s="0">
        <x:v>25.37501</x:v>
      </x:c>
      <x:c t="n" s="0">
        <x:v>26.80973</x:v>
      </x:c>
      <x:c t="n" s="0">
        <x:v>26.86307</x:v>
      </x:c>
      <x:c t="n" s="0">
        <x:v>28.09651</x:v>
      </x:c>
      <x:c t="n" s="0">
        <x:v>34.87362</x:v>
      </x:c>
      <x:c t="n" s="0">
        <x:v>29.26025</x:v>
      </x:c>
      <x:c t="n" s="0">
        <x:v>26.6198</x:v>
      </x:c>
      <x:c t="n" s="0">
        <x:v>27.503</x:v>
      </x:c>
      <x:c t="n" s="0">
        <x:v>26.72156</x:v>
      </x:c>
      <x:c t="n" s="0">
        <x:v>17.79292</x:v>
      </x:c>
      <x:c t="n" s="0">
        <x:v>19.0064</x:v>
      </x:c>
      <x:c t="n" s="0">
        <x:v>15.13191</x:v>
      </x:c>
      <x:c t="n" s="0">
        <x:v>16.51813</x:v>
      </x:c>
      <x:c t="n" s="0">
        <x:v>17.62603</x:v>
      </x:c>
      <x:c t="n" s="0">
        <x:v>14.38491</x:v>
      </x:c>
      <x:c t="n" s="0">
        <x:v>7.325702</x:v>
      </x:c>
      <x:c t="n" s="0">
        <x:v>7.841482</x:v>
      </x:c>
      <x:c t="n" s="0">
        <x:v>3.222973</x:v>
      </x:c>
      <x:c t="n" s="0">
        <x:v>-1.066445</x:v>
      </x:c>
      <x:c t="n" s="0">
        <x:v>1.645065</x:v>
      </x:c>
      <x:c t="n" s="0">
        <x:v>1.670274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43946.3537152778</x:v>
      </x:c>
      <x:c t="n" s="7">
        <x:v>43946.3537152778</x:v>
      </x:c>
      <x:c t="n" s="0">
        <x:v>40.1031</x:v>
      </x:c>
      <x:c t="n" s="0">
        <x:v>54.20069</x:v>
      </x:c>
      <x:c t="n" s="0">
        <x:v>54.76492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-21.52069</x:v>
      </x:c>
      <x:c t="n" s="0">
        <x:v>-26.1948</x:v>
      </x:c>
      <x:c t="n" s="0">
        <x:v>-7.347465</x:v>
      </x:c>
      <x:c t="n" s="0">
        <x:v>-2.404787</x:v>
      </x:c>
      <x:c t="n" s="0">
        <x:v>5.320566</x:v>
      </x:c>
      <x:c t="n" s="0">
        <x:v>9.318012</x:v>
      </x:c>
      <x:c t="n" s="0">
        <x:v>16.06278</x:v>
      </x:c>
      <x:c t="n" s="0">
        <x:v>19.77376</x:v>
      </x:c>
      <x:c t="n" s="0">
        <x:v>20.66654</x:v>
      </x:c>
      <x:c t="n" s="0">
        <x:v>22.74318</x:v>
      </x:c>
      <x:c t="n" s="0">
        <x:v>22.14613</x:v>
      </x:c>
      <x:c t="n" s="0">
        <x:v>24.41362</x:v>
      </x:c>
      <x:c t="n" s="0">
        <x:v>25.45206</x:v>
      </x:c>
      <x:c t="n" s="0">
        <x:v>26.38186</x:v>
      </x:c>
      <x:c t="n" s="0">
        <x:v>27.05171</x:v>
      </x:c>
      <x:c t="n" s="0">
        <x:v>28.08953</x:v>
      </x:c>
      <x:c t="n" s="0">
        <x:v>32.18862</x:v>
      </x:c>
      <x:c t="n" s="0">
        <x:v>29.86059</x:v>
      </x:c>
      <x:c t="n" s="0">
        <x:v>29.41445</x:v>
      </x:c>
      <x:c t="n" s="0">
        <x:v>28.94024</x:v>
      </x:c>
      <x:c t="n" s="0">
        <x:v>26.97107</x:v>
      </x:c>
      <x:c t="n" s="0">
        <x:v>21.86218</x:v>
      </x:c>
      <x:c t="n" s="0">
        <x:v>18.37598</x:v>
      </x:c>
      <x:c t="n" s="0">
        <x:v>17.19751</x:v>
      </x:c>
      <x:c t="n" s="0">
        <x:v>18.77347</x:v>
      </x:c>
      <x:c t="n" s="0">
        <x:v>21.03497</x:v>
      </x:c>
      <x:c t="n" s="0">
        <x:v>16.63103</x:v>
      </x:c>
      <x:c t="n" s="0">
        <x:v>7.25033</x:v>
      </x:c>
      <x:c t="n" s="0">
        <x:v>10.07661</x:v>
      </x:c>
      <x:c t="n" s="0">
        <x:v>3.477779</x:v>
      </x:c>
      <x:c t="n" s="0">
        <x:v>-0.2520954</x:v>
      </x:c>
      <x:c t="n" s="0">
        <x:v>1.992146</x:v>
      </x:c>
      <x:c t="n" s="0">
        <x:v>1.773665</x:v>
      </x:c>
      <x:c t="n" s="0">
        <x:v>-30.06697</x:v>
      </x:c>
      <x:c t="n" s="0">
        <x:v>-29.16826</x:v>
      </x:c>
      <x:c t="n" s="0">
        <x:v>-25.94487</x:v>
      </x:c>
      <x:c t="n" s="0">
        <x:v>-19.34086</x:v>
      </x:c>
      <x:c t="n" s="0">
        <x:v>-26.1948</x:v>
      </x:c>
      <x:c t="n" s="0">
        <x:v>-8.936109</x:v>
      </x:c>
      <x:c t="n" s="0">
        <x:v>-1.47606</x:v>
      </x:c>
      <x:c t="n" s="0">
        <x:v>1.961674</x:v>
      </x:c>
      <x:c t="n" s="0">
        <x:v>9.898304</x:v>
      </x:c>
      <x:c t="n" s="0">
        <x:v>11.52953</x:v>
      </x:c>
      <x:c t="n" s="0">
        <x:v>13.43313</x:v>
      </x:c>
      <x:c t="n" s="0">
        <x:v>-6.927681</x:v>
      </x:c>
      <x:c t="n" s="0">
        <x:v>18.79999</x:v>
      </x:c>
      <x:c t="n" s="0">
        <x:v>23.77623</x:v>
      </x:c>
      <x:c t="n" s="0">
        <x:v>25.41075</x:v>
      </x:c>
      <x:c t="n" s="0">
        <x:v>18.91049</x:v>
      </x:c>
      <x:c t="n" s="0">
        <x:v>28.19734</x:v>
      </x:c>
      <x:c t="n" s="0">
        <x:v>23.34102</x:v>
      </x:c>
      <x:c t="n" s="0">
        <x:v>31.59845</x:v>
      </x:c>
      <x:c t="n" s="0">
        <x:v>24.67622</x:v>
      </x:c>
      <x:c t="n" s="0">
        <x:v>32.27702</x:v>
      </x:c>
      <x:c t="n" s="0">
        <x:v>30.85304</x:v>
      </x:c>
      <x:c t="n" s="0">
        <x:v>29.48673</x:v>
      </x:c>
      <x:c t="n" s="0">
        <x:v>24.86146</x:v>
      </x:c>
      <x:c t="n" s="0">
        <x:v>19.58352</x:v>
      </x:c>
      <x:c t="n" s="0">
        <x:v>17.58922</x:v>
      </x:c>
      <x:c t="n" s="0">
        <x:v>13.62519</x:v>
      </x:c>
      <x:c t="n" s="0">
        <x:v>12.35308</x:v>
      </x:c>
      <x:c t="n" s="0">
        <x:v>18.08932</x:v>
      </x:c>
      <x:c t="n" s="0">
        <x:v>13.35412</x:v>
      </x:c>
      <x:c t="n" s="0">
        <x:v>7.294963</x:v>
      </x:c>
      <x:c t="n" s="0">
        <x:v>6.823137</x:v>
      </x:c>
      <x:c t="n" s="0">
        <x:v>4.092383</x:v>
      </x:c>
      <x:c t="n" s="0">
        <x:v>-0.01040386</x:v>
      </x:c>
      <x:c t="n" s="0">
        <x:v>2.794535</x:v>
      </x:c>
      <x:c t="n" s="0">
        <x:v>1.997957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43946.3537152778</x:v>
      </x:c>
      <x:c t="n" s="7">
        <x:v>43946.3537152778</x:v>
      </x:c>
      <x:c t="n" s="0">
        <x:v>41.49636</x:v>
      </x:c>
      <x:c t="n" s="0">
        <x:v>54.20069</x:v>
      </x:c>
      <x:c t="n" s="0">
        <x:v>53.44246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-21.12616</x:v>
      </x:c>
      <x:c t="n" s="0">
        <x:v>-26.1948</x:v>
      </x:c>
      <x:c t="n" s="0">
        <x:v>-7.546173</x:v>
      </x:c>
      <x:c t="n" s="0">
        <x:v>-1.938191</x:v>
      </x:c>
      <x:c t="n" s="0">
        <x:v>4.964965</x:v>
      </x:c>
      <x:c t="n" s="0">
        <x:v>9.586706</x:v>
      </x:c>
      <x:c t="n" s="0">
        <x:v>15.63129</x:v>
      </x:c>
      <x:c t="n" s="0">
        <x:v>19.25753</x:v>
      </x:c>
      <x:c t="n" s="0">
        <x:v>19.98253</x:v>
      </x:c>
      <x:c t="n" s="0">
        <x:v>22.34742</x:v>
      </x:c>
      <x:c t="n" s="0">
        <x:v>22.23202</x:v>
      </x:c>
      <x:c t="n" s="0">
        <x:v>24.29831</x:v>
      </x:c>
      <x:c t="n" s="0">
        <x:v>24.95745</x:v>
      </x:c>
      <x:c t="n" s="0">
        <x:v>26.43386</x:v>
      </x:c>
      <x:c t="n" s="0">
        <x:v>26.58508</x:v>
      </x:c>
      <x:c t="n" s="0">
        <x:v>28.78486</x:v>
      </x:c>
      <x:c t="n" s="0">
        <x:v>31.98438</x:v>
      </x:c>
      <x:c t="n" s="0">
        <x:v>30.00648</x:v>
      </x:c>
      <x:c t="n" s="0">
        <x:v>29.36519</x:v>
      </x:c>
      <x:c t="n" s="0">
        <x:v>28.88265</x:v>
      </x:c>
      <x:c t="n" s="0">
        <x:v>27.09881</x:v>
      </x:c>
      <x:c t="n" s="0">
        <x:v>21.75435</x:v>
      </x:c>
      <x:c t="n" s="0">
        <x:v>18.30194</x:v>
      </x:c>
      <x:c t="n" s="0">
        <x:v>16.6483</x:v>
      </x:c>
      <x:c t="n" s="0">
        <x:v>18.20139</x:v>
      </x:c>
      <x:c t="n" s="0">
        <x:v>20.54438</x:v>
      </x:c>
      <x:c t="n" s="0">
        <x:v>16.13139</x:v>
      </x:c>
      <x:c t="n" s="0">
        <x:v>7.069935</x:v>
      </x:c>
      <x:c t="n" s="0">
        <x:v>9.801723</x:v>
      </x:c>
      <x:c t="n" s="0">
        <x:v>3.634772</x:v>
      </x:c>
      <x:c t="n" s="0">
        <x:v>-0.3246582</x:v>
      </x:c>
      <x:c t="n" s="0">
        <x:v>2.096714</x:v>
      </x:c>
      <x:c t="n" s="0">
        <x:v>1.803097</x:v>
      </x:c>
      <x:c t="n" s="0">
        <x:v>-30.06697</x:v>
      </x:c>
      <x:c t="n" s="0">
        <x:v>-29.16826</x:v>
      </x:c>
      <x:c t="n" s="0">
        <x:v>-25.94487</x:v>
      </x:c>
      <x:c t="n" s="0">
        <x:v>-19.34086</x:v>
      </x:c>
      <x:c t="n" s="0">
        <x:v>-26.1948</x:v>
      </x:c>
      <x:c t="n" s="0">
        <x:v>-8.936109</x:v>
      </x:c>
      <x:c t="n" s="0">
        <x:v>1.589707</x:v>
      </x:c>
      <x:c t="n" s="0">
        <x:v>1.961674</x:v>
      </x:c>
      <x:c t="n" s="0">
        <x:v>11.95913</x:v>
      </x:c>
      <x:c t="n" s="0">
        <x:v>11.52953</x:v>
      </x:c>
      <x:c t="n" s="0">
        <x:v>13.43313</x:v>
      </x:c>
      <x:c t="n" s="0">
        <x:v>-6.927681</x:v>
      </x:c>
      <x:c t="n" s="0">
        <x:v>18.29701</x:v>
      </x:c>
      <x:c t="n" s="0">
        <x:v>20.62091</x:v>
      </x:c>
      <x:c t="n" s="0">
        <x:v>20.69029</x:v>
      </x:c>
      <x:c t="n" s="0">
        <x:v>23.05319</x:v>
      </x:c>
      <x:c t="n" s="0">
        <x:v>28.39026</x:v>
      </x:c>
      <x:c t="n" s="0">
        <x:v>25.27997</x:v>
      </x:c>
      <x:c t="n" s="0">
        <x:v>31.6759</x:v>
      </x:c>
      <x:c t="n" s="0">
        <x:v>32.96485</x:v>
      </x:c>
      <x:c t="n" s="0">
        <x:v>31.59122</x:v>
      </x:c>
      <x:c t="n" s="0">
        <x:v>29.69075</x:v>
      </x:c>
      <x:c t="n" s="0">
        <x:v>27.37215</x:v>
      </x:c>
      <x:c t="n" s="0">
        <x:v>29.09817</x:v>
      </x:c>
      <x:c t="n" s="0">
        <x:v>22.58593</x:v>
      </x:c>
      <x:c t="n" s="0">
        <x:v>16.77278</x:v>
      </x:c>
      <x:c t="n" s="0">
        <x:v>10.8471</x:v>
      </x:c>
      <x:c t="n" s="0">
        <x:v>11.47894</x:v>
      </x:c>
      <x:c t="n" s="0">
        <x:v>15.39982</x:v>
      </x:c>
      <x:c t="n" s="0">
        <x:v>11.813</x:v>
      </x:c>
      <x:c t="n" s="0">
        <x:v>5.739673</x:v>
      </x:c>
      <x:c t="n" s="0">
        <x:v>6.862393</x:v>
      </x:c>
      <x:c t="n" s="0">
        <x:v>3.900509</x:v>
      </x:c>
      <x:c t="n" s="0">
        <x:v>-1.464322</x:v>
      </x:c>
      <x:c t="n" s="0">
        <x:v>2.199417</x:v>
      </x:c>
      <x:c t="n" s="0">
        <x:v>1.128589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43946.3537152778</x:v>
      </x:c>
      <x:c t="n" s="7">
        <x:v>43946.3537152778</x:v>
      </x:c>
      <x:c t="n" s="0">
        <x:v>42.90815</x:v>
      </x:c>
      <x:c t="n" s="0">
        <x:v>54.20069</x:v>
      </x:c>
      <x:c t="n" s="0">
        <x:v>53.42177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-20.81541</x:v>
      </x:c>
      <x:c t="n" s="0">
        <x:v>-26.1948</x:v>
      </x:c>
      <x:c t="n" s="0">
        <x:v>-7.723382</x:v>
      </x:c>
      <x:c t="n" s="0">
        <x:v>-0.8564225</x:v>
      </x:c>
      <x:c t="n" s="0">
        <x:v>4.63637</x:v>
      </x:c>
      <x:c t="n" s="0">
        <x:v>10.24339</x:v>
      </x:c>
      <x:c t="n" s="0">
        <x:v>15.16686</x:v>
      </x:c>
      <x:c t="n" s="0">
        <x:v>18.76217</x:v>
      </x:c>
      <x:c t="n" s="0">
        <x:v>19.76081</x:v>
      </x:c>
      <x:c t="n" s="0">
        <x:v>21.85883</x:v>
      </x:c>
      <x:c t="n" s="0">
        <x:v>21.72695</x:v>
      </x:c>
      <x:c t="n" s="0">
        <x:v>23.72318</x:v>
      </x:c>
      <x:c t="n" s="0">
        <x:v>24.88865</x:v>
      </x:c>
      <x:c t="n" s="0">
        <x:v>27.13815</x:v>
      </x:c>
      <x:c t="n" s="0">
        <x:v>27.35637</x:v>
      </x:c>
      <x:c t="n" s="0">
        <x:v>29.31636</x:v>
      </x:c>
      <x:c t="n" s="0">
        <x:v>31.98495</x:v>
      </x:c>
      <x:c t="n" s="0">
        <x:v>30.20765</x:v>
      </x:c>
      <x:c t="n" s="0">
        <x:v>29.25158</x:v>
      </x:c>
      <x:c t="n" s="0">
        <x:v>29.16371</x:v>
      </x:c>
      <x:c t="n" s="0">
        <x:v>27.27404</x:v>
      </x:c>
      <x:c t="n" s="0">
        <x:v>22.07395</x:v>
      </x:c>
      <x:c t="n" s="0">
        <x:v>17.9246</x:v>
      </x:c>
      <x:c t="n" s="0">
        <x:v>16.2432</x:v>
      </x:c>
      <x:c t="n" s="0">
        <x:v>17.75788</x:v>
      </x:c>
      <x:c t="n" s="0">
        <x:v>20.08568</x:v>
      </x:c>
      <x:c t="n" s="0">
        <x:v>16.09453</x:v>
      </x:c>
      <x:c t="n" s="0">
        <x:v>6.779461</x:v>
      </x:c>
      <x:c t="n" s="0">
        <x:v>9.38779</x:v>
      </x:c>
      <x:c t="n" s="0">
        <x:v>3.719476</x:v>
      </x:c>
      <x:c t="n" s="0">
        <x:v>-0.3613063</x:v>
      </x:c>
      <x:c t="n" s="0">
        <x:v>2.238806</x:v>
      </x:c>
      <x:c t="n" s="0">
        <x:v>1.571249</x:v>
      </x:c>
      <x:c t="n" s="0">
        <x:v>-30.06697</x:v>
      </x:c>
      <x:c t="n" s="0">
        <x:v>-29.16826</x:v>
      </x:c>
      <x:c t="n" s="0">
        <x:v>-25.94487</x:v>
      </x:c>
      <x:c t="n" s="0">
        <x:v>-19.34086</x:v>
      </x:c>
      <x:c t="n" s="0">
        <x:v>-19.33273</x:v>
      </x:c>
      <x:c t="n" s="0">
        <x:v>-8.936109</x:v>
      </x:c>
      <x:c t="n" s="0">
        <x:v>2.741841</x:v>
      </x:c>
      <x:c t="n" s="0">
        <x:v>1.961674</x:v>
      </x:c>
      <x:c t="n" s="0">
        <x:v>12.84649</x:v>
      </x:c>
      <x:c t="n" s="0">
        <x:v>9.238602</x:v>
      </x:c>
      <x:c t="n" s="0">
        <x:v>13.43313</x:v>
      </x:c>
      <x:c t="n" s="0">
        <x:v>20.96526</x:v>
      </x:c>
      <x:c t="n" s="0">
        <x:v>16.30168</x:v>
      </x:c>
      <x:c t="n" s="0">
        <x:v>16.17492</x:v>
      </x:c>
      <x:c t="n" s="0">
        <x:v>16.54059</x:v>
      </x:c>
      <x:c t="n" s="0">
        <x:v>22.51083</x:v>
      </x:c>
      <x:c t="n" s="0">
        <x:v>27.60485</x:v>
      </x:c>
      <x:c t="n" s="0">
        <x:v>31.51639</x:v>
      </x:c>
      <x:c t="n" s="0">
        <x:v>29.61472</x:v>
      </x:c>
      <x:c t="n" s="0">
        <x:v>30.61452</x:v>
      </x:c>
      <x:c t="n" s="0">
        <x:v>31.12146</x:v>
      </x:c>
      <x:c t="n" s="0">
        <x:v>26.71175</x:v>
      </x:c>
      <x:c t="n" s="0">
        <x:v>29.87409</x:v>
      </x:c>
      <x:c t="n" s="0">
        <x:v>27.42777</x:v>
      </x:c>
      <x:c t="n" s="0">
        <x:v>22.72312</x:v>
      </x:c>
      <x:c t="n" s="0">
        <x:v>15.98714</x:v>
      </x:c>
      <x:c t="n" s="0">
        <x:v>12.25841</x:v>
      </x:c>
      <x:c t="n" s="0">
        <x:v>13.4331</x:v>
      </x:c>
      <x:c t="n" s="0">
        <x:v>14.47461</x:v>
      </x:c>
      <x:c t="n" s="0">
        <x:v>19.23185</x:v>
      </x:c>
      <x:c t="n" s="0">
        <x:v>9.02022</x:v>
      </x:c>
      <x:c t="n" s="0">
        <x:v>6.528855</x:v>
      </x:c>
      <x:c t="n" s="0">
        <x:v>5.731933</x:v>
      </x:c>
      <x:c t="n" s="0">
        <x:v>-0.1096261</x:v>
      </x:c>
      <x:c t="n" s="0">
        <x:v>2.847644</x:v>
      </x:c>
      <x:c t="n" s="0">
        <x:v>0.4873188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43946.3537152778</x:v>
      </x:c>
      <x:c t="n" s="7">
        <x:v>43946.3537152778</x:v>
      </x:c>
      <x:c t="n" s="0">
        <x:v>45.97943</x:v>
      </x:c>
      <x:c t="n" s="0">
        <x:v>54.20069</x:v>
      </x:c>
      <x:c t="n" s="0">
        <x:v>52.4189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-20.56661</x:v>
      </x:c>
      <x:c t="n" s="0">
        <x:v>-23.72306</x:v>
      </x:c>
      <x:c t="n" s="0">
        <x:v>-7.880666</x:v>
      </x:c>
      <x:c t="n" s="0">
        <x:v>-0.107156</x:v>
      </x:c>
      <x:c t="n" s="0">
        <x:v>4.124705</x:v>
      </x:c>
      <x:c t="n" s="0">
        <x:v>10.73498</x:v>
      </x:c>
      <x:c t="n" s="0">
        <x:v>14.62484</x:v>
      </x:c>
      <x:c t="n" s="0">
        <x:v>18.421</x:v>
      </x:c>
      <x:c t="n" s="0">
        <x:v>20.21702</x:v>
      </x:c>
      <x:c t="n" s="0">
        <x:v>21.37526</x:v>
      </x:c>
      <x:c t="n" s="0">
        <x:v>21.27932</x:v>
      </x:c>
      <x:c t="n" s="0">
        <x:v>23.21341</x:v>
      </x:c>
      <x:c t="n" s="0">
        <x:v>24.299</x:v>
      </x:c>
      <x:c t="n" s="0">
        <x:v>26.72987</x:v>
      </x:c>
      <x:c t="n" s="0">
        <x:v>27.51694</x:v>
      </x:c>
      <x:c t="n" s="0">
        <x:v>28.96842</x:v>
      </x:c>
      <x:c t="n" s="0">
        <x:v>31.64907</x:v>
      </x:c>
      <x:c t="n" s="0">
        <x:v>29.9213</x:v>
      </x:c>
      <x:c t="n" s="0">
        <x:v>29.34508</x:v>
      </x:c>
      <x:c t="n" s="0">
        <x:v>28.95078</x:v>
      </x:c>
      <x:c t="n" s="0">
        <x:v>27.40189</x:v>
      </x:c>
      <x:c t="n" s="0">
        <x:v>21.73593</x:v>
      </x:c>
      <x:c t="n" s="0">
        <x:v>17.60854</x:v>
      </x:c>
      <x:c t="n" s="0">
        <x:v>15.70758</x:v>
      </x:c>
      <x:c t="n" s="0">
        <x:v>17.22683</x:v>
      </x:c>
      <x:c t="n" s="0">
        <x:v>20.29469</x:v>
      </x:c>
      <x:c t="n" s="0">
        <x:v>18.61422</x:v>
      </x:c>
      <x:c t="n" s="0">
        <x:v>9.44758</x:v>
      </x:c>
      <x:c t="n" s="0">
        <x:v>9.531549</x:v>
      </x:c>
      <x:c t="n" s="0">
        <x:v>4.401401</x:v>
      </x:c>
      <x:c t="n" s="0">
        <x:v>-0.2878249</x:v>
      </x:c>
      <x:c t="n" s="0">
        <x:v>2.183528</x:v>
      </x:c>
      <x:c t="n" s="0">
        <x:v>1.568952</x:v>
      </x:c>
      <x:c t="n" s="0">
        <x:v>-30.06697</x:v>
      </x:c>
      <x:c t="n" s="0">
        <x:v>-29.16826</x:v>
      </x:c>
      <x:c t="n" s="0">
        <x:v>-25.94487</x:v>
      </x:c>
      <x:c t="n" s="0">
        <x:v>-19.34086</x:v>
      </x:c>
      <x:c t="n" s="0">
        <x:v>-18.13805</x:v>
      </x:c>
      <x:c t="n" s="0">
        <x:v>-9.028864</x:v>
      </x:c>
      <x:c t="n" s="0">
        <x:v>2.741841</x:v>
      </x:c>
      <x:c t="n" s="0">
        <x:v>-6.820664</x:v>
      </x:c>
      <x:c t="n" s="0">
        <x:v>12.54733</x:v>
      </x:c>
      <x:c t="n" s="0">
        <x:v>8.094664</x:v>
      </x:c>
      <x:c t="n" s="0">
        <x:v>16.45135</x:v>
      </x:c>
      <x:c t="n" s="0">
        <x:v>22.21289</x:v>
      </x:c>
      <x:c t="n" s="0">
        <x:v>16.30168</x:v>
      </x:c>
      <x:c t="n" s="0">
        <x:v>17.33412</x:v>
      </x:c>
      <x:c t="n" s="0">
        <x:v>17.71125</x:v>
      </x:c>
      <x:c t="n" s="0">
        <x:v>19.63099</x:v>
      </x:c>
      <x:c t="n" s="0">
        <x:v>26.2249</x:v>
      </x:c>
      <x:c t="n" s="0">
        <x:v>26.39011</x:v>
      </x:c>
      <x:c t="n" s="0">
        <x:v>26.76426</x:v>
      </x:c>
      <x:c t="n" s="0">
        <x:v>32.81004</x:v>
      </x:c>
      <x:c t="n" s="0">
        <x:v>26.79361</x:v>
      </x:c>
      <x:c t="n" s="0">
        <x:v>29.32481</x:v>
      </x:c>
      <x:c t="n" s="0">
        <x:v>28.56404</x:v>
      </x:c>
      <x:c t="n" s="0">
        <x:v>28.05596</x:v>
      </x:c>
      <x:c t="n" s="0">
        <x:v>18.02436</x:v>
      </x:c>
      <x:c t="n" s="0">
        <x:v>12.85093</x:v>
      </x:c>
      <x:c t="n" s="0">
        <x:v>10.78903</x:v>
      </x:c>
      <x:c t="n" s="0">
        <x:v>13.07779</x:v>
      </x:c>
      <x:c t="n" s="0">
        <x:v>29.01881</x:v>
      </x:c>
      <x:c t="n" s="0">
        <x:v>34.24109</x:v>
      </x:c>
      <x:c t="n" s="0">
        <x:v>14.71973</x:v>
      </x:c>
      <x:c t="n" s="0">
        <x:v>10.09494</x:v>
      </x:c>
      <x:c t="n" s="0">
        <x:v>6.583846</x:v>
      </x:c>
      <x:c t="n" s="0">
        <x:v>0.4299443</x:v>
      </x:c>
      <x:c t="n" s="0">
        <x:v>2.146091</x:v>
      </x:c>
      <x:c t="n" s="0">
        <x:v>1.987886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43946.3537152778</x:v>
      </x:c>
      <x:c t="n" s="7">
        <x:v>43946.3537152778</x:v>
      </x:c>
      <x:c t="n" s="0">
        <x:v>45.57527</x:v>
      </x:c>
      <x:c t="n" s="0">
        <x:v>54.20069</x:v>
      </x:c>
      <x:c t="n" s="0">
        <x:v>55.13103</x:v>
      </x:c>
      <x:c t="n" s="0">
        <x:v>64.42529</x:v>
      </x:c>
      <x:c t="n" s="0">
        <x:v>-30.06697</x:v>
      </x:c>
      <x:c t="n" s="0">
        <x:v>-29.16826</x:v>
      </x:c>
      <x:c t="n" s="0">
        <x:v>-27.88557</x:v>
      </x:c>
      <x:c t="n" s="0">
        <x:v>-20.36488</x:v>
      </x:c>
      <x:c t="n" s="0">
        <x:v>-22.31767</x:v>
      </x:c>
      <x:c t="n" s="0">
        <x:v>-8.058158</x:v>
      </x:c>
      <x:c t="n" s="0">
        <x:v>0.4440687</x:v>
      </x:c>
      <x:c t="n" s="0">
        <x:v>3.498709</x:v>
      </x:c>
      <x:c t="n" s="0">
        <x:v>10.88673</x:v>
      </x:c>
      <x:c t="n" s="0">
        <x:v>14.10152</x:v>
      </x:c>
      <x:c t="n" s="0">
        <x:v>18.18347</x:v>
      </x:c>
      <x:c t="n" s="0">
        <x:v>20.57196</x:v>
      </x:c>
      <x:c t="n" s="0">
        <x:v>21.00458</x:v>
      </x:c>
      <x:c t="n" s="0">
        <x:v>20.8928</x:v>
      </x:c>
      <x:c t="n" s="0">
        <x:v>23.03972</x:v>
      </x:c>
      <x:c t="n" s="0">
        <x:v>24.07896</x:v>
      </x:c>
      <x:c t="n" s="0">
        <x:v>26.67143</x:v>
      </x:c>
      <x:c t="n" s="0">
        <x:v>27.66794</x:v>
      </x:c>
      <x:c t="n" s="0">
        <x:v>29.67904</x:v>
      </x:c>
      <x:c t="n" s="0">
        <x:v>32.37535</x:v>
      </x:c>
      <x:c t="n" s="0">
        <x:v>29.68781</x:v>
      </x:c>
      <x:c t="n" s="0">
        <x:v>29.144</x:v>
      </x:c>
      <x:c t="n" s="0">
        <x:v>31.67677</x:v>
      </x:c>
      <x:c t="n" s="0">
        <x:v>27.35957</x:v>
      </x:c>
      <x:c t="n" s="0">
        <x:v>21.59351</x:v>
      </x:c>
      <x:c t="n" s="0">
        <x:v>17.36002</x:v>
      </x:c>
      <x:c t="n" s="0">
        <x:v>15.37311</x:v>
      </x:c>
      <x:c t="n" s="0">
        <x:v>17.01601</x:v>
      </x:c>
      <x:c t="n" s="0">
        <x:v>28.99146</x:v>
      </x:c>
      <x:c t="n" s="0">
        <x:v>29.71546</x:v>
      </x:c>
      <x:c t="n" s="0">
        <x:v>9.443261</x:v>
      </x:c>
      <x:c t="n" s="0">
        <x:v>9.364035</x:v>
      </x:c>
      <x:c t="n" s="0">
        <x:v>4.764289</x:v>
      </x:c>
      <x:c t="n" s="0">
        <x:v>-0.1667165</x:v>
      </x:c>
      <x:c t="n" s="0">
        <x:v>2.180255</x:v>
      </x:c>
      <x:c t="n" s="0">
        <x:v>1.615075</x:v>
      </x:c>
      <x:c t="n" s="0">
        <x:v>-30.06697</x:v>
      </x:c>
      <x:c t="n" s="0">
        <x:v>-29.16826</x:v>
      </x:c>
      <x:c t="n" s="0">
        <x:v>-25.94487</x:v>
      </x:c>
      <x:c t="n" s="0">
        <x:v>-19.34086</x:v>
      </x:c>
      <x:c t="n" s="0">
        <x:v>-18.13805</x:v>
      </x:c>
      <x:c t="n" s="0">
        <x:v>-9.31964</x:v>
      </x:c>
      <x:c t="n" s="0">
        <x:v>2.741841</x:v>
      </x:c>
      <x:c t="n" s="0">
        <x:v>-6.820664</x:v>
      </x:c>
      <x:c t="n" s="0">
        <x:v>11.50193</x:v>
      </x:c>
      <x:c t="n" s="0">
        <x:v>8.094664</x:v>
      </x:c>
      <x:c t="n" s="0">
        <x:v>16.45135</x:v>
      </x:c>
      <x:c t="n" s="0">
        <x:v>21.84904</x:v>
      </x:c>
      <x:c t="n" s="0">
        <x:v>18.45834</x:v>
      </x:c>
      <x:c t="n" s="0">
        <x:v>17.69393</x:v>
      </x:c>
      <x:c t="n" s="0">
        <x:v>23.37907</x:v>
      </x:c>
      <x:c t="n" s="0">
        <x:v>23.51933</x:v>
      </x:c>
      <x:c t="n" s="0">
        <x:v>23.58321</x:v>
      </x:c>
      <x:c t="n" s="0">
        <x:v>25.93427</x:v>
      </x:c>
      <x:c t="n" s="0">
        <x:v>34.25876</x:v>
      </x:c>
      <x:c t="n" s="0">
        <x:v>33.49857</x:v>
      </x:c>
      <x:c t="n" s="0">
        <x:v>26.83091</x:v>
      </x:c>
      <x:c t="n" s="0">
        <x:v>28.99044</x:v>
      </x:c>
      <x:c t="n" s="0">
        <x:v>40.12782</x:v>
      </x:c>
      <x:c t="n" s="0">
        <x:v>25.56536</x:v>
      </x:c>
      <x:c t="n" s="0">
        <x:v>22.13627</x:v>
      </x:c>
      <x:c t="n" s="0">
        <x:v>17.84566</x:v>
      </x:c>
      <x:c t="n" s="0">
        <x:v>12.08085</x:v>
      </x:c>
      <x:c t="n" s="0">
        <x:v>17.49562</x:v>
      </x:c>
      <x:c t="n" s="0">
        <x:v>39.2933</x:v>
      </x:c>
      <x:c t="n" s="0">
        <x:v>35.84345</x:v>
      </x:c>
      <x:c t="n" s="0">
        <x:v>8.785066</x:v>
      </x:c>
      <x:c t="n" s="0">
        <x:v>10.0885</x:v>
      </x:c>
      <x:c t="n" s="0">
        <x:v>6.404992</x:v>
      </x:c>
      <x:c t="n" s="0">
        <x:v>0.1614971</x:v>
      </x:c>
      <x:c t="n" s="0">
        <x:v>2.427517</x:v>
      </x:c>
      <x:c t="n" s="0">
        <x:v>1.769347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43946.3537268518</x:v>
      </x:c>
      <x:c t="n" s="7">
        <x:v>43946.3537268518</x:v>
      </x:c>
      <x:c t="n" s="0">
        <x:v>43.67182</x:v>
      </x:c>
      <x:c t="n" s="0">
        <x:v>54.20069</x:v>
      </x:c>
      <x:c t="n" s="0">
        <x:v>51.96198</x:v>
      </x:c>
      <x:c t="n" s="0">
        <x:v>60.44589</x:v>
      </x:c>
      <x:c t="n" s="0">
        <x:v>-30.06697</x:v>
      </x:c>
      <x:c t="n" s="0">
        <x:v>-29.16826</x:v>
      </x:c>
      <x:c t="n" s="0">
        <x:v>-27.54354</x:v>
      </x:c>
      <x:c t="n" s="0">
        <x:v>-20.1997</x:v>
      </x:c>
      <x:c t="n" s="0">
        <x:v>-21.397</x:v>
      </x:c>
      <x:c t="n" s="0">
        <x:v>-8.220998</x:v>
      </x:c>
      <x:c t="n" s="0">
        <x:v>0.7789776</x:v>
      </x:c>
      <x:c t="n" s="0">
        <x:v>3.004488</x:v>
      </x:c>
      <x:c t="n" s="0">
        <x:v>10.98215</x:v>
      </x:c>
      <x:c t="n" s="0">
        <x:v>13.72854</x:v>
      </x:c>
      <x:c t="n" s="0">
        <x:v>17.96979</x:v>
      </x:c>
      <x:c t="n" s="0">
        <x:v>20.40514</x:v>
      </x:c>
      <x:c t="n" s="0">
        <x:v>20.71382</x:v>
      </x:c>
      <x:c t="n" s="0">
        <x:v>20.6302</x:v>
      </x:c>
      <x:c t="n" s="0">
        <x:v>23.16091</x:v>
      </x:c>
      <x:c t="n" s="0">
        <x:v>24.29125</x:v>
      </x:c>
      <x:c t="n" s="0">
        <x:v>26.23026</x:v>
      </x:c>
      <x:c t="n" s="0">
        <x:v>27.07892</x:v>
      </x:c>
      <x:c t="n" s="0">
        <x:v>29.85121</x:v>
      </x:c>
      <x:c t="n" s="0">
        <x:v>33.92292</x:v>
      </x:c>
      <x:c t="n" s="0">
        <x:v>30.35918</x:v>
      </x:c>
      <x:c t="n" s="0">
        <x:v>30.08384</x:v>
      </x:c>
      <x:c t="n" s="0">
        <x:v>36.50583</x:v>
      </x:c>
      <x:c t="n" s="0">
        <x:v>27.41442</x:v>
      </x:c>
      <x:c t="n" s="0">
        <x:v>21.41479</x:v>
      </x:c>
      <x:c t="n" s="0">
        <x:v>17.34875</x:v>
      </x:c>
      <x:c t="n" s="0">
        <x:v>15.04541</x:v>
      </x:c>
      <x:c t="n" s="0">
        <x:v>17.64639</x:v>
      </x:c>
      <x:c t="n" s="0">
        <x:v>31.66053</x:v>
      </x:c>
      <x:c t="n" s="0">
        <x:v>29.40592</x:v>
      </x:c>
      <x:c t="n" s="0">
        <x:v>9.507238</x:v>
      </x:c>
      <x:c t="n" s="0">
        <x:v>9.500202</x:v>
      </x:c>
      <x:c t="n" s="0">
        <x:v>4.923194</x:v>
      </x:c>
      <x:c t="n" s="0">
        <x:v>0.08872642</x:v>
      </x:c>
      <x:c t="n" s="0">
        <x:v>2.325775</x:v>
      </x:c>
      <x:c t="n" s="0">
        <x:v>1.714307</x:v>
      </x:c>
      <x:c t="n" s="0">
        <x:v>-30.06697</x:v>
      </x:c>
      <x:c t="n" s="0">
        <x:v>-29.16826</x:v>
      </x:c>
      <x:c t="n" s="0">
        <x:v>-25.94487</x:v>
      </x:c>
      <x:c t="n" s="0">
        <x:v>-19.34086</x:v>
      </x:c>
      <x:c t="n" s="0">
        <x:v>-18.13805</x:v>
      </x:c>
      <x:c t="n" s="0">
        <x:v>-9.31964</x:v>
      </x:c>
      <x:c t="n" s="0">
        <x:v>1.740455</x:v>
      </x:c>
      <x:c t="n" s="0">
        <x:v>0.4399331</x:v>
      </x:c>
      <x:c t="n" s="0">
        <x:v>11.50193</x:v>
      </x:c>
      <x:c t="n" s="0">
        <x:v>12.47853</x:v>
      </x:c>
      <x:c t="n" s="0">
        <x:v>16.45135</x:v>
      </x:c>
      <x:c t="n" s="0">
        <x:v>17.74054</x:v>
      </x:c>
      <x:c t="n" s="0">
        <x:v>18.45834</x:v>
      </x:c>
      <x:c t="n" s="0">
        <x:v>18.96799</x:v>
      </x:c>
      <x:c t="n" s="0">
        <x:v>22.58118</x:v>
      </x:c>
      <x:c t="n" s="0">
        <x:v>25.38512</x:v>
      </x:c>
      <x:c t="n" s="0">
        <x:v>23.41817</x:v>
      </x:c>
      <x:c t="n" s="0">
        <x:v>22.04078</x:v>
      </x:c>
      <x:c t="n" s="0">
        <x:v>27.3138</x:v>
      </x:c>
      <x:c t="n" s="0">
        <x:v>38.48751</x:v>
      </x:c>
      <x:c t="n" s="0">
        <x:v>34.72993</x:v>
      </x:c>
      <x:c t="n" s="0">
        <x:v>34.22758</x:v>
      </x:c>
      <x:c t="n" s="0">
        <x:v>43.8601</x:v>
      </x:c>
      <x:c t="n" s="0">
        <x:v>30.22356</x:v>
      </x:c>
      <x:c t="n" s="0">
        <x:v>17.8479</x:v>
      </x:c>
      <x:c t="n" s="0">
        <x:v>17.59355</x:v>
      </x:c>
      <x:c t="n" s="0">
        <x:v>16.2528</x:v>
      </x:c>
      <x:c t="n" s="0">
        <x:v>25.46413</x:v>
      </x:c>
      <x:c t="n" s="0">
        <x:v>32.60995</x:v>
      </x:c>
      <x:c t="n" s="0">
        <x:v>26.15171</x:v>
      </x:c>
      <x:c t="n" s="0">
        <x:v>10.66931</x:v>
      </x:c>
      <x:c t="n" s="0">
        <x:v>9.307748</x:v>
      </x:c>
      <x:c t="n" s="0">
        <x:v>7.663858</x:v>
      </x:c>
      <x:c t="n" s="0">
        <x:v>1.183653</x:v>
      </x:c>
      <x:c t="n" s="0">
        <x:v>2.549185</x:v>
      </x:c>
      <x:c t="n" s="0">
        <x:v>2.174657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43946.3537268518</x:v>
      </x:c>
      <x:c t="n" s="7">
        <x:v>43946.3537268518</x:v>
      </x:c>
      <x:c t="n" s="0">
        <x:v>44.83574</x:v>
      </x:c>
      <x:c t="n" s="0">
        <x:v>54.20069</x:v>
      </x:c>
      <x:c t="n" s="0">
        <x:v>55.309</x:v>
      </x:c>
      <x:c t="n" s="0">
        <x:v>62.2068</x:v>
      </x:c>
      <x:c t="n" s="0">
        <x:v>-30.06697</x:v>
      </x:c>
      <x:c t="n" s="0">
        <x:v>-29.16826</x:v>
      </x:c>
      <x:c t="n" s="0">
        <x:v>-27.03928</x:v>
      </x:c>
      <x:c t="n" s="0">
        <x:v>-19.39157</x:v>
      </x:c>
      <x:c t="n" s="0">
        <x:v>-20.7407</x:v>
      </x:c>
      <x:c t="n" s="0">
        <x:v>-8.365075</x:v>
      </x:c>
      <x:c t="n" s="0">
        <x:v>0.8128582</x:v>
      </x:c>
      <x:c t="n" s="0">
        <x:v>2.891455</x:v>
      </x:c>
      <x:c t="n" s="0">
        <x:v>11.06202</x:v>
      </x:c>
      <x:c t="n" s="0">
        <x:v>13.75122</x:v>
      </x:c>
      <x:c t="n" s="0">
        <x:v>17.87292</x:v>
      </x:c>
      <x:c t="n" s="0">
        <x:v>20.10423</x:v>
      </x:c>
      <x:c t="n" s="0">
        <x:v>20.8134</x:v>
      </x:c>
      <x:c t="n" s="0">
        <x:v>20.42377</x:v>
      </x:c>
      <x:c t="n" s="0">
        <x:v>22.58589</x:v>
      </x:c>
      <x:c t="n" s="0">
        <x:v>24.23247</x:v>
      </x:c>
      <x:c t="n" s="0">
        <x:v>25.938</x:v>
      </x:c>
      <x:c t="n" s="0">
        <x:v>26.83048</x:v>
      </x:c>
      <x:c t="n" s="0">
        <x:v>29.65563</x:v>
      </x:c>
      <x:c t="n" s="0">
        <x:v>33.8823</x:v>
      </x:c>
      <x:c t="n" s="0">
        <x:v>31.00624</x:v>
      </x:c>
      <x:c t="n" s="0">
        <x:v>30.90405</x:v>
      </x:c>
      <x:c t="n" s="0">
        <x:v>37.56584</x:v>
      </x:c>
      <x:c t="n" s="0">
        <x:v>27.98977</x:v>
      </x:c>
      <x:c t="n" s="0">
        <x:v>21.75683</x:v>
      </x:c>
      <x:c t="n" s="0">
        <x:v>17.33671</x:v>
      </x:c>
      <x:c t="n" s="0">
        <x:v>15.27112</x:v>
      </x:c>
      <x:c t="n" s="0">
        <x:v>28.66915</x:v>
      </x:c>
      <x:c t="n" s="0">
        <x:v>31.93217</x:v>
      </x:c>
      <x:c t="n" s="0">
        <x:v>28.86568</x:v>
      </x:c>
      <x:c t="n" s="0">
        <x:v>9.566136</x:v>
      </x:c>
      <x:c t="n" s="0">
        <x:v>9.392599</x:v>
      </x:c>
      <x:c t="n" s="0">
        <x:v>6.068492</x:v>
      </x:c>
      <x:c t="n" s="0">
        <x:v>0.187801</x:v>
      </x:c>
      <x:c t="n" s="0">
        <x:v>2.39004</x:v>
      </x:c>
      <x:c t="n" s="0">
        <x:v>1.779407</x:v>
      </x:c>
      <x:c t="n" s="0">
        <x:v>-30.06697</x:v>
      </x:c>
      <x:c t="n" s="0">
        <x:v>-29.16826</x:v>
      </x:c>
      <x:c t="n" s="0">
        <x:v>-24.28329</x:v>
      </x:c>
      <x:c t="n" s="0">
        <x:v>-15.13493</x:v>
      </x:c>
      <x:c t="n" s="0">
        <x:v>-18.13805</x:v>
      </x:c>
      <x:c t="n" s="0">
        <x:v>-9.31964</x:v>
      </x:c>
      <x:c t="n" s="0">
        <x:v>1.005957</x:v>
      </x:c>
      <x:c t="n" s="0">
        <x:v>2.163792</x:v>
      </x:c>
      <x:c t="n" s="0">
        <x:v>11.21858</x:v>
      </x:c>
      <x:c t="n" s="0">
        <x:v>13.88155</x:v>
      </x:c>
      <x:c t="n" s="0">
        <x:v>18.91406</x:v>
      </x:c>
      <x:c t="n" s="0">
        <x:v>17.74054</x:v>
      </x:c>
      <x:c t="n" s="0">
        <x:v>22.93981</x:v>
      </x:c>
      <x:c t="n" s="0">
        <x:v>19.39004</x:v>
      </x:c>
      <x:c t="n" s="0">
        <x:v>5.502828</x:v>
      </x:c>
      <x:c t="n" s="0">
        <x:v>23.14822</x:v>
      </x:c>
      <x:c t="n" s="0">
        <x:v>23.25306</x:v>
      </x:c>
      <x:c t="n" s="0">
        <x:v>23.59593</x:v>
      </x:c>
      <x:c t="n" s="0">
        <x:v>23.49557</x:v>
      </x:c>
      <x:c t="n" s="0">
        <x:v>31.80263</x:v>
      </x:c>
      <x:c t="n" s="0">
        <x:v>32.34511</x:v>
      </x:c>
      <x:c t="n" s="0">
        <x:v>33.9174</x:v>
      </x:c>
      <x:c t="n" s="0">
        <x:v>38.58862</x:v>
      </x:c>
      <x:c t="n" s="0">
        <x:v>28.72134</x:v>
      </x:c>
      <x:c t="n" s="0">
        <x:v>25.00882</x:v>
      </x:c>
      <x:c t="n" s="0">
        <x:v>16.98558</x:v>
      </x:c>
      <x:c t="n" s="0">
        <x:v>15.42344</x:v>
      </x:c>
      <x:c t="n" s="0">
        <x:v>40.12352</x:v>
      </x:c>
      <x:c t="n" s="0">
        <x:v>31.8775</x:v>
      </x:c>
      <x:c t="n" s="0">
        <x:v>18.65324</x:v>
      </x:c>
      <x:c t="n" s="0">
        <x:v>9.254073</x:v>
      </x:c>
      <x:c t="n" s="0">
        <x:v>7.892559</x:v>
      </x:c>
      <x:c t="n" s="0">
        <x:v>9.248498</x:v>
      </x:c>
      <x:c t="n" s="0">
        <x:v>0.8114372</x:v>
      </x:c>
      <x:c t="n" s="0">
        <x:v>2.66621</x:v>
      </x:c>
      <x:c t="n" s="0">
        <x:v>2.090407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43946.3537268518</x:v>
      </x:c>
      <x:c t="n" s="7">
        <x:v>43946.3537268518</x:v>
      </x:c>
      <x:c t="n" s="0">
        <x:v>40.2566</x:v>
      </x:c>
      <x:c t="n" s="0">
        <x:v>54.20069</x:v>
      </x:c>
      <x:c t="n" s="0">
        <x:v>58.54985</x:v>
      </x:c>
      <x:c t="n" s="0">
        <x:v>64.96886</x:v>
      </x:c>
      <x:c t="n" s="0">
        <x:v>-30.06697</x:v>
      </x:c>
      <x:c t="n" s="0">
        <x:v>-29.16826</x:v>
      </x:c>
      <x:c t="n" s="0">
        <x:v>-26.46369</x:v>
      </x:c>
      <x:c t="n" s="0">
        <x:v>-18.32809</x:v>
      </x:c>
      <x:c t="n" s="0">
        <x:v>-20.2494</x:v>
      </x:c>
      <x:c t="n" s="0">
        <x:v>-8.492017</x:v>
      </x:c>
      <x:c t="n" s="0">
        <x:v>0.8415847</x:v>
      </x:c>
      <x:c t="n" s="0">
        <x:v>2.792536</x:v>
      </x:c>
      <x:c t="n" s="0">
        <x:v>10.85365</x:v>
      </x:c>
      <x:c t="n" s="0">
        <x:v>13.77049</x:v>
      </x:c>
      <x:c t="n" s="0">
        <x:v>18.36448</x:v>
      </x:c>
      <x:c t="n" s="0">
        <x:v>19.82964</x:v>
      </x:c>
      <x:c t="n" s="0">
        <x:v>21.39507</x:v>
      </x:c>
      <x:c t="n" s="0">
        <x:v>20.4067</x:v>
      </x:c>
      <x:c t="n" s="0">
        <x:v>21.91619</x:v>
      </x:c>
      <x:c t="n" s="0">
        <x:v>25.21202</x:v>
      </x:c>
      <x:c t="n" s="0">
        <x:v>27.00261</x:v>
      </x:c>
      <x:c t="n" s="0">
        <x:v>26.33155</x:v>
      </x:c>
      <x:c t="n" s="0">
        <x:v>29.22609</x:v>
      </x:c>
      <x:c t="n" s="0">
        <x:v>33.33273</x:v>
      </x:c>
      <x:c t="n" s="0">
        <x:v>31.30486</x:v>
      </x:c>
      <x:c t="n" s="0">
        <x:v>31.54697</x:v>
      </x:c>
      <x:c t="n" s="0">
        <x:v>37.73414</x:v>
      </x:c>
      <x:c t="n" s="0">
        <x:v>27.92732</x:v>
      </x:c>
      <x:c t="n" s="0">
        <x:v>22.17747</x:v>
      </x:c>
      <x:c t="n" s="0">
        <x:v>17.37526</x:v>
      </x:c>
      <x:c t="n" s="0">
        <x:v>16.64589</x:v>
      </x:c>
      <x:c t="n" s="0">
        <x:v>33.55099</x:v>
      </x:c>
      <x:c t="n" s="0">
        <x:v>31.38661</x:v>
      </x:c>
      <x:c t="n" s="0">
        <x:v>28.25563</x:v>
      </x:c>
      <x:c t="n" s="0">
        <x:v>9.481989</x:v>
      </x:c>
      <x:c t="n" s="0">
        <x:v>9.330851</x:v>
      </x:c>
      <x:c t="n" s="0">
        <x:v>6.180702</x:v>
      </x:c>
      <x:c t="n" s="0">
        <x:v>0.127966</x:v>
      </x:c>
      <x:c t="n" s="0">
        <x:v>2.287003</x:v>
      </x:c>
      <x:c t="n" s="0">
        <x:v>1.856417</x:v>
      </x:c>
      <x:c t="n" s="0">
        <x:v>-30.06697</x:v>
      </x:c>
      <x:c t="n" s="0">
        <x:v>-29.16826</x:v>
      </x:c>
      <x:c t="n" s="0">
        <x:v>-24.09041</x:v>
      </x:c>
      <x:c t="n" s="0">
        <x:v>-14.76617</x:v>
      </x:c>
      <x:c t="n" s="0">
        <x:v>-14.08372</x:v>
      </x:c>
      <x:c t="n" s="0">
        <x:v>-9.31964</x:v>
      </x:c>
      <x:c t="n" s="0">
        <x:v>1.005957</x:v>
      </x:c>
      <x:c t="n" s="0">
        <x:v>2.163792</x:v>
      </x:c>
      <x:c t="n" s="0">
        <x:v>8.445529</x:v>
      </x:c>
      <x:c t="n" s="0">
        <x:v>13.88155</x:v>
      </x:c>
      <x:c t="n" s="0">
        <x:v>20.47595</x:v>
      </x:c>
      <x:c t="n" s="0">
        <x:v>17.74054</x:v>
      </x:c>
      <x:c t="n" s="0">
        <x:v>23.78399</x:v>
      </x:c>
      <x:c t="n" s="0">
        <x:v>20.45474</x:v>
      </x:c>
      <x:c t="n" s="0">
        <x:v>6.024374</x:v>
      </x:c>
      <x:c t="n" s="0">
        <x:v>30.04912</x:v>
      </x:c>
      <x:c t="n" s="0">
        <x:v>31.6695</x:v>
      </x:c>
      <x:c t="n" s="0">
        <x:v>22.89178</x:v>
      </x:c>
      <x:c t="n" s="0">
        <x:v>27.8231</x:v>
      </x:c>
      <x:c t="n" s="0">
        <x:v>29.25538</x:v>
      </x:c>
      <x:c t="n" s="0">
        <x:v>31.31408</x:v>
      </x:c>
      <x:c t="n" s="0">
        <x:v>32.75174</x:v>
      </x:c>
      <x:c t="n" s="0">
        <x:v>40.32892</x:v>
      </x:c>
      <x:c t="n" s="0">
        <x:v>27.41399</x:v>
      </x:c>
      <x:c t="n" s="0">
        <x:v>22.48897</x:v>
      </x:c>
      <x:c t="n" s="0">
        <x:v>15.91416</x:v>
      </x:c>
      <x:c t="n" s="0">
        <x:v>23.76826</x:v>
      </x:c>
      <x:c t="n" s="0">
        <x:v>38.0815</x:v>
      </x:c>
      <x:c t="n" s="0">
        <x:v>24.99575</x:v>
      </x:c>
      <x:c t="n" s="0">
        <x:v>21.28934</x:v>
      </x:c>
      <x:c t="n" s="0">
        <x:v>11.22969</x:v>
      </x:c>
      <x:c t="n" s="0">
        <x:v>19.40163</x:v>
      </x:c>
      <x:c t="n" s="0">
        <x:v>10.27616</x:v>
      </x:c>
      <x:c t="n" s="0">
        <x:v>0.02404042</x:v>
      </x:c>
      <x:c t="n" s="0">
        <x:v>1.673492</x:v>
      </x:c>
      <x:c t="n" s="0">
        <x:v>1.91512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43946.3537268518</x:v>
      </x:c>
      <x:c t="n" s="7">
        <x:v>43946.3537268518</x:v>
      </x:c>
      <x:c t="n" s="0">
        <x:v>39.95499</x:v>
      </x:c>
      <x:c t="n" s="0">
        <x:v>54.20069</x:v>
      </x:c>
      <x:c t="n" s="0">
        <x:v>54.11088</x:v>
      </x:c>
      <x:c t="n" s="0">
        <x:v>63.45619</x:v>
      </x:c>
      <x:c t="n" s="0">
        <x:v>-30.06697</x:v>
      </x:c>
      <x:c t="n" s="0">
        <x:v>-29.16826</x:v>
      </x:c>
      <x:c t="n" s="0">
        <x:v>-26.02626</x:v>
      </x:c>
      <x:c t="n" s="0">
        <x:v>-17.5891</x:v>
      </x:c>
      <x:c t="n" s="0">
        <x:v>-17.09318</x:v>
      </x:c>
      <x:c t="n" s="0">
        <x:v>-8.603443</x:v>
      </x:c>
      <x:c t="n" s="0">
        <x:v>0.8659695</x:v>
      </x:c>
      <x:c t="n" s="0">
        <x:v>2.659885</x:v>
      </x:c>
      <x:c t="n" s="0">
        <x:v>10.57506</x:v>
      </x:c>
      <x:c t="n" s="0">
        <x:v>13.57321</x:v>
      </x:c>
      <x:c t="n" s="0">
        <x:v>18.7443</x:v>
      </x:c>
      <x:c t="n" s="0">
        <x:v>19.82329</x:v>
      </x:c>
      <x:c t="n" s="0">
        <x:v>21.70771</x:v>
      </x:c>
      <x:c t="n" s="0">
        <x:v>20.46812</x:v>
      </x:c>
      <x:c t="n" s="0">
        <x:v>21.25027</x:v>
      </x:c>
      <x:c t="n" s="0">
        <x:v>25.63165</x:v>
      </x:c>
      <x:c t="n" s="0">
        <x:v>27.0027</x:v>
      </x:c>
      <x:c t="n" s="0">
        <x:v>26.13962</x:v>
      </x:c>
      <x:c t="n" s="0">
        <x:v>29.25252</x:v>
      </x:c>
      <x:c t="n" s="0">
        <x:v>33.12294</x:v>
      </x:c>
      <x:c t="n" s="0">
        <x:v>31.33782</x:v>
      </x:c>
      <x:c t="n" s="0">
        <x:v>30.977</x:v>
      </x:c>
      <x:c t="n" s="0">
        <x:v>38.04043</x:v>
      </x:c>
      <x:c t="n" s="0">
        <x:v>27.88486</x:v>
      </x:c>
      <x:c t="n" s="0">
        <x:v>22.04464</x:v>
      </x:c>
      <x:c t="n" s="0">
        <x:v>17.10233</x:v>
      </x:c>
      <x:c t="n" s="0">
        <x:v>18.54488</x:v>
      </x:c>
      <x:c t="n" s="0">
        <x:v>33.37724</x:v>
      </x:c>
      <x:c t="n" s="0">
        <x:v>30.8848</x:v>
      </x:c>
      <x:c t="n" s="0">
        <x:v>27.70172</x:v>
      </x:c>
      <x:c t="n" s="0">
        <x:v>10.22868</x:v>
      </x:c>
      <x:c t="n" s="0">
        <x:v>16.28313</x:v>
      </x:c>
      <x:c t="n" s="0">
        <x:v>8.006171</x:v>
      </x:c>
      <x:c t="n" s="0">
        <x:v>0.1790823</x:v>
      </x:c>
      <x:c t="n" s="0">
        <x:v>2.301248</x:v>
      </x:c>
      <x:c t="n" s="0">
        <x:v>1.729181</x:v>
      </x:c>
      <x:c t="n" s="0">
        <x:v>-30.06697</x:v>
      </x:c>
      <x:c t="n" s="0">
        <x:v>-29.16826</x:v>
      </x:c>
      <x:c t="n" s="0">
        <x:v>-24.09041</x:v>
      </x:c>
      <x:c t="n" s="0">
        <x:v>-14.76617</x:v>
      </x:c>
      <x:c t="n" s="0">
        <x:v>-11.04873</x:v>
      </x:c>
      <x:c t="n" s="0">
        <x:v>-9.31964</x:v>
      </x:c>
      <x:c t="n" s="0">
        <x:v>1.005957</x:v>
      </x:c>
      <x:c t="n" s="0">
        <x:v>0.5653343</x:v>
      </x:c>
      <x:c t="n" s="0">
        <x:v>8.445529</x:v>
      </x:c>
      <x:c t="n" s="0">
        <x:v>10.86979</x:v>
      </x:c>
      <x:c t="n" s="0">
        <x:v>20.47595</x:v>
      </x:c>
      <x:c t="n" s="0">
        <x:v>20.60737</x:v>
      </x:c>
      <x:c t="n" s="0">
        <x:v>20.95483</x:v>
      </x:c>
      <x:c t="n" s="0">
        <x:v>21.65888</x:v>
      </x:c>
      <x:c t="n" s="0">
        <x:v>14.23698</x:v>
      </x:c>
      <x:c t="n" s="0">
        <x:v>24.08505</x:v>
      </x:c>
      <x:c t="n" s="0">
        <x:v>29.81755</x:v>
      </x:c>
      <x:c t="n" s="0">
        <x:v>31.69578</x:v>
      </x:c>
      <x:c t="n" s="0">
        <x:v>29.07877</x:v>
      </x:c>
      <x:c t="n" s="0">
        <x:v>33.1027</x:v>
      </x:c>
      <x:c t="n" s="0">
        <x:v>32.35927</x:v>
      </x:c>
      <x:c t="n" s="0">
        <x:v>26.33064</x:v>
      </x:c>
      <x:c t="n" s="0">
        <x:v>35.92155</x:v>
      </x:c>
      <x:c t="n" s="0">
        <x:v>26.42733</x:v>
      </x:c>
      <x:c t="n" s="0">
        <x:v>24.00677</x:v>
      </x:c>
      <x:c t="n" s="0">
        <x:v>16.1645</x:v>
      </x:c>
      <x:c t="n" s="0">
        <x:v>20.48834</x:v>
      </x:c>
      <x:c t="n" s="0">
        <x:v>28.84604</x:v>
      </x:c>
      <x:c t="n" s="0">
        <x:v>24.11214</x:v>
      </x:c>
      <x:c t="n" s="0">
        <x:v>16.4859</x:v>
      </x:c>
      <x:c t="n" s="0">
        <x:v>11.76038</x:v>
      </x:c>
      <x:c t="n" s="0">
        <x:v>23.32191</x:v>
      </x:c>
      <x:c t="n" s="0">
        <x:v>11.43189</x:v>
      </x:c>
      <x:c t="n" s="0">
        <x:v>0.3113731</x:v>
      </x:c>
      <x:c t="n" s="0">
        <x:v>2.103254</x:v>
      </x:c>
      <x:c t="n" s="0">
        <x:v>1.039716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43946.3537268518</x:v>
      </x:c>
      <x:c t="n" s="7">
        <x:v>43946.3537268518</x:v>
      </x:c>
      <x:c t="n" s="0">
        <x:v>40.77332</x:v>
      </x:c>
      <x:c t="n" s="0">
        <x:v>54.20069</x:v>
      </x:c>
      <x:c t="n" s="0">
        <x:v>53.84098</x:v>
      </x:c>
      <x:c t="n" s="0">
        <x:v>60.44589</x:v>
      </x:c>
      <x:c t="n" s="0">
        <x:v>-30.06697</x:v>
      </x:c>
      <x:c t="n" s="0">
        <x:v>-29.16826</x:v>
      </x:c>
      <x:c t="n" s="0">
        <x:v>-25.68456</x:v>
      </x:c>
      <x:c t="n" s="0">
        <x:v>-17.04437</x:v>
      </x:c>
      <x:c t="n" s="0">
        <x:v>-15.50616</x:v>
      </x:c>
      <x:c t="n" s="0">
        <x:v>-8.700921</x:v>
      </x:c>
      <x:c t="n" s="0">
        <x:v>0.8866858</x:v>
      </x:c>
      <x:c t="n" s="0">
        <x:v>2.221798</x:v>
      </x:c>
      <x:c t="n" s="0">
        <x:v>10.19745</x:v>
      </x:c>
      <x:c t="n" s="0">
        <x:v>13.26902</x:v>
      </x:c>
      <x:c t="n" s="0">
        <x:v>19.0443</x:v>
      </x:c>
      <x:c t="n" s="0">
        <x:v>19.94695</x:v>
      </x:c>
      <x:c t="n" s="0">
        <x:v>21.07311</x:v>
      </x:c>
      <x:c t="n" s="0">
        <x:v>20.85252</x:v>
      </x:c>
      <x:c t="n" s="0">
        <x:v>20.90715</x:v>
      </x:c>
      <x:c t="n" s="0">
        <x:v>25.76997</x:v>
      </x:c>
      <x:c t="n" s="0">
        <x:v>29.3906</x:v>
      </x:c>
      <x:c t="n" s="0">
        <x:v>29.47661</x:v>
      </x:c>
      <x:c t="n" s="0">
        <x:v>29.12827</x:v>
      </x:c>
      <x:c t="n" s="0">
        <x:v>33.03584</x:v>
      </x:c>
      <x:c t="n" s="0">
        <x:v>31.63855</x:v>
      </x:c>
      <x:c t="n" s="0">
        <x:v>30.73129</x:v>
      </x:c>
      <x:c t="n" s="0">
        <x:v>37.75449</x:v>
      </x:c>
      <x:c t="n" s="0">
        <x:v>27.57086</x:v>
      </x:c>
      <x:c t="n" s="0">
        <x:v>22.48064</x:v>
      </x:c>
      <x:c t="n" s="0">
        <x:v>17.11083</x:v>
      </x:c>
      <x:c t="n" s="0">
        <x:v>18.28114</x:v>
      </x:c>
      <x:c t="n" s="0">
        <x:v>32.78836</x:v>
      </x:c>
      <x:c t="n" s="0">
        <x:v>30.35532</x:v>
      </x:c>
      <x:c t="n" s="0">
        <x:v>27.0872</x:v>
      </x:c>
      <x:c t="n" s="0">
        <x:v>10.35097</x:v>
      </x:c>
      <x:c t="n" s="0">
        <x:v>20.33652</x:v>
      </x:c>
      <x:c t="n" s="0">
        <x:v>8.656937</x:v>
      </x:c>
      <x:c t="n" s="0">
        <x:v>0.1694311</x:v>
      </x:c>
      <x:c t="n" s="0">
        <x:v>2.20886</x:v>
      </x:c>
      <x:c t="n" s="0">
        <x:v>1.575123</x:v>
      </x:c>
      <x:c t="n" s="0">
        <x:v>-30.06697</x:v>
      </x:c>
      <x:c t="n" s="0">
        <x:v>-29.16826</x:v>
      </x:c>
      <x:c t="n" s="0">
        <x:v>-24.09041</x:v>
      </x:c>
      <x:c t="n" s="0">
        <x:v>-14.76617</x:v>
      </x:c>
      <x:c t="n" s="0">
        <x:v>-11.04873</x:v>
      </x:c>
      <x:c t="n" s="0">
        <x:v>-9.31964</x:v>
      </x:c>
      <x:c t="n" s="0">
        <x:v>1.005957</x:v>
      </x:c>
      <x:c t="n" s="0">
        <x:v>-1.99116</x:v>
      </x:c>
      <x:c t="n" s="0">
        <x:v>4.78973</x:v>
      </x:c>
      <x:c t="n" s="0">
        <x:v>10.86979</x:v>
      </x:c>
      <x:c t="n" s="0">
        <x:v>20.47595</x:v>
      </x:c>
      <x:c t="n" s="0">
        <x:v>20.60737</x:v>
      </x:c>
      <x:c t="n" s="0">
        <x:v>10.07716</x:v>
      </x:c>
      <x:c t="n" s="0">
        <x:v>22.6006</x:v>
      </x:c>
      <x:c t="n" s="0">
        <x:v>18.05908</x:v>
      </x:c>
      <x:c t="n" s="0">
        <x:v>28.556</x:v>
      </x:c>
      <x:c t="n" s="0">
        <x:v>34.3508</x:v>
      </x:c>
      <x:c t="n" s="0">
        <x:v>35.92627</x:v>
      </x:c>
      <x:c t="n" s="0">
        <x:v>32.36481</x:v>
      </x:c>
      <x:c t="n" s="0">
        <x:v>30.08059</x:v>
      </x:c>
      <x:c t="n" s="0">
        <x:v>33.15106</x:v>
      </x:c>
      <x:c t="n" s="0">
        <x:v>28.27907</x:v>
      </x:c>
      <x:c t="n" s="0">
        <x:v>36.07488</x:v>
      </x:c>
      <x:c t="n" s="0">
        <x:v>26.93699</x:v>
      </x:c>
      <x:c t="n" s="0">
        <x:v>23.21735</x:v>
      </x:c>
      <x:c t="n" s="0">
        <x:v>15.35316</x:v>
      </x:c>
      <x:c t="n" s="0">
        <x:v>13.09373</x:v>
      </x:c>
      <x:c t="n" s="0">
        <x:v>25.85338</x:v>
      </x:c>
      <x:c t="n" s="0">
        <x:v>23.8772</x:v>
      </x:c>
      <x:c t="n" s="0">
        <x:v>17.78896</x:v>
      </x:c>
      <x:c t="n" s="0">
        <x:v>13.34261</x:v>
      </x:c>
      <x:c t="n" s="0">
        <x:v>27.34743</x:v>
      </x:c>
      <x:c t="n" s="0">
        <x:v>10.93373</x:v>
      </x:c>
      <x:c t="n" s="0">
        <x:v>0.4245343</x:v>
      </x:c>
      <x:c t="n" s="0">
        <x:v>2.10939</x:v>
      </x:c>
      <x:c t="n" s="0">
        <x:v>1.182045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43946.3537268518</x:v>
      </x:c>
      <x:c t="n" s="7">
        <x:v>43946.3537268518</x:v>
      </x:c>
      <x:c t="n" s="0">
        <x:v>42.00295</x:v>
      </x:c>
      <x:c t="n" s="0">
        <x:v>54.20069</x:v>
      </x:c>
      <x:c t="n" s="0">
        <x:v>52.62566</x:v>
      </x:c>
      <x:c t="n" s="0">
        <x:v>63.45619</x:v>
      </x:c>
      <x:c t="n" s="0">
        <x:v>-30.06697</x:v>
      </x:c>
      <x:c t="n" s="0">
        <x:v>-29.16826</x:v>
      </x:c>
      <x:c t="n" s="0">
        <x:v>-25.41262</x:v>
      </x:c>
      <x:c t="n" s="0">
        <x:v>-16.62782</x:v>
      </x:c>
      <x:c t="n" s="0">
        <x:v>-14.49759</x:v>
      </x:c>
      <x:c t="n" s="0">
        <x:v>-8.601571</x:v>
      </x:c>
      <x:c t="n" s="0">
        <x:v>0.4719082</x:v>
      </x:c>
      <x:c t="n" s="0">
        <x:v>1.809142</x:v>
      </x:c>
      <x:c t="n" s="0">
        <x:v>9.630171</x:v>
      </x:c>
      <x:c t="n" s="0">
        <x:v>12.99123</x:v>
      </x:c>
      <x:c t="n" s="0">
        <x:v>18.7269</x:v>
      </x:c>
      <x:c t="n" s="0">
        <x:v>20.04985</x:v>
      </x:c>
      <x:c t="n" s="0">
        <x:v>20.44643</x:v>
      </x:c>
      <x:c t="n" s="0">
        <x:v>20.83072</x:v>
      </x:c>
      <x:c t="n" s="0">
        <x:v>21.35729</x:v>
      </x:c>
      <x:c t="n" s="0">
        <x:v>26.4142</x:v>
      </x:c>
      <x:c t="n" s="0">
        <x:v>29.49328</x:v>
      </x:c>
      <x:c t="n" s="0">
        <x:v>30.27463</x:v>
      </x:c>
      <x:c t="n" s="0">
        <x:v>30.64015</x:v>
      </x:c>
      <x:c t="n" s="0">
        <x:v>32.89994</x:v>
      </x:c>
      <x:c t="n" s="0">
        <x:v>31.89441</x:v>
      </x:c>
      <x:c t="n" s="0">
        <x:v>30.62943</x:v>
      </x:c>
      <x:c t="n" s="0">
        <x:v>37.3621</x:v>
      </x:c>
      <x:c t="n" s="0">
        <x:v>27.59645</x:v>
      </x:c>
      <x:c t="n" s="0">
        <x:v>22.3527</x:v>
      </x:c>
      <x:c t="n" s="0">
        <x:v>16.86834</x:v>
      </x:c>
      <x:c t="n" s="0">
        <x:v>17.86299</x:v>
      </x:c>
      <x:c t="n" s="0">
        <x:v>32.22311</x:v>
      </x:c>
      <x:c t="n" s="0">
        <x:v>29.73037</x:v>
      </x:c>
      <x:c t="n" s="0">
        <x:v>26.45837</x:v>
      </x:c>
      <x:c t="n" s="0">
        <x:v>10.93988</x:v>
      </x:c>
      <x:c t="n" s="0">
        <x:v>22.30931</x:v>
      </x:c>
      <x:c t="n" s="0">
        <x:v>8.755528</x:v>
      </x:c>
      <x:c t="n" s="0">
        <x:v>0.2651947</x:v>
      </x:c>
      <x:c t="n" s="0">
        <x:v>2.250766</x:v>
      </x:c>
      <x:c t="n" s="0">
        <x:v>1.614577</x:v>
      </x:c>
      <x:c t="n" s="0">
        <x:v>-30.06697</x:v>
      </x:c>
      <x:c t="n" s="0">
        <x:v>-29.16826</x:v>
      </x:c>
      <x:c t="n" s="0">
        <x:v>-24.09041</x:v>
      </x:c>
      <x:c t="n" s="0">
        <x:v>-14.76617</x:v>
      </x:c>
      <x:c t="n" s="0">
        <x:v>-11.04873</x:v>
      </x:c>
      <x:c t="n" s="0">
        <x:v>-7.495079</x:v>
      </x:c>
      <x:c t="n" s="0">
        <x:v>-17.44555</x:v>
      </x:c>
      <x:c t="n" s="0">
        <x:v>-0.3500536</x:v>
      </x:c>
      <x:c t="n" s="0">
        <x:v>2.270341</x:v>
      </x:c>
      <x:c t="n" s="0">
        <x:v>10.86979</x:v>
      </x:c>
      <x:c t="n" s="0">
        <x:v>4.245311</x:v>
      </x:c>
      <x:c t="n" s="0">
        <x:v>19.6731</x:v>
      </x:c>
      <x:c t="n" s="0">
        <x:v>12.65702</x:v>
      </x:c>
      <x:c t="n" s="0">
        <x:v>17.71815</x:v>
      </x:c>
      <x:c t="n" s="0">
        <x:v>24.76228</x:v>
      </x:c>
      <x:c t="n" s="0">
        <x:v>26.76543</x:v>
      </x:c>
      <x:c t="n" s="0">
        <x:v>28.17264</x:v>
      </x:c>
      <x:c t="n" s="0">
        <x:v>31.27188</x:v>
      </x:c>
      <x:c t="n" s="0">
        <x:v>33.79208</x:v>
      </x:c>
      <x:c t="n" s="0">
        <x:v>31.66509</x:v>
      </x:c>
      <x:c t="n" s="0">
        <x:v>32.58707</x:v>
      </x:c>
      <x:c t="n" s="0">
        <x:v>30.21697</x:v>
      </x:c>
      <x:c t="n" s="0">
        <x:v>34.36033</x:v>
      </x:c>
      <x:c t="n" s="0">
        <x:v>28.9172</x:v>
      </x:c>
      <x:c t="n" s="0">
        <x:v>20.10313</x:v>
      </x:c>
      <x:c t="n" s="0">
        <x:v>16.32516</x:v>
      </x:c>
      <x:c t="n" s="0">
        <x:v>14.72343</x:v>
      </x:c>
      <x:c t="n" s="0">
        <x:v>23.08409</x:v>
      </x:c>
      <x:c t="n" s="0">
        <x:v>19.67678</x:v>
      </x:c>
      <x:c t="n" s="0">
        <x:v>26.56786</x:v>
      </x:c>
      <x:c t="n" s="0">
        <x:v>15.508</x:v>
      </x:c>
      <x:c t="n" s="0">
        <x:v>27.00703</x:v>
      </x:c>
      <x:c t="n" s="0">
        <x:v>13.91428</x:v>
      </x:c>
      <x:c t="n" s="0">
        <x:v>0.7751343</x:v>
      </x:c>
      <x:c t="n" s="0">
        <x:v>1.966648</x:v>
      </x:c>
      <x:c t="n" s="0">
        <x:v>1.43189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43946.3537268518</x:v>
      </x:c>
      <x:c t="n" s="7">
        <x:v>43946.3537268518</x:v>
      </x:c>
      <x:c t="n" s="0">
        <x:v>40.94261</x:v>
      </x:c>
      <x:c t="n" s="0">
        <x:v>54.20069</x:v>
      </x:c>
      <x:c t="n" s="0">
        <x:v>55.35881</x:v>
      </x:c>
      <x:c t="n" s="0">
        <x:v>63.0783</x:v>
      </x:c>
      <x:c t="n" s="0">
        <x:v>-30.06697</x:v>
      </x:c>
      <x:c t="n" s="0">
        <x:v>-29.16826</x:v>
      </x:c>
      <x:c t="n" s="0">
        <x:v>-25.19338</x:v>
      </x:c>
      <x:c t="n" s="0">
        <x:v>-16.30118</x:v>
      </x:c>
      <x:c t="n" s="0">
        <x:v>-13.78987</x:v>
      </x:c>
      <x:c t="n" s="0">
        <x:v>-8.421411</x:v>
      </x:c>
      <x:c t="n" s="0">
        <x:v>-0.2014195</x:v>
      </x:c>
      <x:c t="n" s="0">
        <x:v>1.867854</x:v>
      </x:c>
      <x:c t="n" s="0">
        <x:v>9.079111</x:v>
      </x:c>
      <x:c t="n" s="0">
        <x:v>13.18223</x:v>
      </x:c>
      <x:c t="n" s="0">
        <x:v>18.06797</x:v>
      </x:c>
      <x:c t="n" s="0">
        <x:v>19.62338</x:v>
      </x:c>
      <x:c t="n" s="0">
        <x:v>20.01709</x:v>
      </x:c>
      <x:c t="n" s="0">
        <x:v>20.25545</x:v>
      </x:c>
      <x:c t="n" s="0">
        <x:v>22.05305</x:v>
      </x:c>
      <x:c t="n" s="0">
        <x:v>25.80104</x:v>
      </x:c>
      <x:c t="n" s="0">
        <x:v>29.33221</x:v>
      </x:c>
      <x:c t="n" s="0">
        <x:v>30.59326</x:v>
      </x:c>
      <x:c t="n" s="0">
        <x:v>30.54462</x:v>
      </x:c>
      <x:c t="n" s="0">
        <x:v>32.40911</x:v>
      </x:c>
      <x:c t="n" s="0">
        <x:v>31.48396</x:v>
      </x:c>
      <x:c t="n" s="0">
        <x:v>30.2087</x:v>
      </x:c>
      <x:c t="n" s="0">
        <x:v>36.89439</x:v>
      </x:c>
      <x:c t="n" s="0">
        <x:v>27.9017</x:v>
      </x:c>
      <x:c t="n" s="0">
        <x:v>22.53607</x:v>
      </x:c>
      <x:c t="n" s="0">
        <x:v>24.41626</x:v>
      </x:c>
      <x:c t="n" s="0">
        <x:v>26.29911</x:v>
      </x:c>
      <x:c t="n" s="0">
        <x:v>31.72549</x:v>
      </x:c>
      <x:c t="n" s="0">
        <x:v>30.10213</x:v>
      </x:c>
      <x:c t="n" s="0">
        <x:v>26.61326</x:v>
      </x:c>
      <x:c t="n" s="0">
        <x:v>12.71097</x:v>
      </x:c>
      <x:c t="n" s="0">
        <x:v>23.15246</x:v>
      </x:c>
      <x:c t="n" s="0">
        <x:v>10.24601</x:v>
      </x:c>
      <x:c t="n" s="0">
        <x:v>0.6234187</x:v>
      </x:c>
      <x:c t="n" s="0">
        <x:v>2.382571</x:v>
      </x:c>
      <x:c t="n" s="0">
        <x:v>1.684846</x:v>
      </x:c>
      <x:c t="n" s="0">
        <x:v>-30.06697</x:v>
      </x:c>
      <x:c t="n" s="0">
        <x:v>-29.16826</x:v>
      </x:c>
      <x:c t="n" s="0">
        <x:v>-24.27036</x:v>
      </x:c>
      <x:c t="n" s="0">
        <x:v>-14.78636</x:v>
      </x:c>
      <x:c t="n" s="0">
        <x:v>-11.04873</x:v>
      </x:c>
      <x:c t="n" s="0">
        <x:v>-7.495079</x:v>
      </x:c>
      <x:c t="n" s="0">
        <x:v>-17.44555</x:v>
      </x:c>
      <x:c t="n" s="0">
        <x:v>2.537042</x:v>
      </x:c>
      <x:c t="n" s="0">
        <x:v>2.270341</x:v>
      </x:c>
      <x:c t="n" s="0">
        <x:v>15.50211</x:v>
      </x:c>
      <x:c t="n" s="0">
        <x:v>4.245311</x:v>
      </x:c>
      <x:c t="n" s="0">
        <x:v>14.1439</x:v>
      </x:c>
      <x:c t="n" s="0">
        <x:v>16.35607</x:v>
      </x:c>
      <x:c t="n" s="0">
        <x:v>12.59501</x:v>
      </x:c>
      <x:c t="n" s="0">
        <x:v>23.78922</x:v>
      </x:c>
      <x:c t="n" s="0">
        <x:v>21.13715</x:v>
      </x:c>
      <x:c t="n" s="0">
        <x:v>29.45357</x:v>
      </x:c>
      <x:c t="n" s="0">
        <x:v>30.16066</x:v>
      </x:c>
      <x:c t="n" s="0">
        <x:v>28.23114</x:v>
      </x:c>
      <x:c t="n" s="0">
        <x:v>28.0215</x:v>
      </x:c>
      <x:c t="n" s="0">
        <x:v>27.30317</x:v>
      </x:c>
      <x:c t="n" s="0">
        <x:v>27.69742</x:v>
      </x:c>
      <x:c t="n" s="0">
        <x:v>32.19421</x:v>
      </x:c>
      <x:c t="n" s="0">
        <x:v>27.69004</x:v>
      </x:c>
      <x:c t="n" s="0">
        <x:v>27.69035</x:v>
      </x:c>
      <x:c t="n" s="0">
        <x:v>32.00685</x:v>
      </x:c>
      <x:c t="n" s="0">
        <x:v>34.06326</x:v>
      </x:c>
      <x:c t="n" s="0">
        <x:v>28.20955</x:v>
      </x:c>
      <x:c t="n" s="0">
        <x:v>32.88568</x:v>
      </x:c>
      <x:c t="n" s="0">
        <x:v>28.22746</x:v>
      </x:c>
      <x:c t="n" s="0">
        <x:v>15.72268</x:v>
      </x:c>
      <x:c t="n" s="0">
        <x:v>26.13689</x:v>
      </x:c>
      <x:c t="n" s="0">
        <x:v>11.5951</x:v>
      </x:c>
      <x:c t="n" s="0">
        <x:v>2.839649</x:v>
      </x:c>
      <x:c t="n" s="0">
        <x:v>3.584206</x:v>
      </x:c>
      <x:c t="n" s="0">
        <x:v>2.016043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43946.3537268518</x:v>
      </x:c>
      <x:c t="n" s="7">
        <x:v>43946.3537268518</x:v>
      </x:c>
      <x:c t="n" s="0">
        <x:v>39.03573</x:v>
      </x:c>
      <x:c t="n" s="0">
        <x:v>54.20069</x:v>
      </x:c>
      <x:c t="n" s="0">
        <x:v>53.5664</x:v>
      </x:c>
      <x:c t="n" s="0">
        <x:v>63.0783</x:v>
      </x:c>
      <x:c t="n" s="0">
        <x:v>-30.06697</x:v>
      </x:c>
      <x:c t="n" s="0">
        <x:v>-29.16826</x:v>
      </x:c>
      <x:c t="n" s="0">
        <x:v>-25.10022</x:v>
      </x:c>
      <x:c t="n" s="0">
        <x:v>-16.05099</x:v>
      </x:c>
      <x:c t="n" s="0">
        <x:v>-13.26516</x:v>
      </x:c>
      <x:c t="n" s="0">
        <x:v>-8.273252</x:v>
      </x:c>
      <x:c t="n" s="0">
        <x:v>-0.8727413</x:v>
      </x:c>
      <x:c t="n" s="0">
        <x:v>1.972203</x:v>
      </x:c>
      <x:c t="n" s="0">
        <x:v>8.514687</x:v>
      </x:c>
      <x:c t="n" s="0">
        <x:v>13.69915</x:v>
      </x:c>
      <x:c t="n" s="0">
        <x:v>17.41335</x:v>
      </x:c>
      <x:c t="n" s="0">
        <x:v>19.14336</x:v>
      </x:c>
      <x:c t="n" s="0">
        <x:v>19.6401</x:v>
      </x:c>
      <x:c t="n" s="0">
        <x:v>19.64948</x:v>
      </x:c>
      <x:c t="n" s="0">
        <x:v>21.96803</x:v>
      </x:c>
      <x:c t="n" s="0">
        <x:v>25.62181</x:v>
      </x:c>
      <x:c t="n" s="0">
        <x:v>29.41352</x:v>
      </x:c>
      <x:c t="n" s="0">
        <x:v>30.31684</x:v>
      </x:c>
      <x:c t="n" s="0">
        <x:v>30.82983</x:v>
      </x:c>
      <x:c t="n" s="0">
        <x:v>32.17496</x:v>
      </x:c>
      <x:c t="n" s="0">
        <x:v>31.10589</x:v>
      </x:c>
      <x:c t="n" s="0">
        <x:v>30.37114</x:v>
      </x:c>
      <x:c t="n" s="0">
        <x:v>36.42716</x:v>
      </x:c>
      <x:c t="n" s="0">
        <x:v>27.7107</x:v>
      </x:c>
      <x:c t="n" s="0">
        <x:v>23.61171</x:v>
      </x:c>
      <x:c t="n" s="0">
        <x:v>24.55471</x:v>
      </x:c>
      <x:c t="n" s="0">
        <x:v>25.87398</x:v>
      </x:c>
      <x:c t="n" s="0">
        <x:v>31.28823</x:v>
      </x:c>
      <x:c t="n" s="0">
        <x:v>29.8996</x:v>
      </x:c>
      <x:c t="n" s="0">
        <x:v>26.70702</x:v>
      </x:c>
      <x:c t="n" s="0">
        <x:v>12.60898</x:v>
      </x:c>
      <x:c t="n" s="0">
        <x:v>23.04544</x:v>
      </x:c>
      <x:c t="n" s="0">
        <x:v>10.2219</x:v>
      </x:c>
      <x:c t="n" s="0">
        <x:v>0.7597265</x:v>
      </x:c>
      <x:c t="n" s="0">
        <x:v>2.293358</x:v>
      </x:c>
      <x:c t="n" s="0">
        <x:v>1.681228</x:v>
      </x:c>
      <x:c t="n" s="0">
        <x:v>-30.06697</x:v>
      </x:c>
      <x:c t="n" s="0">
        <x:v>-29.16826</x:v>
      </x:c>
      <x:c t="n" s="0">
        <x:v>-24.58792</x:v>
      </x:c>
      <x:c t="n" s="0">
        <x:v>-14.82022</x:v>
      </x:c>
      <x:c t="n" s="0">
        <x:v>-11.04873</x:v>
      </x:c>
      <x:c t="n" s="0">
        <x:v>-7.495079</x:v>
      </x:c>
      <x:c t="n" s="0">
        <x:v>-17.44555</x:v>
      </x:c>
      <x:c t="n" s="0">
        <x:v>2.537042</x:v>
      </x:c>
      <x:c t="n" s="0">
        <x:v>-0.6608075</x:v>
      </x:c>
      <x:c t="n" s="0">
        <x:v>15.89105</x:v>
      </x:c>
      <x:c t="n" s="0">
        <x:v>4.245311</x:v>
      </x:c>
      <x:c t="n" s="0">
        <x:v>14.1439</x:v>
      </x:c>
      <x:c t="n" s="0">
        <x:v>16.35607</x:v>
      </x:c>
      <x:c t="n" s="0">
        <x:v>8.866588</x:v>
      </x:c>
      <x:c t="n" s="0">
        <x:v>21.43423</x:v>
      </x:c>
      <x:c t="n" s="0">
        <x:v>23.87413</x:v>
      </x:c>
      <x:c t="n" s="0">
        <x:v>28.38594</x:v>
      </x:c>
      <x:c t="n" s="0">
        <x:v>29.22161</x:v>
      </x:c>
      <x:c t="n" s="0">
        <x:v>31.68554</x:v>
      </x:c>
      <x:c t="n" s="0">
        <x:v>30.25124</x:v>
      </x:c>
      <x:c t="n" s="0">
        <x:v>31.99124</x:v>
      </x:c>
      <x:c t="n" s="0">
        <x:v>30.52565</x:v>
      </x:c>
      <x:c t="n" s="0">
        <x:v>28.92233</x:v>
      </x:c>
      <x:c t="n" s="0">
        <x:v>27.31696</x:v>
      </x:c>
      <x:c t="n" s="0">
        <x:v>21.28388</x:v>
      </x:c>
      <x:c t="n" s="0">
        <x:v>25.97199</x:v>
      </x:c>
      <x:c t="n" s="0">
        <x:v>21.84044</x:v>
      </x:c>
      <x:c t="n" s="0">
        <x:v>23.42472</x:v>
      </x:c>
      <x:c t="n" s="0">
        <x:v>23.60245</x:v>
      </x:c>
      <x:c t="n" s="0">
        <x:v>17.10633</x:v>
      </x:c>
      <x:c t="n" s="0">
        <x:v>10.95741</x:v>
      </x:c>
      <x:c t="n" s="0">
        <x:v>21.68983</x:v>
      </x:c>
      <x:c t="n" s="0">
        <x:v>9.648534</x:v>
      </x:c>
      <x:c t="n" s="0">
        <x:v>-0.2880199</x:v>
      </x:c>
      <x:c t="n" s="0">
        <x:v>1.734845</x:v>
      </x:c>
      <x:c t="n" s="0">
        <x:v>1.653228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43946.3537268518</x:v>
      </x:c>
      <x:c t="n" s="7">
        <x:v>43946.3537268518</x:v>
      </x:c>
      <x:c t="n" s="0">
        <x:v>39.97511</x:v>
      </x:c>
      <x:c t="n" s="0">
        <x:v>54.20069</x:v>
      </x:c>
      <x:c t="n" s="0">
        <x:v>55.09235</x:v>
      </x:c>
      <x:c t="n" s="0">
        <x:v>63.45619</x:v>
      </x:c>
      <x:c t="n" s="0">
        <x:v>-30.06697</x:v>
      </x:c>
      <x:c t="n" s="0">
        <x:v>-29.16826</x:v>
      </x:c>
      <x:c t="n" s="0">
        <x:v>-25.02193</x:v>
      </x:c>
      <x:c t="n" s="0">
        <x:v>-15.84814</x:v>
      </x:c>
      <x:c t="n" s="0">
        <x:v>-12.86232</x:v>
      </x:c>
      <x:c t="n" s="0">
        <x:v>-8.150605</x:v>
      </x:c>
      <x:c t="n" s="0">
        <x:v>-1.541731</x:v>
      </x:c>
      <x:c t="n" s="0">
        <x:v>2.059376</x:v>
      </x:c>
      <x:c t="n" s="0">
        <x:v>7.867069</x:v>
      </x:c>
      <x:c t="n" s="0">
        <x:v>14.09659</x:v>
      </x:c>
      <x:c t="n" s="0">
        <x:v>16.9414</x:v>
      </x:c>
      <x:c t="n" s="0">
        <x:v>18.68671</x:v>
      </x:c>
      <x:c t="n" s="0">
        <x:v>20.16204</x:v>
      </x:c>
      <x:c t="n" s="0">
        <x:v>19.02573</x:v>
      </x:c>
      <x:c t="n" s="0">
        <x:v>22.06192</x:v>
      </x:c>
      <x:c t="n" s="0">
        <x:v>25.26097</x:v>
      </x:c>
      <x:c t="n" s="0">
        <x:v>28.94964</x:v>
      </x:c>
      <x:c t="n" s="0">
        <x:v>29.93082</x:v>
      </x:c>
      <x:c t="n" s="0">
        <x:v>30.3568</x:v>
      </x:c>
      <x:c t="n" s="0">
        <x:v>32.96184</x:v>
      </x:c>
      <x:c t="n" s="0">
        <x:v>31.86028</x:v>
      </x:c>
      <x:c t="n" s="0">
        <x:v>30.91692</x:v>
      </x:c>
      <x:c t="n" s="0">
        <x:v>36.0183</x:v>
      </x:c>
      <x:c t="n" s="0">
        <x:v>27.58651</x:v>
      </x:c>
      <x:c t="n" s="0">
        <x:v>23.14797</x:v>
      </x:c>
      <x:c t="n" s="0">
        <x:v>24.36338</x:v>
      </x:c>
      <x:c t="n" s="0">
        <x:v>25.35838</x:v>
      </x:c>
      <x:c t="n" s="0">
        <x:v>30.64513</x:v>
      </x:c>
      <x:c t="n" s="0">
        <x:v>29.34311</x:v>
      </x:c>
      <x:c t="n" s="0">
        <x:v>26.13882</x:v>
      </x:c>
      <x:c t="n" s="0">
        <x:v>12.31274</x:v>
      </x:c>
      <x:c t="n" s="0">
        <x:v>22.66053</x:v>
      </x:c>
      <x:c t="n" s="0">
        <x:v>9.951343</x:v>
      </x:c>
      <x:c t="n" s="0">
        <x:v>0.5971422</x:v>
      </x:c>
      <x:c t="n" s="0">
        <x:v>2.395365</x:v>
      </x:c>
      <x:c t="n" s="0">
        <x:v>1.669546</x:v>
      </x:c>
      <x:c t="n" s="0">
        <x:v>-30.06697</x:v>
      </x:c>
      <x:c t="n" s="0">
        <x:v>-29.16826</x:v>
      </x:c>
      <x:c t="n" s="0">
        <x:v>-24.58792</x:v>
      </x:c>
      <x:c t="n" s="0">
        <x:v>-14.82022</x:v>
      </x:c>
      <x:c t="n" s="0">
        <x:v>-10.82559</x:v>
      </x:c>
      <x:c t="n" s="0">
        <x:v>-7.495079</x:v>
      </x:c>
      <x:c t="n" s="0">
        <x:v>-7.457114</x:v>
      </x:c>
      <x:c t="n" s="0">
        <x:v>2.992678</x:v>
      </x:c>
      <x:c t="n" s="0">
        <x:v>-4.411059</x:v>
      </x:c>
      <x:c t="n" s="0">
        <x:v>15.83705</x:v>
      </x:c>
      <x:c t="n" s="0">
        <x:v>17.27607</x:v>
      </x:c>
      <x:c t="n" s="0">
        <x:v>16.23737</x:v>
      </x:c>
      <x:c t="n" s="0">
        <x:v>23.87885</x:v>
      </x:c>
      <x:c t="n" s="0">
        <x:v>19.1117</x:v>
      </x:c>
      <x:c t="n" s="0">
        <x:v>23.09676</x:v>
      </x:c>
      <x:c t="n" s="0">
        <x:v>23.16326</x:v>
      </x:c>
      <x:c t="n" s="0">
        <x:v>21.70473</x:v>
      </x:c>
      <x:c t="n" s="0">
        <x:v>24.00722</x:v>
      </x:c>
      <x:c t="n" s="0">
        <x:v>27.43995</x:v>
      </x:c>
      <x:c t="n" s="0">
        <x:v>35.57492</x:v>
      </x:c>
      <x:c t="n" s="0">
        <x:v>32.47721</x:v>
      </x:c>
      <x:c t="n" s="0">
        <x:v>33.69893</x:v>
      </x:c>
      <x:c t="n" s="0">
        <x:v>33.60195</x:v>
      </x:c>
      <x:c t="n" s="0">
        <x:v>25.93253</x:v>
      </x:c>
      <x:c t="n" s="0">
        <x:v>20.07705</x:v>
      </x:c>
      <x:c t="n" s="0">
        <x:v>22.11206</x:v>
      </x:c>
      <x:c t="n" s="0">
        <x:v>18.0496</x:v>
      </x:c>
      <x:c t="n" s="0">
        <x:v>20.79771</x:v>
      </x:c>
      <x:c t="n" s="0">
        <x:v>22.65323</x:v>
      </x:c>
      <x:c t="n" s="0">
        <x:v>17.56049</x:v>
      </x:c>
      <x:c t="n" s="0">
        <x:v>8.833668</x:v>
      </x:c>
      <x:c t="n" s="0">
        <x:v>17.01914</x:v>
      </x:c>
      <x:c t="n" s="0">
        <x:v>6.91068</x:v>
      </x:c>
      <x:c t="n" s="0">
        <x:v>0.3300609</x:v>
      </x:c>
      <x:c t="n" s="0">
        <x:v>2.726521</x:v>
      </x:c>
      <x:c t="n" s="0">
        <x:v>1.702053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43946.3537268518</x:v>
      </x:c>
      <x:c t="n" s="7">
        <x:v>43946.3537268518</x:v>
      </x:c>
      <x:c t="n" s="0">
        <x:v>40.93924</x:v>
      </x:c>
      <x:c t="n" s="0">
        <x:v>54.20069</x:v>
      </x:c>
      <x:c t="n" s="0">
        <x:v>53.21561</x:v>
      </x:c>
      <x:c t="n" s="0">
        <x:v>61.11536</x:v>
      </x:c>
      <x:c t="n" s="0">
        <x:v>-30.06697</x:v>
      </x:c>
      <x:c t="n" s="0">
        <x:v>-29.16826</x:v>
      </x:c>
      <x:c t="n" s="0">
        <x:v>-24.95631</x:v>
      </x:c>
      <x:c t="n" s="0">
        <x:v>-15.68213</x:v>
      </x:c>
      <x:c t="n" s="0">
        <x:v>-12.2662</x:v>
      </x:c>
      <x:c t="n" s="0">
        <x:v>-8.048536</x:v>
      </x:c>
      <x:c t="n" s="0">
        <x:v>-1.274193</x:v>
      </x:c>
      <x:c t="n" s="0">
        <x:v>2.579472</x:v>
      </x:c>
      <x:c t="n" s="0">
        <x:v>7.225481</x:v>
      </x:c>
      <x:c t="n" s="0">
        <x:v>14.34148</x:v>
      </x:c>
      <x:c t="n" s="0">
        <x:v>17.59166</x:v>
      </x:c>
      <x:c t="n" s="0">
        <x:v>19.0991</x:v>
      </x:c>
      <x:c t="n" s="0">
        <x:v>20.94498</x:v>
      </x:c>
      <x:c t="n" s="0">
        <x:v>20.31145</x:v>
      </x:c>
      <x:c t="n" s="0">
        <x:v>22.12451</x:v>
      </x:c>
      <x:c t="n" s="0">
        <x:v>25.54919</x:v>
      </x:c>
      <x:c t="n" s="0">
        <x:v>28.39309</x:v>
      </x:c>
      <x:c t="n" s="0">
        <x:v>29.4989</x:v>
      </x:c>
      <x:c t="n" s="0">
        <x:v>30.40854</x:v>
      </x:c>
      <x:c t="n" s="0">
        <x:v>32.37754</x:v>
      </x:c>
      <x:c t="n" s="0">
        <x:v>31.41348</x:v>
      </x:c>
      <x:c t="n" s="0">
        <x:v>30.67986</x:v>
      </x:c>
      <x:c t="n" s="0">
        <x:v>35.54668</x:v>
      </x:c>
      <x:c t="n" s="0">
        <x:v>27.27029</x:v>
      </x:c>
      <x:c t="n" s="0">
        <x:v>22.81761</x:v>
      </x:c>
      <x:c t="n" s="0">
        <x:v>24.09337</x:v>
      </x:c>
      <x:c t="n" s="0">
        <x:v>24.76197</x:v>
      </x:c>
      <x:c t="n" s="0">
        <x:v>30.06511</x:v>
      </x:c>
      <x:c t="n" s="0">
        <x:v>28.73874</x:v>
      </x:c>
      <x:c t="n" s="0">
        <x:v>25.49919</x:v>
      </x:c>
      <x:c t="n" s="0">
        <x:v>11.90491</x:v>
      </x:c>
      <x:c t="n" s="0">
        <x:v>22.1378</x:v>
      </x:c>
      <x:c t="n" s="0">
        <x:v>9.532305</x:v>
      </x:c>
      <x:c t="n" s="0">
        <x:v>0.5976692</x:v>
      </x:c>
      <x:c t="n" s="0">
        <x:v>2.489308</x:v>
      </x:c>
      <x:c t="n" s="0">
        <x:v>1.660615</x:v>
      </x:c>
      <x:c t="n" s="0">
        <x:v>-30.06697</x:v>
      </x:c>
      <x:c t="n" s="0">
        <x:v>-29.16826</x:v>
      </x:c>
      <x:c t="n" s="0">
        <x:v>-24.58792</x:v>
      </x:c>
      <x:c t="n" s="0">
        <x:v>-14.82022</x:v>
      </x:c>
      <x:c t="n" s="0">
        <x:v>-9.520439</x:v>
      </x:c>
      <x:c t="n" s="0">
        <x:v>-7.495079</x:v>
      </x:c>
      <x:c t="n" s="0">
        <x:v>1.175004</x:v>
      </x:c>
      <x:c t="n" s="0">
        <x:v>5.289975</x:v>
      </x:c>
      <x:c t="n" s="0">
        <x:v>0.03803444</x:v>
      </x:c>
      <x:c t="n" s="0">
        <x:v>15.43901</x:v>
      </x:c>
      <x:c t="n" s="0">
        <x:v>20.17694</x:v>
      </x:c>
      <x:c t="n" s="0">
        <x:v>21.8927</x:v>
      </x:c>
      <x:c t="n" s="0">
        <x:v>23.87885</x:v>
      </x:c>
      <x:c t="n" s="0">
        <x:v>24.813</x:v>
      </x:c>
      <x:c t="n" s="0">
        <x:v>20.09121</x:v>
      </x:c>
      <x:c t="n" s="0">
        <x:v>27.77502</x:v>
      </x:c>
      <x:c t="n" s="0">
        <x:v>23.11904</x:v>
      </x:c>
      <x:c t="n" s="0">
        <x:v>25.95479</x:v>
      </x:c>
      <x:c t="n" s="0">
        <x:v>32.75563</x:v>
      </x:c>
      <x:c t="n" s="0">
        <x:v>25.57314</x:v>
      </x:c>
      <x:c t="n" s="0">
        <x:v>27.85066</x:v>
      </x:c>
      <x:c t="n" s="0">
        <x:v>27.10698</x:v>
      </x:c>
      <x:c t="n" s="0">
        <x:v>25.0468</x:v>
      </x:c>
      <x:c t="n" s="0">
        <x:v>23.95719</x:v>
      </x:c>
      <x:c t="n" s="0">
        <x:v>21.39537</x:v>
      </x:c>
      <x:c t="n" s="0">
        <x:v>20.45039</x:v>
      </x:c>
      <x:c t="n" s="0">
        <x:v>15.04012</x:v>
      </x:c>
      <x:c t="n" s="0">
        <x:v>21.39064</x:v>
      </x:c>
      <x:c t="n" s="0">
        <x:v>20.02011</x:v>
      </x:c>
      <x:c t="n" s="0">
        <x:v>17.08161</x:v>
      </x:c>
      <x:c t="n" s="0">
        <x:v>8.13734</x:v>
      </x:c>
      <x:c t="n" s="0">
        <x:v>14.69257</x:v>
      </x:c>
      <x:c t="n" s="0">
        <x:v>5.529378</x:v>
      </x:c>
      <x:c t="n" s="0">
        <x:v>0.3545838</x:v>
      </x:c>
      <x:c t="n" s="0">
        <x:v>3.117859</x:v>
      </x:c>
      <x:c t="n" s="0">
        <x:v>2.126049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43946.3537268518</x:v>
      </x:c>
      <x:c t="n" s="7">
        <x:v>43946.3537268518</x:v>
      </x:c>
      <x:c t="n" s="0">
        <x:v>40.15442</x:v>
      </x:c>
      <x:c t="n" s="0">
        <x:v>54.20069</x:v>
      </x:c>
      <x:c t="n" s="0">
        <x:v>55.23724</x:v>
      </x:c>
      <x:c t="n" s="0">
        <x:v>62.2068</x:v>
      </x:c>
      <x:c t="n" s="0">
        <x:v>-30.06697</x:v>
      </x:c>
      <x:c t="n" s="0">
        <x:v>-29.16826</x:v>
      </x:c>
      <x:c t="n" s="0">
        <x:v>-24.90109</x:v>
      </x:c>
      <x:c t="n" s="0">
        <x:v>-15.54521</x:v>
      </x:c>
      <x:c t="n" s="0">
        <x:v>-11.74035</x:v>
      </x:c>
      <x:c t="n" s="0">
        <x:v>-7.959814</x:v>
      </x:c>
      <x:c t="n" s="0">
        <x:v>-0.8186519</x:v>
      </x:c>
      <x:c t="n" s="0">
        <x:v>3.096792</x:v>
      </x:c>
      <x:c t="n" s="0">
        <x:v>6.897344</x:v>
      </x:c>
      <x:c t="n" s="0">
        <x:v>14.52003</x:v>
      </x:c>
      <x:c t="n" s="0">
        <x:v>18.07902</x:v>
      </x:c>
      <x:c t="n" s="0">
        <x:v>19.63667</x:v>
      </x:c>
      <x:c t="n" s="0">
        <x:v>21.12524</x:v>
      </x:c>
      <x:c t="n" s="0">
        <x:v>21.18655</x:v>
      </x:c>
      <x:c t="n" s="0">
        <x:v>21.44023</x:v>
      </x:c>
      <x:c t="n" s="0">
        <x:v>25.44662</x:v>
      </x:c>
      <x:c t="n" s="0">
        <x:v>28.01714</x:v>
      </x:c>
      <x:c t="n" s="0">
        <x:v>28.92347</x:v>
      </x:c>
      <x:c t="n" s="0">
        <x:v>30.59995</x:v>
      </x:c>
      <x:c t="n" s="0">
        <x:v>32.081</x:v>
      </x:c>
      <x:c t="n" s="0">
        <x:v>31.05726</x:v>
      </x:c>
      <x:c t="n" s="0">
        <x:v>30.35584</x:v>
      </x:c>
      <x:c t="n" s="0">
        <x:v>35.09381</x:v>
      </x:c>
      <x:c t="n" s="0">
        <x:v>27.52849</x:v>
      </x:c>
      <x:c t="n" s="0">
        <x:v>22.74383</x:v>
      </x:c>
      <x:c t="n" s="0">
        <x:v>23.55691</x:v>
      </x:c>
      <x:c t="n" s="0">
        <x:v>24.10903</x:v>
      </x:c>
      <x:c t="n" s="0">
        <x:v>29.41814</x:v>
      </x:c>
      <x:c t="n" s="0">
        <x:v>28.16857</x:v>
      </x:c>
      <x:c t="n" s="0">
        <x:v>25.09704</x:v>
      </x:c>
      <x:c t="n" s="0">
        <x:v>11.47113</x:v>
      </x:c>
      <x:c t="n" s="0">
        <x:v>21.52372</x:v>
      </x:c>
      <x:c t="n" s="0">
        <x:v>9.059361</x:v>
      </x:c>
      <x:c t="n" s="0">
        <x:v>0.5115142</x:v>
      </x:c>
      <x:c t="n" s="0">
        <x:v>2.4633</x:v>
      </x:c>
      <x:c t="n" s="0">
        <x:v>1.683904</x:v>
      </x:c>
      <x:c t="n" s="0">
        <x:v>-30.06697</x:v>
      </x:c>
      <x:c t="n" s="0">
        <x:v>-29.16826</x:v>
      </x:c>
      <x:c t="n" s="0">
        <x:v>-24.58792</x:v>
      </x:c>
      <x:c t="n" s="0">
        <x:v>-14.82022</x:v>
      </x:c>
      <x:c t="n" s="0">
        <x:v>-9.520439</x:v>
      </x:c>
      <x:c t="n" s="0">
        <x:v>-7.417347</x:v>
      </x:c>
      <x:c t="n" s="0">
        <x:v>1.175004</x:v>
      </x:c>
      <x:c t="n" s="0">
        <x:v>5.289975</x:v>
      </x:c>
      <x:c t="n" s="0">
        <x:v>4.696336</x:v>
      </x:c>
      <x:c t="n" s="0">
        <x:v>15.43901</x:v>
      </x:c>
      <x:c t="n" s="0">
        <x:v>20.17694</x:v>
      </x:c>
      <x:c t="n" s="0">
        <x:v>21.8927</x:v>
      </x:c>
      <x:c t="n" s="0">
        <x:v>19.26572</x:v>
      </x:c>
      <x:c t="n" s="0">
        <x:v>22.7049</x:v>
      </x:c>
      <x:c t="n" s="0">
        <x:v>19.3964</x:v>
      </x:c>
      <x:c t="n" s="0">
        <x:v>21.35093</x:v>
      </x:c>
      <x:c t="n" s="0">
        <x:v>25.18579</x:v>
      </x:c>
      <x:c t="n" s="0">
        <x:v>11.32101</x:v>
      </x:c>
      <x:c t="n" s="0">
        <x:v>28.87389</x:v>
      </x:c>
      <x:c t="n" s="0">
        <x:v>31.93544</x:v>
      </x:c>
      <x:c t="n" s="0">
        <x:v>31.35701</x:v>
      </x:c>
      <x:c t="n" s="0">
        <x:v>26.895</x:v>
      </x:c>
      <x:c t="n" s="0">
        <x:v>32.67099</x:v>
      </x:c>
      <x:c t="n" s="0">
        <x:v>28.1255</x:v>
      </x:c>
      <x:c t="n" s="0">
        <x:v>21.80623</x:v>
      </x:c>
      <x:c t="n" s="0">
        <x:v>16.16714</x:v>
      </x:c>
      <x:c t="n" s="0">
        <x:v>12.6745</x:v>
      </x:c>
      <x:c t="n" s="0">
        <x:v>15.83066</x:v>
      </x:c>
      <x:c t="n" s="0">
        <x:v>20.90359</x:v>
      </x:c>
      <x:c t="n" s="0">
        <x:v>22.5105</x:v>
      </x:c>
      <x:c t="n" s="0">
        <x:v>6.580212</x:v>
      </x:c>
      <x:c t="n" s="0">
        <x:v>11.24507</x:v>
      </x:c>
      <x:c t="n" s="0">
        <x:v>3.139324</x:v>
      </x:c>
      <x:c t="n" s="0">
        <x:v>-0.583996</x:v>
      </x:c>
      <x:c t="n" s="0">
        <x:v>2.114348</x:v>
      </x:c>
      <x:c t="n" s="0">
        <x:v>1.351635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43946.3537268518</x:v>
      </x:c>
      <x:c t="n" s="7">
        <x:v>43946.3537268518</x:v>
      </x:c>
      <x:c t="n" s="0">
        <x:v>38.87267</x:v>
      </x:c>
      <x:c t="n" s="0">
        <x:v>54.20069</x:v>
      </x:c>
      <x:c t="n" s="0">
        <x:v>53.07573</x:v>
      </x:c>
      <x:c t="n" s="0">
        <x:v>63.45619</x:v>
      </x:c>
      <x:c t="n" s="0">
        <x:v>-30.06697</x:v>
      </x:c>
      <x:c t="n" s="0">
        <x:v>-29.16826</x:v>
      </x:c>
      <x:c t="n" s="0">
        <x:v>-24.85456</x:v>
      </x:c>
      <x:c t="n" s="0">
        <x:v>-15.43158</x:v>
      </x:c>
      <x:c t="n" s="0">
        <x:v>-11.33673</x:v>
      </x:c>
      <x:c t="n" s="0">
        <x:v>-7.863805</x:v>
      </x:c>
      <x:c t="n" s="0">
        <x:v>-0.4641856</x:v>
      </x:c>
      <x:c t="n" s="0">
        <x:v>3.308397</x:v>
      </x:c>
      <x:c t="n" s="0">
        <x:v>6.637681</x:v>
      </x:c>
      <x:c t="n" s="0">
        <x:v>14.66692</x:v>
      </x:c>
      <x:c t="n" s="0">
        <x:v>18.4559</x:v>
      </x:c>
      <x:c t="n" s="0">
        <x:v>20.04834</x:v>
      </x:c>
      <x:c t="n" s="0">
        <x:v>20.61492</x:v>
      </x:c>
      <x:c t="n" s="0">
        <x:v>20.87935</x:v>
      </x:c>
      <x:c t="n" s="0">
        <x:v>22.93412</x:v>
      </x:c>
      <x:c t="n" s="0">
        <x:v>25.71792</x:v>
      </x:c>
      <x:c t="n" s="0">
        <x:v>27.79305</x:v>
      </x:c>
      <x:c t="n" s="0">
        <x:v>28.35467</x:v>
      </x:c>
      <x:c t="n" s="0">
        <x:v>30.38746</x:v>
      </x:c>
      <x:c t="n" s="0">
        <x:v>31.95501</x:v>
      </x:c>
      <x:c t="n" s="0">
        <x:v>31.19944</x:v>
      </x:c>
      <x:c t="n" s="0">
        <x:v>30.10944</x:v>
      </x:c>
      <x:c t="n" s="0">
        <x:v>34.79804</x:v>
      </x:c>
      <x:c t="n" s="0">
        <x:v>27.3854</x:v>
      </x:c>
      <x:c t="n" s="0">
        <x:v>22.73564</x:v>
      </x:c>
      <x:c t="n" s="0">
        <x:v>23.01358</x:v>
      </x:c>
      <x:c t="n" s="0">
        <x:v>23.488</x:v>
      </x:c>
      <x:c t="n" s="0">
        <x:v>28.75991</x:v>
      </x:c>
      <x:c t="n" s="0">
        <x:v>27.87492</x:v>
      </x:c>
      <x:c t="n" s="0">
        <x:v>25.04812</x:v>
      </x:c>
      <x:c t="n" s="0">
        <x:v>11.26865</x:v>
      </x:c>
      <x:c t="n" s="0">
        <x:v>20.88912</x:v>
      </x:c>
      <x:c t="n" s="0">
        <x:v>8.567236</x:v>
      </x:c>
      <x:c t="n" s="0">
        <x:v>0.3256774</x:v>
      </x:c>
      <x:c t="n" s="0">
        <x:v>2.262055</x:v>
      </x:c>
      <x:c t="n" s="0">
        <x:v>1.79451</x:v>
      </x:c>
      <x:c t="n" s="0">
        <x:v>-30.06697</x:v>
      </x:c>
      <x:c t="n" s="0">
        <x:v>-29.16826</x:v>
      </x:c>
      <x:c t="n" s="0">
        <x:v>-24.58792</x:v>
      </x:c>
      <x:c t="n" s="0">
        <x:v>-14.82022</x:v>
      </x:c>
      <x:c t="n" s="0">
        <x:v>-9.520439</x:v>
      </x:c>
      <x:c t="n" s="0">
        <x:v>-7.340984</x:v>
      </x:c>
      <x:c t="n" s="0">
        <x:v>1.175004</x:v>
      </x:c>
      <x:c t="n" s="0">
        <x:v>3.337044</x:v>
      </x:c>
      <x:c t="n" s="0">
        <x:v>4.696336</x:v>
      </x:c>
      <x:c t="n" s="0">
        <x:v>15.43901</x:v>
      </x:c>
      <x:c t="n" s="0">
        <x:v>20.17694</x:v>
      </x:c>
      <x:c t="n" s="0">
        <x:v>20.01546</x:v>
      </x:c>
      <x:c t="n" s="0">
        <x:v>14.93691</x:v>
      </x:c>
      <x:c t="n" s="0">
        <x:v>18.44712</x:v>
      </x:c>
      <x:c t="n" s="0">
        <x:v>28.41756</x:v>
      </x:c>
      <x:c t="n" s="0">
        <x:v>28.79293</x:v>
      </x:c>
      <x:c t="n" s="0">
        <x:v>26.19057</x:v>
      </x:c>
      <x:c t="n" s="0">
        <x:v>24.18334</x:v>
      </x:c>
      <x:c t="n" s="0">
        <x:v>30.80876</x:v>
      </x:c>
      <x:c t="n" s="0">
        <x:v>31.13312</x:v>
      </x:c>
      <x:c t="n" s="0">
        <x:v>28.98578</x:v>
      </x:c>
      <x:c t="n" s="0">
        <x:v>31.32445</x:v>
      </x:c>
      <x:c t="n" s="0">
        <x:v>30.91493</x:v>
      </x:c>
      <x:c t="n" s="0">
        <x:v>26.64939</x:v>
      </x:c>
      <x:c t="n" s="0">
        <x:v>22.50276</x:v>
      </x:c>
      <x:c t="n" s="0">
        <x:v>18.30694</x:v>
      </x:c>
      <x:c t="n" s="0">
        <x:v>13.40174</x:v>
      </x:c>
      <x:c t="n" s="0">
        <x:v>15.32431</x:v>
      </x:c>
      <x:c t="n" s="0">
        <x:v>26.76703</x:v>
      </x:c>
      <x:c t="n" s="0">
        <x:v>25.26464</x:v>
      </x:c>
      <x:c t="n" s="0">
        <x:v>11.1895</x:v>
      </x:c>
      <x:c t="n" s="0">
        <x:v>9.606846</x:v>
      </x:c>
      <x:c t="n" s="0">
        <x:v>2.885152</x:v>
      </x:c>
      <x:c t="n" s="0">
        <x:v>-0.7963399</x:v>
      </x:c>
      <x:c t="n" s="0">
        <x:v>0.4768592</x:v>
      </x:c>
      <x:c t="n" s="0">
        <x:v>2.503455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43946.3537268518</x:v>
      </x:c>
      <x:c t="n" s="7">
        <x:v>43946.3537268518</x:v>
      </x:c>
      <x:c t="n" s="0">
        <x:v>42.16391</x:v>
      </x:c>
      <x:c t="n" s="0">
        <x:v>54.20069</x:v>
      </x:c>
      <x:c t="n" s="0">
        <x:v>54.33442</x:v>
      </x:c>
      <x:c t="n" s="0">
        <x:v>64.12566</x:v>
      </x:c>
      <x:c t="n" s="0">
        <x:v>-30.06697</x:v>
      </x:c>
      <x:c t="n" s="0">
        <x:v>-29.16826</x:v>
      </x:c>
      <x:c t="n" s="0">
        <x:v>-24.81526</x:v>
      </x:c>
      <x:c t="n" s="0">
        <x:v>-15.33686</x:v>
      </x:c>
      <x:c t="n" s="0">
        <x:v>-11.01945</x:v>
      </x:c>
      <x:c t="n" s="0">
        <x:v>-7.783458</x:v>
      </x:c>
      <x:c t="n" s="0">
        <x:v>-0.1828028</x:v>
      </x:c>
      <x:c t="n" s="0">
        <x:v>3.190214</x:v>
      </x:c>
      <x:c t="n" s="0">
        <x:v>6.402927</x:v>
      </x:c>
      <x:c t="n" s="0">
        <x:v>14.92096</x:v>
      </x:c>
      <x:c t="n" s="0">
        <x:v>18.23843</x:v>
      </x:c>
      <x:c t="n" s="0">
        <x:v>19.43522</x:v>
      </x:c>
      <x:c t="n" s="0">
        <x:v>20.20218</x:v>
      </x:c>
      <x:c t="n" s="0">
        <x:v>20.55211</x:v>
      </x:c>
      <x:c t="n" s="0">
        <x:v>23.89561</x:v>
      </x:c>
      <x:c t="n" s="0">
        <x:v>26.03733</x:v>
      </x:c>
      <x:c t="n" s="0">
        <x:v>27.3592</x:v>
      </x:c>
      <x:c t="n" s="0">
        <x:v>28.25213</x:v>
      </x:c>
      <x:c t="n" s="0">
        <x:v>30.8429</x:v>
      </x:c>
      <x:c t="n" s="0">
        <x:v>32.00919</x:v>
      </x:c>
      <x:c t="n" s="0">
        <x:v>30.84952</x:v>
      </x:c>
      <x:c t="n" s="0">
        <x:v>31.1622</x:v>
      </x:c>
      <x:c t="n" s="0">
        <x:v>34.30805</x:v>
      </x:c>
      <x:c t="n" s="0">
        <x:v>27.13588</x:v>
      </x:c>
      <x:c t="n" s="0">
        <x:v>22.66824</x:v>
      </x:c>
      <x:c t="n" s="0">
        <x:v>22.49599</x:v>
      </x:c>
      <x:c t="n" s="0">
        <x:v>22.84322</x:v>
      </x:c>
      <x:c t="n" s="0">
        <x:v>28.12815</x:v>
      </x:c>
      <x:c t="n" s="0">
        <x:v>27.56861</x:v>
      </x:c>
      <x:c t="n" s="0">
        <x:v>24.78456</x:v>
      </x:c>
      <x:c t="n" s="0">
        <x:v>11.15953</x:v>
      </x:c>
      <x:c t="n" s="0">
        <x:v>20.24107</x:v>
      </x:c>
      <x:c t="n" s="0">
        <x:v>8.026485</x:v>
      </x:c>
      <x:c t="n" s="0">
        <x:v>0.2374583</x:v>
      </x:c>
      <x:c t="n" s="0">
        <x:v>2.125381</x:v>
      </x:c>
      <x:c t="n" s="0">
        <x:v>1.823602</x:v>
      </x:c>
      <x:c t="n" s="0">
        <x:v>-30.06697</x:v>
      </x:c>
      <x:c t="n" s="0">
        <x:v>-29.16826</x:v>
      </x:c>
      <x:c t="n" s="0">
        <x:v>-24.9063</x:v>
      </x:c>
      <x:c t="n" s="0">
        <x:v>-15.14457</x:v>
      </x:c>
      <x:c t="n" s="0">
        <x:v>-9.520439</x:v>
      </x:c>
      <x:c t="n" s="0">
        <x:v>-7.340984</x:v>
      </x:c>
      <x:c t="n" s="0">
        <x:v>1.175004</x:v>
      </x:c>
      <x:c t="n" s="0">
        <x:v>2.425809</x:v>
      </x:c>
      <x:c t="n" s="0">
        <x:v>6.129706</x:v>
      </x:c>
      <x:c t="n" s="0">
        <x:v>16.52396</x:v>
      </x:c>
      <x:c t="n" s="0">
        <x:v>11.68619</x:v>
      </x:c>
      <x:c t="n" s="0">
        <x:v>9.962809</x:v>
      </x:c>
      <x:c t="n" s="0">
        <x:v>17.82659</x:v>
      </x:c>
      <x:c t="n" s="0">
        <x:v>17.32216</x:v>
      </x:c>
      <x:c t="n" s="0">
        <x:v>24.86639</x:v>
      </x:c>
      <x:c t="n" s="0">
        <x:v>25.00346</x:v>
      </x:c>
      <x:c t="n" s="0">
        <x:v>24.64469</x:v>
      </x:c>
      <x:c t="n" s="0">
        <x:v>27.41224</x:v>
      </x:c>
      <x:c t="n" s="0">
        <x:v>31.93145</x:v>
      </x:c>
      <x:c t="n" s="0">
        <x:v>30.34713</x:v>
      </x:c>
      <x:c t="n" s="0">
        <x:v>30.70768</x:v>
      </x:c>
      <x:c t="n" s="0">
        <x:v>34.87391</x:v>
      </x:c>
      <x:c t="n" s="0">
        <x:v>28.62844</x:v>
      </x:c>
      <x:c t="n" s="0">
        <x:v>26.11308</x:v>
      </x:c>
      <x:c t="n" s="0">
        <x:v>23.35897</x:v>
      </x:c>
      <x:c t="n" s="0">
        <x:v>16.31136</x:v>
      </x:c>
      <x:c t="n" s="0">
        <x:v>9.816184</x:v>
      </x:c>
      <x:c t="n" s="0">
        <x:v>18.67221</x:v>
      </x:c>
      <x:c t="n" s="0">
        <x:v>23.61184</x:v>
      </x:c>
      <x:c t="n" s="0">
        <x:v>19.78173</x:v>
      </x:c>
      <x:c t="n" s="0">
        <x:v>9.191409</x:v>
      </x:c>
      <x:c t="n" s="0">
        <x:v>7.130573</x:v>
      </x:c>
      <x:c t="n" s="0">
        <x:v>2.725781</x:v>
      </x:c>
      <x:c t="n" s="0">
        <x:v>-0.2810765</x:v>
      </x:c>
      <x:c t="n" s="0">
        <x:v>1.392958</x:v>
      </x:c>
      <x:c t="n" s="0">
        <x:v>1.7248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43946.3537268518</x:v>
      </x:c>
      <x:c t="n" s="7">
        <x:v>43946.3537268518</x:v>
      </x:c>
      <x:c t="n" s="0">
        <x:v>39.8702</x:v>
      </x:c>
      <x:c t="n" s="0">
        <x:v>54.20069</x:v>
      </x:c>
      <x:c t="n" s="0">
        <x:v>58.73407</x:v>
      </x:c>
      <x:c t="n" s="0">
        <x:v>64.42529</x:v>
      </x:c>
      <x:c t="n" s="0">
        <x:v>-30.06697</x:v>
      </x:c>
      <x:c t="n" s="0">
        <x:v>-29.16826</x:v>
      </x:c>
      <x:c t="n" s="0">
        <x:v>-25.07833</x:v>
      </x:c>
      <x:c t="n" s="0">
        <x:v>-15.5777</x:v>
      </x:c>
      <x:c t="n" s="0">
        <x:v>-10.7657</x:v>
      </x:c>
      <x:c t="n" s="0">
        <x:v>-7.715999</x:v>
      </x:c>
      <x:c t="n" s="0">
        <x:v>0.04386567</x:v>
      </x:c>
      <x:c t="n" s="0">
        <x:v>3.086672</x:v>
      </x:c>
      <x:c t="n" s="0">
        <x:v>7.152055</x:v>
      </x:c>
      <x:c t="n" s="0">
        <x:v>15.19515</x:v>
      </x:c>
      <x:c t="n" s="0">
        <x:v>17.71431</x:v>
      </x:c>
      <x:c t="n" s="0">
        <x:v>18.83295</x:v>
      </x:c>
      <x:c t="n" s="0">
        <x:v>20.03901</x:v>
      </x:c>
      <x:c t="n" s="0">
        <x:v>20.17378</x:v>
      </x:c>
      <x:c t="n" s="0">
        <x:v>23.42831</x:v>
      </x:c>
      <x:c t="n" s="0">
        <x:v>25.56197</x:v>
      </x:c>
      <x:c t="n" s="0">
        <x:v>27.52598</x:v>
      </x:c>
      <x:c t="n" s="0">
        <x:v>27.90294</x:v>
      </x:c>
      <x:c t="n" s="0">
        <x:v>30.58163</x:v>
      </x:c>
      <x:c t="n" s="0">
        <x:v>31.79056</x:v>
      </x:c>
      <x:c t="n" s="0">
        <x:v>30.8887</x:v>
      </x:c>
      <x:c t="n" s="0">
        <x:v>31.38883</x:v>
      </x:c>
      <x:c t="n" s="0">
        <x:v>33.78092</x:v>
      </x:c>
      <x:c t="n" s="0">
        <x:v>26.79745</x:v>
      </x:c>
      <x:c t="n" s="0">
        <x:v>22.48023</x:v>
      </x:c>
      <x:c t="n" s="0">
        <x:v>22.05937</x:v>
      </x:c>
      <x:c t="n" s="0">
        <x:v>22.18829</x:v>
      </x:c>
      <x:c t="n" s="0">
        <x:v>27.71314</x:v>
      </x:c>
      <x:c t="n" s="0">
        <x:v>26.99905</x:v>
      </x:c>
      <x:c t="n" s="0">
        <x:v>24.22796</x:v>
      </x:c>
      <x:c t="n" s="0">
        <x:v>10.83179</x:v>
      </x:c>
      <x:c t="n" s="0">
        <x:v>19.58737</x:v>
      </x:c>
      <x:c t="n" s="0">
        <x:v>7.767744</x:v>
      </x:c>
      <x:c t="n" s="0">
        <x:v>0.2571152</x:v>
      </x:c>
      <x:c t="n" s="0">
        <x:v>2.148226</x:v>
      </x:c>
      <x:c t="n" s="0">
        <x:v>1.672294</x:v>
      </x:c>
      <x:c t="n" s="0">
        <x:v>-30.06697</x:v>
      </x:c>
      <x:c t="n" s="0">
        <x:v>-29.16826</x:v>
      </x:c>
      <x:c t="n" s="0">
        <x:v>-28.18997</x:v>
      </x:c>
      <x:c t="n" s="0">
        <x:v>-18.54355</x:v>
      </x:c>
      <x:c t="n" s="0">
        <x:v>-9.520439</x:v>
      </x:c>
      <x:c t="n" s="0">
        <x:v>-7.340984</x:v>
      </x:c>
      <x:c t="n" s="0">
        <x:v>0.2183432</x:v>
      </x:c>
      <x:c t="n" s="0">
        <x:v>2.425809</x:v>
      </x:c>
      <x:c t="n" s="0">
        <x:v>10.854</x:v>
      </x:c>
      <x:c t="n" s="0">
        <x:v>16.52396</x:v>
      </x:c>
      <x:c t="n" s="0">
        <x:v>11.68619</x:v>
      </x:c>
      <x:c t="n" s="0">
        <x:v>9.962809</x:v>
      </x:c>
      <x:c t="n" s="0">
        <x:v>18.93771</x:v>
      </x:c>
      <x:c t="n" s="0">
        <x:v>16.87154</x:v>
      </x:c>
      <x:c t="n" s="0">
        <x:v>23.10642</x:v>
      </x:c>
      <x:c t="n" s="0">
        <x:v>19.2569</x:v>
      </x:c>
      <x:c t="n" s="0">
        <x:v>28.73263</x:v>
      </x:c>
      <x:c t="n" s="0">
        <x:v>26.35614</x:v>
      </x:c>
      <x:c t="n" s="0">
        <x:v>26.99442</x:v>
      </x:c>
      <x:c t="n" s="0">
        <x:v>33.81298</x:v>
      </x:c>
      <x:c t="n" s="0">
        <x:v>29.72463</x:v>
      </x:c>
      <x:c t="n" s="0">
        <x:v>29.89813</x:v>
      </x:c>
      <x:c t="n" s="0">
        <x:v>28.89555</x:v>
      </x:c>
      <x:c t="n" s="0">
        <x:v>23.47322</x:v>
      </x:c>
      <x:c t="n" s="0">
        <x:v>16.52961</x:v>
      </x:c>
      <x:c t="n" s="0">
        <x:v>16.34684</x:v>
      </x:c>
      <x:c t="n" s="0">
        <x:v>9.022577</x:v>
      </x:c>
      <x:c t="n" s="0">
        <x:v>24.89394</x:v>
      </x:c>
      <x:c t="n" s="0">
        <x:v>20.48248</x:v>
      </x:c>
      <x:c t="n" s="0">
        <x:v>17.23347</x:v>
      </x:c>
      <x:c t="n" s="0">
        <x:v>8.455374</x:v>
      </x:c>
      <x:c t="n" s="0">
        <x:v>6.325448</x:v>
      </x:c>
      <x:c t="n" s="0">
        <x:v>5.547938</x:v>
      </x:c>
      <x:c t="n" s="0">
        <x:v>0.6741616</x:v>
      </x:c>
      <x:c t="n" s="0">
        <x:v>2.362613</x:v>
      </x:c>
      <x:c t="n" s="0">
        <x:v>0.4772666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43946.3537268518</x:v>
      </x:c>
      <x:c t="n" s="7">
        <x:v>43946.3537268518</x:v>
      </x:c>
      <x:c t="n" s="0">
        <x:v>40.04521</x:v>
      </x:c>
      <x:c t="n" s="0">
        <x:v>54.20069</x:v>
      </x:c>
      <x:c t="n" s="0">
        <x:v>53.88981</x:v>
      </x:c>
      <x:c t="n" s="0">
        <x:v>61.11536</x:v>
      </x:c>
      <x:c t="n" s="0">
        <x:v>-30.06697</x:v>
      </x:c>
      <x:c t="n" s="0">
        <x:v>-29.16826</x:v>
      </x:c>
      <x:c t="n" s="0">
        <x:v>-25.41742</x:v>
      </x:c>
      <x:c t="n" s="0">
        <x:v>-15.9034</x:v>
      </x:c>
      <x:c t="n" s="0">
        <x:v>-10.50523</x:v>
      </x:c>
      <x:c t="n" s="0">
        <x:v>-7.659206</x:v>
      </x:c>
      <x:c t="n" s="0">
        <x:v>-0.2083824</x:v>
      </x:c>
      <x:c t="n" s="0">
        <x:v>2.877822</x:v>
      </x:c>
      <x:c t="n" s="0">
        <x:v>7.930741</x:v>
      </x:c>
      <x:c t="n" s="0">
        <x:v>15.41634</x:v>
      </x:c>
      <x:c t="n" s="0">
        <x:v>17.21042</x:v>
      </x:c>
      <x:c t="n" s="0">
        <x:v>18.24289</x:v>
      </x:c>
      <x:c t="n" s="0">
        <x:v>19.89464</x:v>
      </x:c>
      <x:c t="n" s="0">
        <x:v>19.67939</x:v>
      </x:c>
      <x:c t="n" s="0">
        <x:v>24.25248</x:v>
      </x:c>
      <x:c t="n" s="0">
        <x:v>25.25823</x:v>
      </x:c>
      <x:c t="n" s="0">
        <x:v>27.69413</x:v>
      </x:c>
      <x:c t="n" s="0">
        <x:v>27.66085</x:v>
      </x:c>
      <x:c t="n" s="0">
        <x:v>30.48252</x:v>
      </x:c>
      <x:c t="n" s="0">
        <x:v>31.80937</x:v>
      </x:c>
      <x:c t="n" s="0">
        <x:v>30.50572</x:v>
      </x:c>
      <x:c t="n" s="0">
        <x:v>31.13943</x:v>
      </x:c>
      <x:c t="n" s="0">
        <x:v>33.38035</x:v>
      </x:c>
      <x:c t="n" s="0">
        <x:v>26.5561</x:v>
      </x:c>
      <x:c t="n" s="0">
        <x:v>22.17693</x:v>
      </x:c>
      <x:c t="n" s="0">
        <x:v>21.70454</x:v>
      </x:c>
      <x:c t="n" s="0">
        <x:v>21.80561</x:v>
      </x:c>
      <x:c t="n" s="0">
        <x:v>27.23488</x:v>
      </x:c>
      <x:c t="n" s="0">
        <x:v>26.54197</x:v>
      </x:c>
      <x:c t="n" s="0">
        <x:v>23.63519</x:v>
      </x:c>
      <x:c t="n" s="0">
        <x:v>10.84517</x:v>
      </x:c>
      <x:c t="n" s="0">
        <x:v>19.11818</x:v>
      </x:c>
      <x:c t="n" s="0">
        <x:v>7.703257</x:v>
      </x:c>
      <x:c t="n" s="0">
        <x:v>0.2823566</x:v>
      </x:c>
      <x:c t="n" s="0">
        <x:v>2.191368</x:v>
      </x:c>
      <x:c t="n" s="0">
        <x:v>1.676636</x:v>
      </x:c>
      <x:c t="n" s="0">
        <x:v>-30.06697</x:v>
      </x:c>
      <x:c t="n" s="0">
        <x:v>-29.16826</x:v>
      </x:c>
      <x:c t="n" s="0">
        <x:v>-28.18997</x:v>
      </x:c>
      <x:c t="n" s="0">
        <x:v>-18.54355</x:v>
      </x:c>
      <x:c t="n" s="0">
        <x:v>-8.86906</x:v>
      </x:c>
      <x:c t="n" s="0">
        <x:v>-7.340984</x:v>
      </x:c>
      <x:c t="n" s="0">
        <x:v>-2.078351</x:v>
      </x:c>
      <x:c t="n" s="0">
        <x:v>-0.5469047</x:v>
      </x:c>
      <x:c t="n" s="0">
        <x:v>10.854</x:v>
      </x:c>
      <x:c t="n" s="0">
        <x:v>15.61939</x:v>
      </x:c>
      <x:c t="n" s="0">
        <x:v>11.68619</x:v>
      </x:c>
      <x:c t="n" s="0">
        <x:v>13.56087</x:v>
      </x:c>
      <x:c t="n" s="0">
        <x:v>18.44169</x:v>
      </x:c>
      <x:c t="n" s="0">
        <x:v>11.92008</x:v>
      </x:c>
      <x:c t="n" s="0">
        <x:v>27.75494</x:v>
      </x:c>
      <x:c t="n" s="0">
        <x:v>27.65965</x:v>
      </x:c>
      <x:c t="n" s="0">
        <x:v>27.9248</x:v>
      </x:c>
      <x:c t="n" s="0">
        <x:v>25.37203</x:v>
      </x:c>
      <x:c t="n" s="0">
        <x:v>32.39746</x:v>
      </x:c>
      <x:c t="n" s="0">
        <x:v>26.78866</x:v>
      </x:c>
      <x:c t="n" s="0">
        <x:v>25.08741</x:v>
      </x:c>
      <x:c t="n" s="0">
        <x:v>33.73246</x:v>
      </x:c>
      <x:c t="n" s="0">
        <x:v>27.99552</x:v>
      </x:c>
      <x:c t="n" s="0">
        <x:v>27.46507</x:v>
      </x:c>
      <x:c t="n" s="0">
        <x:v>23.60312</x:v>
      </x:c>
      <x:c t="n" s="0">
        <x:v>18.5682</x:v>
      </x:c>
      <x:c t="n" s="0">
        <x:v>18.68649</x:v>
      </x:c>
      <x:c t="n" s="0">
        <x:v>19.99421</x:v>
      </x:c>
      <x:c t="n" s="0">
        <x:v>19.57401</x:v>
      </x:c>
      <x:c t="n" s="0">
        <x:v>14.00266</x:v>
      </x:c>
      <x:c t="n" s="0">
        <x:v>10.48744</x:v>
      </x:c>
      <x:c t="n" s="0">
        <x:v>14.41582</x:v>
      </x:c>
      <x:c t="n" s="0">
        <x:v>7.527665</x:v>
      </x:c>
      <x:c t="n" s="0">
        <x:v>0.04214019</x:v>
      </x:c>
      <x:c t="n" s="0">
        <x:v>2.680977</x:v>
      </x:c>
      <x:c t="n" s="0">
        <x:v>1.573715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43946.3537268518</x:v>
      </x:c>
      <x:c t="n" s="7">
        <x:v>43946.3537268518</x:v>
      </x:c>
      <x:c t="n" s="0">
        <x:v>38.91071</x:v>
      </x:c>
      <x:c t="n" s="0">
        <x:v>54.20069</x:v>
      </x:c>
      <x:c t="n" s="0">
        <x:v>58.76623</x:v>
      </x:c>
      <x:c t="n" s="0">
        <x:v>66.08861</x:v>
      </x:c>
      <x:c t="n" s="0">
        <x:v>-30.06697</x:v>
      </x:c>
      <x:c t="n" s="0">
        <x:v>-29.16826</x:v>
      </x:c>
      <x:c t="n" s="0">
        <x:v>-25.72953</x:v>
      </x:c>
      <x:c t="n" s="0">
        <x:v>-16.20231</x:v>
      </x:c>
      <x:c t="n" s="0">
        <x:v>-10.15268</x:v>
      </x:c>
      <x:c t="n" s="0">
        <x:v>-7.611284</x:v>
      </x:c>
      <x:c t="n" s="0">
        <x:v>-0.4360519</x:v>
      </x:c>
      <x:c t="n" s="0">
        <x:v>2.328803</x:v>
      </x:c>
      <x:c t="n" s="0">
        <x:v>8.209627</x:v>
      </x:c>
      <x:c t="n" s="0">
        <x:v>15.04116</x:v>
      </x:c>
      <x:c t="n" s="0">
        <x:v>16.8166</x:v>
      </x:c>
      <x:c t="n" s="0">
        <x:v>18.13107</x:v>
      </x:c>
      <x:c t="n" s="0">
        <x:v>19.56293</x:v>
      </x:c>
      <x:c t="n" s="0">
        <x:v>19.1167</x:v>
      </x:c>
      <x:c t="n" s="0">
        <x:v>24.68697</x:v>
      </x:c>
      <x:c t="n" s="0">
        <x:v>26.5274</x:v>
      </x:c>
      <x:c t="n" s="0">
        <x:v>27.4872</x:v>
      </x:c>
      <x:c t="n" s="0">
        <x:v>27.96951</x:v>
      </x:c>
      <x:c t="n" s="0">
        <x:v>30.85423</x:v>
      </x:c>
      <x:c t="n" s="0">
        <x:v>32.48878</x:v>
      </x:c>
      <x:c t="n" s="0">
        <x:v>31.54149</x:v>
      </x:c>
      <x:c t="n" s="0">
        <x:v>31.75869</x:v>
      </x:c>
      <x:c t="n" s="0">
        <x:v>33.14729</x:v>
      </x:c>
      <x:c t="n" s="0">
        <x:v>26.85919</x:v>
      </x:c>
      <x:c t="n" s="0">
        <x:v>22.36646</x:v>
      </x:c>
      <x:c t="n" s="0">
        <x:v>21.20102</x:v>
      </x:c>
      <x:c t="n" s="0">
        <x:v>21.26142</x:v>
      </x:c>
      <x:c t="n" s="0">
        <x:v>26.64773</x:v>
      </x:c>
      <x:c t="n" s="0">
        <x:v>25.92447</x:v>
      </x:c>
      <x:c t="n" s="0">
        <x:v>23.0441</x:v>
      </x:c>
      <x:c t="n" s="0">
        <x:v>10.47614</x:v>
      </x:c>
      <x:c t="n" s="0">
        <x:v>18.48139</x:v>
      </x:c>
      <x:c t="n" s="0">
        <x:v>7.398463</x:v>
      </x:c>
      <x:c t="n" s="0">
        <x:v>0.1746341</x:v>
      </x:c>
      <x:c t="n" s="0">
        <x:v>2.217638</x:v>
      </x:c>
      <x:c t="n" s="0">
        <x:v>1.642736</x:v>
      </x:c>
      <x:c t="n" s="0">
        <x:v>-30.06697</x:v>
      </x:c>
      <x:c t="n" s="0">
        <x:v>-29.16826</x:v>
      </x:c>
      <x:c t="n" s="0">
        <x:v>-28.18997</x:v>
      </x:c>
      <x:c t="n" s="0">
        <x:v>-18.54355</x:v>
      </x:c>
      <x:c t="n" s="0">
        <x:v>-8.520498</x:v>
      </x:c>
      <x:c t="n" s="0">
        <x:v>-7.340984</x:v>
      </x:c>
      <x:c t="n" s="0">
        <x:v>-2.078351</x:v>
      </x:c>
      <x:c t="n" s="0">
        <x:v>-4.415458</x:v>
      </x:c>
      <x:c t="n" s="0">
        <x:v>8.377877</x:v>
      </x:c>
      <x:c t="n" s="0">
        <x:v>10.46679</x:v>
      </x:c>
      <x:c t="n" s="0">
        <x:v>15.96458</x:v>
      </x:c>
      <x:c t="n" s="0">
        <x:v>17.85818</x:v>
      </x:c>
      <x:c t="n" s="0">
        <x:v>16.4833</x:v>
      </x:c>
      <x:c t="n" s="0">
        <x:v>20.95857</x:v>
      </x:c>
      <x:c t="n" s="0">
        <x:v>24.31892</x:v>
      </x:c>
      <x:c t="n" s="0">
        <x:v>29.0598</x:v>
      </x:c>
      <x:c t="n" s="0">
        <x:v>23.9702</x:v>
      </x:c>
      <x:c t="n" s="0">
        <x:v>28.63262</x:v>
      </x:c>
      <x:c t="n" s="0">
        <x:v>31.53496</x:v>
      </x:c>
      <x:c t="n" s="0">
        <x:v>36.82467</x:v>
      </x:c>
      <x:c t="n" s="0">
        <x:v>35.62015</x:v>
      </x:c>
      <x:c t="n" s="0">
        <x:v>30.90458</x:v>
      </x:c>
      <x:c t="n" s="0">
        <x:v>33.82701</x:v>
      </x:c>
      <x:c t="n" s="0">
        <x:v>25.59009</x:v>
      </x:c>
      <x:c t="n" s="0">
        <x:v>19.51279</x:v>
      </x:c>
      <x:c t="n" s="0">
        <x:v>15.78629</x:v>
      </x:c>
      <x:c t="n" s="0">
        <x:v>14.1366</x:v>
      </x:c>
      <x:c t="n" s="0">
        <x:v>16.82806</x:v>
      </x:c>
      <x:c t="n" s="0">
        <x:v>18.37597</x:v>
      </x:c>
      <x:c t="n" s="0">
        <x:v>15.51351</x:v>
      </x:c>
      <x:c t="n" s="0">
        <x:v>6.852829</x:v>
      </x:c>
      <x:c t="n" s="0">
        <x:v>5.910339</x:v>
      </x:c>
      <x:c t="n" s="0">
        <x:v>4.24102</x:v>
      </x:c>
      <x:c t="n" s="0">
        <x:v>-0.01142373</x:v>
      </x:c>
      <x:c t="n" s="0">
        <x:v>2.404824</x:v>
      </x:c>
      <x:c t="n" s="0">
        <x:v>1.728576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43946.3537268518</x:v>
      </x:c>
      <x:c t="n" s="7">
        <x:v>43946.3537268518</x:v>
      </x:c>
      <x:c t="n" s="0">
        <x:v>41.32469</x:v>
      </x:c>
      <x:c t="n" s="0">
        <x:v>54.20069</x:v>
      </x:c>
      <x:c t="n" s="0">
        <x:v>57.20171</x:v>
      </x:c>
      <x:c t="n" s="0">
        <x:v>66.46649</x:v>
      </x:c>
      <x:c t="n" s="0">
        <x:v>-30.06697</x:v>
      </x:c>
      <x:c t="n" s="0">
        <x:v>-29.16826</x:v>
      </x:c>
      <x:c t="n" s="0">
        <x:v>-26.01502</x:v>
      </x:c>
      <x:c t="n" s="0">
        <x:v>-16.47495</x:v>
      </x:c>
      <x:c t="n" s="0">
        <x:v>-9.872705</x:v>
      </x:c>
      <x:c t="n" s="0">
        <x:v>-7.570773</x:v>
      </x:c>
      <x:c t="n" s="0">
        <x:v>-0.6404066</x:v>
      </x:c>
      <x:c t="n" s="0">
        <x:v>1.797825</x:v>
      </x:c>
      <x:c t="n" s="0">
        <x:v>8.162056</x:v>
      </x:c>
      <x:c t="n" s="0">
        <x:v>14.60735</x:v>
      </x:c>
      <x:c t="n" s="0">
        <x:v>17.02507</x:v>
      </x:c>
      <x:c t="n" s="0">
        <x:v>18.09229</x:v>
      </x:c>
      <x:c t="n" s="0">
        <x:v>19.22837</x:v>
      </x:c>
      <x:c t="n" s="0">
        <x:v>21.08076</x:v>
      </x:c>
      <x:c t="n" s="0">
        <x:v>24.18621</x:v>
      </x:c>
      <x:c t="n" s="0">
        <x:v>26.29295</x:v>
      </x:c>
      <x:c t="n" s="0">
        <x:v>26.85191</x:v>
      </x:c>
      <x:c t="n" s="0">
        <x:v>27.72651</x:v>
      </x:c>
      <x:c t="n" s="0">
        <x:v>30.97819</x:v>
      </x:c>
      <x:c t="n" s="0">
        <x:v>33.05955</x:v>
      </x:c>
      <x:c t="n" s="0">
        <x:v>31.24178</x:v>
      </x:c>
      <x:c t="n" s="0">
        <x:v>31.52526</x:v>
      </x:c>
      <x:c t="n" s="0">
        <x:v>33.23642</x:v>
      </x:c>
      <x:c t="n" s="0">
        <x:v>26.73376</x:v>
      </x:c>
      <x:c t="n" s="0">
        <x:v>21.78381</x:v>
      </x:c>
      <x:c t="n" s="0">
        <x:v>20.66721</x:v>
      </x:c>
      <x:c t="n" s="0">
        <x:v>20.78535</x:v>
      </x:c>
      <x:c t="n" s="0">
        <x:v>26.00071</x:v>
      </x:c>
      <x:c t="n" s="0">
        <x:v>25.37709</x:v>
      </x:c>
      <x:c t="n" s="0">
        <x:v>22.4647</x:v>
      </x:c>
      <x:c t="n" s="0">
        <x:v>10.03342</x:v>
      </x:c>
      <x:c t="n" s="0">
        <x:v>17.83714</x:v>
      </x:c>
      <x:c t="n" s="0">
        <x:v>6.980197</x:v>
      </x:c>
      <x:c t="n" s="0">
        <x:v>0.2168807</x:v>
      </x:c>
      <x:c t="n" s="0">
        <x:v>2.279358</x:v>
      </x:c>
      <x:c t="n" s="0">
        <x:v>1.71184</x:v>
      </x:c>
      <x:c t="n" s="0">
        <x:v>-30.06697</x:v>
      </x:c>
      <x:c t="n" s="0">
        <x:v>-29.16826</x:v>
      </x:c>
      <x:c t="n" s="0">
        <x:v>-28.18997</x:v>
      </x:c>
      <x:c t="n" s="0">
        <x:v>-18.54355</x:v>
      </x:c>
      <x:c t="n" s="0">
        <x:v>-8.520498</x:v>
      </x:c>
      <x:c t="n" s="0">
        <x:v>-5.13722</x:v>
      </x:c>
      <x:c t="n" s="0">
        <x:v>-2.078351</x:v>
      </x:c>
      <x:c t="n" s="0">
        <x:v>-0.6527979</x:v>
      </x:c>
      <x:c t="n" s="0">
        <x:v>7.872802</x:v>
      </x:c>
      <x:c t="n" s="0">
        <x:v>10.46679</x:v>
      </x:c>
      <x:c t="n" s="0">
        <x:v>18.07742</x:v>
      </x:c>
      <x:c t="n" s="0">
        <x:v>17.85818</x:v>
      </x:c>
      <x:c t="n" s="0">
        <x:v>18.28485</x:v>
      </x:c>
      <x:c t="n" s="0">
        <x:v>26.55243</x:v>
      </x:c>
      <x:c t="n" s="0">
        <x:v>19.52431</x:v>
      </x:c>
      <x:c t="n" s="0">
        <x:v>24.87494</x:v>
      </x:c>
      <x:c t="n" s="0">
        <x:v>14.91614</x:v>
      </x:c>
      <x:c t="n" s="0">
        <x:v>27.89106</x:v>
      </x:c>
      <x:c t="n" s="0">
        <x:v>30.29737</x:v>
      </x:c>
      <x:c t="n" s="0">
        <x:v>33.00391</x:v>
      </x:c>
      <x:c t="n" s="0">
        <x:v>29.49564</x:v>
      </x:c>
      <x:c t="n" s="0">
        <x:v>30.80548</x:v>
      </x:c>
      <x:c t="n" s="0">
        <x:v>31.49531</x:v>
      </x:c>
      <x:c t="n" s="0">
        <x:v>25.95771</x:v>
      </x:c>
      <x:c t="n" s="0">
        <x:v>20.5036</x:v>
      </x:c>
      <x:c t="n" s="0">
        <x:v>15.88972</x:v>
      </x:c>
      <x:c t="n" s="0">
        <x:v>15.85026</x:v>
      </x:c>
      <x:c t="n" s="0">
        <x:v>16.92489</x:v>
      </x:c>
      <x:c t="n" s="0">
        <x:v>18.78034</x:v>
      </x:c>
      <x:c t="n" s="0">
        <x:v>19.78097</x:v>
      </x:c>
      <x:c t="n" s="0">
        <x:v>13.60488</x:v>
      </x:c>
      <x:c t="n" s="0">
        <x:v>8.646979</x:v>
      </x:c>
      <x:c t="n" s="0">
        <x:v>3.370274</x:v>
      </x:c>
      <x:c t="n" s="0">
        <x:v>-0.0156584</x:v>
      </x:c>
      <x:c t="n" s="0">
        <x:v>2.534502</x:v>
      </x:c>
      <x:c t="n" s="0">
        <x:v>2.133838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43946.3537268518</x:v>
      </x:c>
      <x:c t="n" s="7">
        <x:v>43946.3537268518</x:v>
      </x:c>
      <x:c t="n" s="0">
        <x:v>39.38532</x:v>
      </x:c>
      <x:c t="n" s="0">
        <x:v>54.20069</x:v>
      </x:c>
      <x:c t="n" s="0">
        <x:v>53.30711</x:v>
      </x:c>
      <x:c t="n" s="0">
        <x:v>59.65408</x:v>
      </x:c>
      <x:c t="n" s="0">
        <x:v>-30.06697</x:v>
      </x:c>
      <x:c t="n" s="0">
        <x:v>-29.16826</x:v>
      </x:c>
      <x:c t="n" s="0">
        <x:v>-26.27466</x:v>
      </x:c>
      <x:c t="n" s="0">
        <x:v>-16.72216</x:v>
      </x:c>
      <x:c t="n" s="0">
        <x:v>-9.64711</x:v>
      </x:c>
      <x:c t="n" s="0">
        <x:v>-6.211658</x:v>
      </x:c>
      <x:c t="n" s="0">
        <x:v>-0.8650429</x:v>
      </x:c>
      <x:c t="n" s="0">
        <x:v>2.046663</x:v>
      </x:c>
      <x:c t="n" s="0">
        <x:v>8.121015</x:v>
      </x:c>
      <x:c t="n" s="0">
        <x:v>14.19913</x:v>
      </x:c>
      <x:c t="n" s="0">
        <x:v>17.19551</x:v>
      </x:c>
      <x:c t="n" s="0">
        <x:v>18.0787</x:v>
      </x:c>
      <x:c t="n" s="0">
        <x:v>19.9309</x:v>
      </x:c>
      <x:c t="n" s="0">
        <x:v>22.30651</x:v>
      </x:c>
      <x:c t="n" s="0">
        <x:v>23.84738</x:v>
      </x:c>
      <x:c t="n" s="0">
        <x:v>26.18893</x:v>
      </x:c>
      <x:c t="n" s="0">
        <x:v>26.19493</x:v>
      </x:c>
      <x:c t="n" s="0">
        <x:v>28.36262</x:v>
      </x:c>
      <x:c t="n" s="0">
        <x:v>30.51638</x:v>
      </x:c>
      <x:c t="n" s="0">
        <x:v>32.73541</x:v>
      </x:c>
      <x:c t="n" s="0">
        <x:v>31.14654</x:v>
      </x:c>
      <x:c t="n" s="0">
        <x:v>31.32704</x:v>
      </x:c>
      <x:c t="n" s="0">
        <x:v>32.91334</x:v>
      </x:c>
      <x:c t="n" s="0">
        <x:v>26.55627</x:v>
      </x:c>
      <x:c t="n" s="0">
        <x:v>22.17675</x:v>
      </x:c>
      <x:c t="n" s="0">
        <x:v>20.46748</x:v>
      </x:c>
      <x:c t="n" s="0">
        <x:v>20.49689</x:v>
      </x:c>
      <x:c t="n" s="0">
        <x:v>25.41251</x:v>
      </x:c>
      <x:c t="n" s="0">
        <x:v>24.91272</x:v>
      </x:c>
      <x:c t="n" s="0">
        <x:v>22.2086</x:v>
      </x:c>
      <x:c t="n" s="0">
        <x:v>11.77507</x:v>
      </x:c>
      <x:c t="n" s="0">
        <x:v>17.24132</x:v>
      </x:c>
      <x:c t="n" s="0">
        <x:v>6.631219</x:v>
      </x:c>
      <x:c t="n" s="0">
        <x:v>0.02620488</x:v>
      </x:c>
      <x:c t="n" s="0">
        <x:v>2.459842</x:v>
      </x:c>
      <x:c t="n" s="0">
        <x:v>1.79464</x:v>
      </x:c>
      <x:c t="n" s="0">
        <x:v>-30.06697</x:v>
      </x:c>
      <x:c t="n" s="0">
        <x:v>-29.16826</x:v>
      </x:c>
      <x:c t="n" s="0">
        <x:v>-28.18997</x:v>
      </x:c>
      <x:c t="n" s="0">
        <x:v>-18.54355</x:v>
      </x:c>
      <x:c t="n" s="0">
        <x:v>-8.520498</x:v>
      </x:c>
      <x:c t="n" s="0">
        <x:v>-1.725078</x:v>
      </x:c>
      <x:c t="n" s="0">
        <x:v>-3.819013</x:v>
      </x:c>
      <x:c t="n" s="0">
        <x:v>3.722477</x:v>
      </x:c>
      <x:c t="n" s="0">
        <x:v>7.872802</x:v>
      </x:c>
      <x:c t="n" s="0">
        <x:v>11.92654</x:v>
      </x:c>
      <x:c t="n" s="0">
        <x:v>18.07742</x:v>
      </x:c>
      <x:c t="n" s="0">
        <x:v>18.36016</x:v>
      </x:c>
      <x:c t="n" s="0">
        <x:v>23.5699</x:v>
      </x:c>
      <x:c t="n" s="0">
        <x:v>24.9493</x:v>
      </x:c>
      <x:c t="n" s="0">
        <x:v>21.28197</x:v>
      </x:c>
      <x:c t="n" s="0">
        <x:v>25.17438</x:v>
      </x:c>
      <x:c t="n" s="0">
        <x:v>11.40618</x:v>
      </x:c>
      <x:c t="n" s="0">
        <x:v>30.01697</x:v>
      </x:c>
      <x:c t="n" s="0">
        <x:v>24.69543</x:v>
      </x:c>
      <x:c t="n" s="0">
        <x:v>28.469</x:v>
      </x:c>
      <x:c t="n" s="0">
        <x:v>29.67961</x:v>
      </x:c>
      <x:c t="n" s="0">
        <x:v>29.52957</x:v>
      </x:c>
      <x:c t="n" s="0">
        <x:v>30.34048</x:v>
      </x:c>
      <x:c t="n" s="0">
        <x:v>26.53414</x:v>
      </x:c>
      <x:c t="n" s="0">
        <x:v>22.63345</x:v>
      </x:c>
      <x:c t="n" s="0">
        <x:v>18.169</x:v>
      </x:c>
      <x:c t="n" s="0">
        <x:v>18.25781</x:v>
      </x:c>
      <x:c t="n" s="0">
        <x:v>14.08418</x:v>
      </x:c>
      <x:c t="n" s="0">
        <x:v>19.34257</x:v>
      </x:c>
      <x:c t="n" s="0">
        <x:v>16.19185</x:v>
      </x:c>
      <x:c t="n" s="0">
        <x:v>19.96834</x:v>
      </x:c>
      <x:c t="n" s="0">
        <x:v>6.766992</x:v>
      </x:c>
      <x:c t="n" s="0">
        <x:v>4.331572</x:v>
      </x:c>
      <x:c t="n" s="0">
        <x:v>-1.227049</x:v>
      </x:c>
      <x:c t="n" s="0">
        <x:v>3.86166</x:v>
      </x:c>
      <x:c t="n" s="0">
        <x:v>1.99778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43946.3537268518</x:v>
      </x:c>
      <x:c t="n" s="7">
        <x:v>43946.3537268518</x:v>
      </x:c>
      <x:c t="n" s="0">
        <x:v>42.20241</x:v>
      </x:c>
      <x:c t="n" s="0">
        <x:v>54.20069</x:v>
      </x:c>
      <x:c t="n" s="0">
        <x:v>51.28383</x:v>
      </x:c>
      <x:c t="n" s="0">
        <x:v>59.65408</x:v>
      </x:c>
      <x:c t="n" s="0">
        <x:v>-30.06697</x:v>
      </x:c>
      <x:c t="n" s="0">
        <x:v>-29.16826</x:v>
      </x:c>
      <x:c t="n" s="0">
        <x:v>-26.62344</x:v>
      </x:c>
      <x:c t="n" s="0">
        <x:v>-17.09045</x:v>
      </x:c>
      <x:c t="n" s="0">
        <x:v>-9.463313</x:v>
      </x:c>
      <x:c t="n" s="0">
        <x:v>-5.193604</x:v>
      </x:c>
      <x:c t="n" s="0">
        <x:v>-1.363781</x:v>
      </x:c>
      <x:c t="n" s="0">
        <x:v>2.335379</x:v>
      </x:c>
      <x:c t="n" s="0">
        <x:v>8.615209</x:v>
      </x:c>
      <x:c t="n" s="0">
        <x:v>14.48026</x:v>
      </x:c>
      <x:c t="n" s="0">
        <x:v>17.33595</x:v>
      </x:c>
      <x:c t="n" s="0">
        <x:v>18.19345</x:v>
      </x:c>
      <x:c t="n" s="0">
        <x:v>20.69167</x:v>
      </x:c>
      <x:c t="n" s="0">
        <x:v>22.31741</x:v>
      </x:c>
      <x:c t="n" s="0">
        <x:v>23.57087</x:v>
      </x:c>
      <x:c t="n" s="0">
        <x:v>25.74835</x:v>
      </x:c>
      <x:c t="n" s="0">
        <x:v>25.67555</x:v>
      </x:c>
      <x:c t="n" s="0">
        <x:v>28.05294</x:v>
      </x:c>
      <x:c t="n" s="0">
        <x:v>30.12273</x:v>
      </x:c>
      <x:c t="n" s="0">
        <x:v>32.49152</x:v>
      </x:c>
      <x:c t="n" s="0">
        <x:v>31.00783</x:v>
      </x:c>
      <x:c t="n" s="0">
        <x:v>30.95466</x:v>
      </x:c>
      <x:c t="n" s="0">
        <x:v>32.34834</x:v>
      </x:c>
      <x:c t="n" s="0">
        <x:v>26.58278</x:v>
      </x:c>
      <x:c t="n" s="0">
        <x:v>21.96661</x:v>
      </x:c>
      <x:c t="n" s="0">
        <x:v>20.05609</x:v>
      </x:c>
      <x:c t="n" s="0">
        <x:v>19.91086</x:v>
      </x:c>
      <x:c t="n" s="0">
        <x:v>24.82615</x:v>
      </x:c>
      <x:c t="n" s="0">
        <x:v>24.38677</x:v>
      </x:c>
      <x:c t="n" s="0">
        <x:v>23.04051</x:v>
      </x:c>
      <x:c t="n" s="0">
        <x:v>14.60014</x:v>
      </x:c>
      <x:c t="n" s="0">
        <x:v>16.63191</x:v>
      </x:c>
      <x:c t="n" s="0">
        <x:v>6.473588</x:v>
      </x:c>
      <x:c t="n" s="0">
        <x:v>-0.1309284</x:v>
      </x:c>
      <x:c t="n" s="0">
        <x:v>2.483747</x:v>
      </x:c>
      <x:c t="n" s="0">
        <x:v>1.651109</x:v>
      </x:c>
      <x:c t="n" s="0">
        <x:v>-30.06697</x:v>
      </x:c>
      <x:c t="n" s="0">
        <x:v>-29.16826</x:v>
      </x:c>
      <x:c t="n" s="0">
        <x:v>-28.18997</x:v>
      </x:c>
      <x:c t="n" s="0">
        <x:v>-22.75802</x:v>
      </x:c>
      <x:c t="n" s="0">
        <x:v>-8.520498</x:v>
      </x:c>
      <x:c t="n" s="0">
        <x:v>-1.725078</x:v>
      </x:c>
      <x:c t="n" s="0">
        <x:v>-6.769122</x:v>
      </x:c>
      <x:c t="n" s="0">
        <x:v>3.722477</x:v>
      </x:c>
      <x:c t="n" s="0">
        <x:v>12.30979</x:v>
      </x:c>
      <x:c t="n" s="0">
        <x:v>16.6952</x:v>
      </x:c>
      <x:c t="n" s="0">
        <x:v>18.07742</x:v>
      </x:c>
      <x:c t="n" s="0">
        <x:v>18.81009</x:v>
      </x:c>
      <x:c t="n" s="0">
        <x:v>23.5699</x:v>
      </x:c>
      <x:c t="n" s="0">
        <x:v>22.38062</x:v>
      </x:c>
      <x:c t="n" s="0">
        <x:v>21.61955</x:v>
      </x:c>
      <x:c t="n" s="0">
        <x:v>18.55858</x:v>
      </x:c>
      <x:c t="n" s="0">
        <x:v>21.83369</x:v>
      </x:c>
      <x:c t="n" s="0">
        <x:v>27.69479</x:v>
      </x:c>
      <x:c t="n" s="0">
        <x:v>28.31088</x:v>
      </x:c>
      <x:c t="n" s="0">
        <x:v>31.61936</x:v>
      </x:c>
      <x:c t="n" s="0">
        <x:v>28.85633</x:v>
      </x:c>
      <x:c t="n" s="0">
        <x:v>26.24472</x:v>
      </x:c>
      <x:c t="n" s="0">
        <x:v>29.39917</x:v>
      </x:c>
      <x:c t="n" s="0">
        <x:v>27.24258</x:v>
      </x:c>
      <x:c t="n" s="0">
        <x:v>23.25246</x:v>
      </x:c>
      <x:c t="n" s="0">
        <x:v>16.49021</x:v>
      </x:c>
      <x:c t="n" s="0">
        <x:v>12.44752</x:v>
      </x:c>
      <x:c t="n" s="0">
        <x:v>16.4366</x:v>
      </x:c>
      <x:c t="n" s="0">
        <x:v>17.46446</x:v>
      </x:c>
      <x:c t="n" s="0">
        <x:v>31.29339</x:v>
      </x:c>
      <x:c t="n" s="0">
        <x:v>16.487</x:v>
      </x:c>
      <x:c t="n" s="0">
        <x:v>7.973527</x:v>
      </x:c>
      <x:c t="n" s="0">
        <x:v>6.514244</x:v>
      </x:c>
      <x:c t="n" s="0">
        <x:v>-1.492427</x:v>
      </x:c>
      <x:c t="n" s="0">
        <x:v>1.758192</x:v>
      </x:c>
      <x:c t="n" s="0">
        <x:v>1.774015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43946.3537268518</x:v>
      </x:c>
      <x:c t="n" s="7">
        <x:v>43946.3537268518</x:v>
      </x:c>
      <x:c t="n" s="0">
        <x:v>46.03079</x:v>
      </x:c>
      <x:c t="n" s="0">
        <x:v>54.20069</x:v>
      </x:c>
      <x:c t="n" s="0">
        <x:v>56.19239</x:v>
      </x:c>
      <x:c t="n" s="0">
        <x:v>67.84952</x:v>
      </x:c>
      <x:c t="n" s="0">
        <x:v>-30.06697</x:v>
      </x:c>
      <x:c t="n" s="0">
        <x:v>-29.16826</x:v>
      </x:c>
      <x:c t="n" s="0">
        <x:v>-27.14152</x:v>
      </x:c>
      <x:c t="n" s="0">
        <x:v>-17.68547</x:v>
      </x:c>
      <x:c t="n" s="0">
        <x:v>-9.312276</x:v>
      </x:c>
      <x:c t="n" s="0">
        <x:v>-4.480448</x:v>
      </x:c>
      <x:c t="n" s="0">
        <x:v>-1.840354</x:v>
      </x:c>
      <x:c t="n" s="0">
        <x:v>2.567612</x:v>
      </x:c>
      <x:c t="n" s="0">
        <x:v>9.648834</x:v>
      </x:c>
      <x:c t="n" s="0">
        <x:v>14.8828</x:v>
      </x:c>
      <x:c t="n" s="0">
        <x:v>17.07205</x:v>
      </x:c>
      <x:c t="n" s="0">
        <x:v>18.28911</x:v>
      </x:c>
      <x:c t="n" s="0">
        <x:v>21.24486</x:v>
      </x:c>
      <x:c t="n" s="0">
        <x:v>22.32766</x:v>
      </x:c>
      <x:c t="n" s="0">
        <x:v>23.34577</x:v>
      </x:c>
      <x:c t="n" s="0">
        <x:v>26.27349</x:v>
      </x:c>
      <x:c t="n" s="0">
        <x:v>25.79661</x:v>
      </x:c>
      <x:c t="n" s="0">
        <x:v>27.84451</x:v>
      </x:c>
      <x:c t="n" s="0">
        <x:v>29.86145</x:v>
      </x:c>
      <x:c t="n" s="0">
        <x:v>32.80649</x:v>
      </x:c>
      <x:c t="n" s="0">
        <x:v>31.01793</x:v>
      </x:c>
      <x:c t="n" s="0">
        <x:v>30.81514</x:v>
      </x:c>
      <x:c t="n" s="0">
        <x:v>32.40464</x:v>
      </x:c>
      <x:c t="n" s="0">
        <x:v>26.71489</x:v>
      </x:c>
      <x:c t="n" s="0">
        <x:v>22.41371</x:v>
      </x:c>
      <x:c t="n" s="0">
        <x:v>19.50816</x:v>
      </x:c>
      <x:c t="n" s="0">
        <x:v>19.73359</x:v>
      </x:c>
      <x:c t="n" s="0">
        <x:v>24.32969</x:v>
      </x:c>
      <x:c t="n" s="0">
        <x:v>24.96189</x:v>
      </x:c>
      <x:c t="n" s="0">
        <x:v>31.44861</x:v>
      </x:c>
      <x:c t="n" s="0">
        <x:v>14.48534</x:v>
      </x:c>
      <x:c t="n" s="0">
        <x:v>16.09261</x:v>
      </x:c>
      <x:c t="n" s="0">
        <x:v>6.786118</x:v>
      </x:c>
      <x:c t="n" s="0">
        <x:v>-0.1981607</x:v>
      </x:c>
      <x:c t="n" s="0">
        <x:v>2.413652</x:v>
      </x:c>
      <x:c t="n" s="0">
        <x:v>1.813243</x:v>
      </x:c>
      <x:c t="n" s="0">
        <x:v>-30.06697</x:v>
      </x:c>
      <x:c t="n" s="0">
        <x:v>-29.16826</x:v>
      </x:c>
      <x:c t="n" s="0">
        <x:v>-28.18997</x:v>
      </x:c>
      <x:c t="n" s="0">
        <x:v>-26.19082</x:v>
      </x:c>
      <x:c t="n" s="0">
        <x:v>-8.520498</x:v>
      </x:c>
      <x:c t="n" s="0">
        <x:v>-1.725078</x:v>
      </x:c>
      <x:c t="n" s="0">
        <x:v>-6.769122</x:v>
      </x:c>
      <x:c t="n" s="0">
        <x:v>4.577352</x:v>
      </x:c>
      <x:c t="n" s="0">
        <x:v>13.14959</x:v>
      </x:c>
      <x:c t="n" s="0">
        <x:v>16.6952</x:v>
      </x:c>
      <x:c t="n" s="0">
        <x:v>10.18589</x:v>
      </x:c>
      <x:c t="n" s="0">
        <x:v>18.81009</x:v>
      </x:c>
      <x:c t="n" s="0">
        <x:v>23.52923</x:v>
      </x:c>
      <x:c t="n" s="0">
        <x:v>22.39309</x:v>
      </x:c>
      <x:c t="n" s="0">
        <x:v>24.64169</x:v>
      </x:c>
      <x:c t="n" s="0">
        <x:v>30.24633</x:v>
      </x:c>
      <x:c t="n" s="0">
        <x:v>27.95404</x:v>
      </x:c>
      <x:c t="n" s="0">
        <x:v>26.40242</x:v>
      </x:c>
      <x:c t="n" s="0">
        <x:v>27.07992</x:v>
      </x:c>
      <x:c t="n" s="0">
        <x:v>36.39211</x:v>
      </x:c>
      <x:c t="n" s="0">
        <x:v>31.99633</x:v>
      </x:c>
      <x:c t="n" s="0">
        <x:v>32.39403</x:v>
      </x:c>
      <x:c t="n" s="0">
        <x:v>30.91515</x:v>
      </x:c>
      <x:c t="n" s="0">
        <x:v>26.14245</x:v>
      </x:c>
      <x:c t="n" s="0">
        <x:v>23.24195</x:v>
      </x:c>
      <x:c t="n" s="0">
        <x:v>19.90379</x:v>
      </x:c>
      <x:c t="n" s="0">
        <x:v>20.40731</x:v>
      </x:c>
      <x:c t="n" s="0">
        <x:v>19.48562</x:v>
      </x:c>
      <x:c t="n" s="0">
        <x:v>36.21465</x:v>
      </x:c>
      <x:c t="n" s="0">
        <x:v>40.65853</x:v>
      </x:c>
      <x:c t="n" s="0">
        <x:v>13.28894</x:v>
      </x:c>
      <x:c t="n" s="0">
        <x:v>11.08173</x:v>
      </x:c>
      <x:c t="n" s="0">
        <x:v>8.876782</x:v>
      </x:c>
      <x:c t="n" s="0">
        <x:v>0.1784767</x:v>
      </x:c>
      <x:c t="n" s="0">
        <x:v>1.919737</x:v>
      </x:c>
      <x:c t="n" s="0">
        <x:v>2.056353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43946.3537268518</x:v>
      </x:c>
      <x:c t="n" s="7">
        <x:v>43946.3537268518</x:v>
      </x:c>
      <x:c t="n" s="0">
        <x:v>44.60952</x:v>
      </x:c>
      <x:c t="n" s="0">
        <x:v>54.20069</x:v>
      </x:c>
      <x:c t="n" s="0">
        <x:v>56.06813</x:v>
      </x:c>
      <x:c t="n" s="0">
        <x:v>63.0783</x:v>
      </x:c>
      <x:c t="n" s="0">
        <x:v>-30.06697</x:v>
      </x:c>
      <x:c t="n" s="0">
        <x:v>-29.16826</x:v>
      </x:c>
      <x:c t="n" s="0">
        <x:v>-27.63894</x:v>
      </x:c>
      <x:c t="n" s="0">
        <x:v>-18.26741</x:v>
      </x:c>
      <x:c t="n" s="0">
        <x:v>-9.187319</x:v>
      </x:c>
      <x:c t="n" s="0">
        <x:v>-3.952236</x:v>
      </x:c>
      <x:c t="n" s="0">
        <x:v>-2.293355</x:v>
      </x:c>
      <x:c t="n" s="0">
        <x:v>3.700005</x:v>
      </x:c>
      <x:c t="n" s="0">
        <x:v>10.37089</x:v>
      </x:c>
      <x:c t="n" s="0">
        <x:v>15.1993</x:v>
      </x:c>
      <x:c t="n" s="0">
        <x:v>16.42666</x:v>
      </x:c>
      <x:c t="n" s="0">
        <x:v>18.36917</x:v>
      </x:c>
      <x:c t="n" s="0">
        <x:v>21.65982</x:v>
      </x:c>
      <x:c t="n" s="0">
        <x:v>22.33788</x:v>
      </x:c>
      <x:c t="n" s="0">
        <x:v>24.17746</x:v>
      </x:c>
      <x:c t="n" s="0">
        <x:v>26.71495</x:v>
      </x:c>
      <x:c t="n" s="0">
        <x:v>25.59855</x:v>
      </x:c>
      <x:c t="n" s="0">
        <x:v>28.11081</x:v>
      </x:c>
      <x:c t="n" s="0">
        <x:v>29.53701</x:v>
      </x:c>
      <x:c t="n" s="0">
        <x:v>33.15917</x:v>
      </x:c>
      <x:c t="n" s="0">
        <x:v>30.89928</x:v>
      </x:c>
      <x:c t="n" s="0">
        <x:v>31.37901</x:v>
      </x:c>
      <x:c t="n" s="0">
        <x:v>32.22451</x:v>
      </x:c>
      <x:c t="n" s="0">
        <x:v>26.8674</x:v>
      </x:c>
      <x:c t="n" s="0">
        <x:v>22.89527</x:v>
      </x:c>
      <x:c t="n" s="0">
        <x:v>19.68274</x:v>
      </x:c>
      <x:c t="n" s="0">
        <x:v>19.48678</x:v>
      </x:c>
      <x:c t="n" s="0">
        <x:v>23.82501</x:v>
      </x:c>
      <x:c t="n" s="0">
        <x:v>33.6261</x:v>
      </x:c>
      <x:c t="n" s="0">
        <x:v>33.82711</x:v>
      </x:c>
      <x:c t="n" s="0">
        <x:v>14.04138</x:v>
      </x:c>
      <x:c t="n" s="0">
        <x:v>15.924</x:v>
      </x:c>
      <x:c t="n" s="0">
        <x:v>7.014715</x:v>
      </x:c>
      <x:c t="n" s="0">
        <x:v>-0.08945167</x:v>
      </x:c>
      <x:c t="n" s="0">
        <x:v>2.284756</x:v>
      </x:c>
      <x:c t="n" s="0">
        <x:v>1.7285</x:v>
      </x:c>
      <x:c t="n" s="0">
        <x:v>-30.06697</x:v>
      </x:c>
      <x:c t="n" s="0">
        <x:v>-29.16826</x:v>
      </x:c>
      <x:c t="n" s="0">
        <x:v>-28.18997</x:v>
      </x:c>
      <x:c t="n" s="0">
        <x:v>-26.19082</x:v>
      </x:c>
      <x:c t="n" s="0">
        <x:v>-7.425963</x:v>
      </x:c>
      <x:c t="n" s="0">
        <x:v>-1.725078</x:v>
      </x:c>
      <x:c t="n" s="0">
        <x:v>-6.769122</x:v>
      </x:c>
      <x:c t="n" s="0">
        <x:v>8.100641</x:v>
      </x:c>
      <x:c t="n" s="0">
        <x:v>13.89611</x:v>
      </x:c>
      <x:c t="n" s="0">
        <x:v>16.81621</x:v>
      </x:c>
      <x:c t="n" s="0">
        <x:v>4.397385</x:v>
      </x:c>
      <x:c t="n" s="0">
        <x:v>20.88863</x:v>
      </x:c>
      <x:c t="n" s="0">
        <x:v>23.51558</x:v>
      </x:c>
      <x:c t="n" s="0">
        <x:v>22.39724</x:v>
      </x:c>
      <x:c t="n" s="0">
        <x:v>27.23018</x:v>
      </x:c>
      <x:c t="n" s="0">
        <x:v>27.10558</x:v>
      </x:c>
      <x:c t="n" s="0">
        <x:v>14.46322</x:v>
      </x:c>
      <x:c t="n" s="0">
        <x:v>27.62729</x:v>
      </x:c>
      <x:c t="n" s="0">
        <x:v>31.07487</x:v>
      </x:c>
      <x:c t="n" s="0">
        <x:v>32.99607</x:v>
      </x:c>
      <x:c t="n" s="0">
        <x:v>30.18482</x:v>
      </x:c>
      <x:c t="n" s="0">
        <x:v>31.87722</x:v>
      </x:c>
      <x:c t="n" s="0">
        <x:v>34.76903</x:v>
      </x:c>
      <x:c t="n" s="0">
        <x:v>27.42274</x:v>
      </x:c>
      <x:c t="n" s="0">
        <x:v>26.40391</x:v>
      </x:c>
      <x:c t="n" s="0">
        <x:v>16.00652</x:v>
      </x:c>
      <x:c t="n" s="0">
        <x:v>13.9113</x:v>
      </x:c>
      <x:c t="n" s="0">
        <x:v>19.04104</x:v>
      </x:c>
      <x:c t="n" s="0">
        <x:v>43.03684</x:v>
      </x:c>
      <x:c t="n" s="0">
        <x:v>37.57281</x:v>
      </x:c>
      <x:c t="n" s="0">
        <x:v>8.202374</x:v>
      </x:c>
      <x:c t="n" s="0">
        <x:v>14.8076</x:v>
      </x:c>
      <x:c t="n" s="0">
        <x:v>6.751569</x:v>
      </x:c>
      <x:c t="n" s="0">
        <x:v>0.4953265</x:v>
      </x:c>
      <x:c t="n" s="0">
        <x:v>2.127049</x:v>
      </x:c>
      <x:c t="n" s="0">
        <x:v>1.291515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43946.3537268518</x:v>
      </x:c>
      <x:c t="n" s="7">
        <x:v>43946.3537268518</x:v>
      </x:c>
      <x:c t="n" s="0">
        <x:v>45.73754</x:v>
      </x:c>
      <x:c t="n" s="0">
        <x:v>54.20069</x:v>
      </x:c>
      <x:c t="n" s="0">
        <x:v>55.15426</x:v>
      </x:c>
      <x:c t="n" s="0">
        <x:v>65.2171</x:v>
      </x:c>
      <x:c t="n" s="0">
        <x:v>-30.06697</x:v>
      </x:c>
      <x:c t="n" s="0">
        <x:v>-29.16826</x:v>
      </x:c>
      <x:c t="n" s="0">
        <x:v>-28.11366</x:v>
      </x:c>
      <x:c t="n" s="0">
        <x:v>-18.83471</x:v>
      </x:c>
      <x:c t="n" s="0">
        <x:v>-8.564076</x:v>
      </x:c>
      <x:c t="n" s="0">
        <x:v>-3.546994</x:v>
      </x:c>
      <x:c t="n" s="0">
        <x:v>-2.721558</x:v>
      </x:c>
      <x:c t="n" s="0">
        <x:v>4.690365</x:v>
      </x:c>
      <x:c t="n" s="0">
        <x:v>11.40635</x:v>
      </x:c>
      <x:c t="n" s="0">
        <x:v>15.5156</x:v>
      </x:c>
      <x:c t="n" s="0">
        <x:v>15.78764</x:v>
      </x:c>
      <x:c t="n" s="0">
        <x:v>19.44151</x:v>
      </x:c>
      <x:c t="n" s="0">
        <x:v>21.81592</x:v>
      </x:c>
      <x:c t="n" s="0">
        <x:v>21.96859</x:v>
      </x:c>
      <x:c t="n" s="0">
        <x:v>24.36114</x:v>
      </x:c>
      <x:c t="n" s="0">
        <x:v>27.16834</x:v>
      </x:c>
      <x:c t="n" s="0">
        <x:v>24.96629</x:v>
      </x:c>
      <x:c t="n" s="0">
        <x:v>27.76223</x:v>
      </x:c>
      <x:c t="n" s="0">
        <x:v>30.27778</x:v>
      </x:c>
      <x:c t="n" s="0">
        <x:v>33.30407</x:v>
      </x:c>
      <x:c t="n" s="0">
        <x:v>30.82228</x:v>
      </x:c>
      <x:c t="n" s="0">
        <x:v>30.99161</x:v>
      </x:c>
      <x:c t="n" s="0">
        <x:v>32.88676</x:v>
      </x:c>
      <x:c t="n" s="0">
        <x:v>26.63087</x:v>
      </x:c>
      <x:c t="n" s="0">
        <x:v>23.0264</x:v>
      </x:c>
      <x:c t="n" s="0">
        <x:v>19.46024</x:v>
      </x:c>
      <x:c t="n" s="0">
        <x:v>19.0471</x:v>
      </x:c>
      <x:c t="n" s="0">
        <x:v>26.54047</x:v>
      </x:c>
      <x:c t="n" s="0">
        <x:v>36.84011</x:v>
      </x:c>
      <x:c t="n" s="0">
        <x:v>34.00952</x:v>
      </x:c>
      <x:c t="n" s="0">
        <x:v>13.50783</x:v>
      </x:c>
      <x:c t="n" s="0">
        <x:v>15.73484</x:v>
      </x:c>
      <x:c t="n" s="0">
        <x:v>6.735016</x:v>
      </x:c>
      <x:c t="n" s="0">
        <x:v>-0.1462436</x:v>
      </x:c>
      <x:c t="n" s="0">
        <x:v>2.322816</x:v>
      </x:c>
      <x:c t="n" s="0">
        <x:v>1.731515</x:v>
      </x:c>
      <x:c t="n" s="0">
        <x:v>-30.06697</x:v>
      </x:c>
      <x:c t="n" s="0">
        <x:v>-29.16826</x:v>
      </x:c>
      <x:c t="n" s="0">
        <x:v>-28.18997</x:v>
      </x:c>
      <x:c t="n" s="0">
        <x:v>-26.19082</x:v>
      </x:c>
      <x:c t="n" s="0">
        <x:v>-6.054663</x:v>
      </x:c>
      <x:c t="n" s="0">
        <x:v>-1.725078</x:v>
      </x:c>
      <x:c t="n" s="0">
        <x:v>-6.769122</x:v>
      </x:c>
      <x:c t="n" s="0">
        <x:v>8.100641</x:v>
      </x:c>
      <x:c t="n" s="0">
        <x:v>14.91089</x:v>
      </x:c>
      <x:c t="n" s="0">
        <x:v>17.01068</x:v>
      </x:c>
      <x:c t="n" s="0">
        <x:v>4.397385</x:v>
      </x:c>
      <x:c t="n" s="0">
        <x:v>23.02093</x:v>
      </x:c>
      <x:c t="n" s="0">
        <x:v>21.04003</x:v>
      </x:c>
      <x:c t="n" s="0">
        <x:v>13.2854</x:v>
      </x:c>
      <x:c t="n" s="0">
        <x:v>22.24376</x:v>
      </x:c>
      <x:c t="n" s="0">
        <x:v>30.69669</x:v>
      </x:c>
      <x:c t="n" s="0">
        <x:v>18.29059</x:v>
      </x:c>
      <x:c t="n" s="0">
        <x:v>27.4003</x:v>
      </x:c>
      <x:c t="n" s="0">
        <x:v>31.70071</x:v>
      </x:c>
      <x:c t="n" s="0">
        <x:v>32.50452</x:v>
      </x:c>
      <x:c t="n" s="0">
        <x:v>28.71284</x:v>
      </x:c>
      <x:c t="n" s="0">
        <x:v>28.83317</x:v>
      </x:c>
      <x:c t="n" s="0">
        <x:v>33.53605</x:v>
      </x:c>
      <x:c t="n" s="0">
        <x:v>25.14199</x:v>
      </x:c>
      <x:c t="n" s="0">
        <x:v>20.53436</x:v>
      </x:c>
      <x:c t="n" s="0">
        <x:v>17.74622</x:v>
      </x:c>
      <x:c t="n" s="0">
        <x:v>13.48188</x:v>
      </x:c>
      <x:c t="n" s="0">
        <x:v>36.85938</x:v>
      </x:c>
      <x:c t="n" s="0">
        <x:v>41.84849</x:v>
      </x:c>
      <x:c t="n" s="0">
        <x:v>32.63945</x:v>
      </x:c>
      <x:c t="n" s="0">
        <x:v>10.00974</x:v>
      </x:c>
      <x:c t="n" s="0">
        <x:v>14.21119</x:v>
      </x:c>
      <x:c t="n" s="0">
        <x:v>7.00633</x:v>
      </x:c>
      <x:c t="n" s="0">
        <x:v>-1.329313</x:v>
      </x:c>
      <x:c t="n" s="0">
        <x:v>2.720787</x:v>
      </x:c>
      <x:c t="n" s="0">
        <x:v>1.612006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43946.3537268518</x:v>
      </x:c>
      <x:c t="n" s="7">
        <x:v>43946.3537268518</x:v>
      </x:c>
      <x:c t="n" s="0">
        <x:v>43.26035</x:v>
      </x:c>
      <x:c t="n" s="0">
        <x:v>54.20069</x:v>
      </x:c>
      <x:c t="n" s="0">
        <x:v>51.54806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-19.38581</x:v>
      </x:c>
      <x:c t="n" s="0">
        <x:v>-8.094563</x:v>
      </x:c>
      <x:c t="n" s="0">
        <x:v>-3.353818</x:v>
      </x:c>
      <x:c t="n" s="0">
        <x:v>-2.786107</x:v>
      </x:c>
      <x:c t="n" s="0">
        <x:v>5.202751</x:v>
      </x:c>
      <x:c t="n" s="0">
        <x:v>12.12946</x:v>
      </x:c>
      <x:c t="n" s="0">
        <x:v>15.7686</x:v>
      </x:c>
      <x:c t="n" s="0">
        <x:v>15.1559</x:v>
      </x:c>
      <x:c t="n" s="0">
        <x:v>20.18548</x:v>
      </x:c>
      <x:c t="n" s="0">
        <x:v>21.45302</x:v>
      </x:c>
      <x:c t="n" s="0">
        <x:v>21.38267</x:v>
      </x:c>
      <x:c t="n" s="0">
        <x:v>23.80277</x:v>
      </x:c>
      <x:c t="n" s="0">
        <x:v>28.07694</x:v>
      </x:c>
      <x:c t="n" s="0">
        <x:v>24.6743</x:v>
      </x:c>
      <x:c t="n" s="0">
        <x:v>28.00038</x:v>
      </x:c>
      <x:c t="n" s="0">
        <x:v>30.03823</x:v>
      </x:c>
      <x:c t="n" s="0">
        <x:v>33.26836</x:v>
      </x:c>
      <x:c t="n" s="0">
        <x:v>30.7683</x:v>
      </x:c>
      <x:c t="n" s="0">
        <x:v>30.92401</x:v>
      </x:c>
      <x:c t="n" s="0">
        <x:v>32.64654</x:v>
      </x:c>
      <x:c t="n" s="0">
        <x:v>26.35537</x:v>
      </x:c>
      <x:c t="n" s="0">
        <x:v>22.80016</x:v>
      </x:c>
      <x:c t="n" s="0">
        <x:v>18.96149</x:v>
      </x:c>
      <x:c t="n" s="0">
        <x:v>18.63142</x:v>
      </x:c>
      <x:c t="n" s="0">
        <x:v>33.32139</x:v>
      </x:c>
      <x:c t="n" s="0">
        <x:v>37.42245</x:v>
      </x:c>
      <x:c t="n" s="0">
        <x:v>33.509</x:v>
      </x:c>
      <x:c t="n" s="0">
        <x:v>13.26641</x:v>
      </x:c>
      <x:c t="n" s="0">
        <x:v>15.29097</x:v>
      </x:c>
      <x:c t="n" s="0">
        <x:v>6.823043</x:v>
      </x:c>
      <x:c t="n" s="0">
        <x:v>-0.13668</x:v>
      </x:c>
      <x:c t="n" s="0">
        <x:v>2.361202</x:v>
      </x:c>
      <x:c t="n" s="0">
        <x:v>1.735395</x:v>
      </x:c>
      <x:c t="n" s="0">
        <x:v>-30.06697</x:v>
      </x:c>
      <x:c t="n" s="0">
        <x:v>-29.16826</x:v>
      </x:c>
      <x:c t="n" s="0">
        <x:v>-28.18997</x:v>
      </x:c>
      <x:c t="n" s="0">
        <x:v>-26.19082</x:v>
      </x:c>
      <x:c t="n" s="0">
        <x:v>-6.054663</x:v>
      </x:c>
      <x:c t="n" s="0">
        <x:v>-3.047882</x:v>
      </x:c>
      <x:c t="n" s="0">
        <x:v>-1.397824</x:v>
      </x:c>
      <x:c t="n" s="0">
        <x:v>6.605992</x:v>
      </x:c>
      <x:c t="n" s="0">
        <x:v>14.91089</x:v>
      </x:c>
      <x:c t="n" s="0">
        <x:v>17.01068</x:v>
      </x:c>
      <x:c t="n" s="0">
        <x:v>15.94251</x:v>
      </x:c>
      <x:c t="n" s="0">
        <x:v>23.02093</x:v>
      </x:c>
      <x:c t="n" s="0">
        <x:v>18.35609</x:v>
      </x:c>
      <x:c t="n" s="0">
        <x:v>16.3864</x:v>
      </x:c>
      <x:c t="n" s="0">
        <x:v>19.6223</x:v>
      </x:c>
      <x:c t="n" s="0">
        <x:v>30.99813</x:v>
      </x:c>
      <x:c t="n" s="0">
        <x:v>23.7513</x:v>
      </x:c>
      <x:c t="n" s="0">
        <x:v>30.78415</x:v>
      </x:c>
      <x:c t="n" s="0">
        <x:v>26.74888</x:v>
      </x:c>
      <x:c t="n" s="0">
        <x:v>35.35756</x:v>
      </x:c>
      <x:c t="n" s="0">
        <x:v>31.16916</x:v>
      </x:c>
      <x:c t="n" s="0">
        <x:v>30.68523</x:v>
      </x:c>
      <x:c t="n" s="0">
        <x:v>30.02621</x:v>
      </x:c>
      <x:c t="n" s="0">
        <x:v>23.99455</x:v>
      </x:c>
      <x:c t="n" s="0">
        <x:v>19.23418</x:v>
      </x:c>
      <x:c t="n" s="0">
        <x:v>12.84202</x:v>
      </x:c>
      <x:c t="n" s="0">
        <x:v>26.42483</x:v>
      </x:c>
      <x:c t="n" s="0">
        <x:v>40.23425</x:v>
      </x:c>
      <x:c t="n" s="0">
        <x:v>36.98914</x:v>
      </x:c>
      <x:c t="n" s="0">
        <x:v>26.5642</x:v>
      </x:c>
      <x:c t="n" s="0">
        <x:v>10.7916</x:v>
      </x:c>
      <x:c t="n" s="0">
        <x:v>9.497308</x:v>
      </x:c>
      <x:c t="n" s="0">
        <x:v>4.736575</x:v>
      </x:c>
      <x:c t="n" s="0">
        <x:v>-0.2440132</x:v>
      </x:c>
      <x:c t="n" s="0">
        <x:v>1.95191</x:v>
      </x:c>
      <x:c t="n" s="0">
        <x:v>2.32172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43946.3537268518</x:v>
      </x:c>
      <x:c t="n" s="7">
        <x:v>43946.3537268518</x:v>
      </x:c>
      <x:c t="n" s="0">
        <x:v>42.04878</x:v>
      </x:c>
      <x:c t="n" s="0">
        <x:v>54.20069</x:v>
      </x:c>
      <x:c t="n" s="0">
        <x:v>60.10033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-19.91903</x:v>
      </x:c>
      <x:c t="n" s="0">
        <x:v>-7.730213</x:v>
      </x:c>
      <x:c t="n" s="0">
        <x:v>-3.388426</x:v>
      </x:c>
      <x:c t="n" s="0">
        <x:v>-2.362231</x:v>
      </x:c>
      <x:c t="n" s="0">
        <x:v>5.322953</x:v>
      </x:c>
      <x:c t="n" s="0">
        <x:v>12.66404</x:v>
      </x:c>
      <x:c t="n" s="0">
        <x:v>15.97359</x:v>
      </x:c>
      <x:c t="n" s="0">
        <x:v>16.29586</x:v>
      </x:c>
      <x:c t="n" s="0">
        <x:v>20.63124</x:v>
      </x:c>
      <x:c t="n" s="0">
        <x:v>21.11712</x:v>
      </x:c>
      <x:c t="n" s="0">
        <x:v>21.20524</x:v>
      </x:c>
      <x:c t="n" s="0">
        <x:v>23.60135</x:v>
      </x:c>
      <x:c t="n" s="0">
        <x:v>28.56133</x:v>
      </x:c>
      <x:c t="n" s="0">
        <x:v>24.70977</x:v>
      </x:c>
      <x:c t="n" s="0">
        <x:v>28.43935</x:v>
      </x:c>
      <x:c t="n" s="0">
        <x:v>29.82394</x:v>
      </x:c>
      <x:c t="n" s="0">
        <x:v>33.22038</x:v>
      </x:c>
      <x:c t="n" s="0">
        <x:v>30.37235</x:v>
      </x:c>
      <x:c t="n" s="0">
        <x:v>30.59827</x:v>
      </x:c>
      <x:c t="n" s="0">
        <x:v>32.26802</x:v>
      </x:c>
      <x:c t="n" s="0">
        <x:v>26.21323</x:v>
      </x:c>
      <x:c t="n" s="0">
        <x:v>22.67453</x:v>
      </x:c>
      <x:c t="n" s="0">
        <x:v>18.7593</x:v>
      </x:c>
      <x:c t="n" s="0">
        <x:v>26.07981</x:v>
      </x:c>
      <x:c t="n" s="0">
        <x:v>33.56369</x:v>
      </x:c>
      <x:c t="n" s="0">
        <x:v>36.89754</x:v>
      </x:c>
      <x:c t="n" s="0">
        <x:v>32.94346</x:v>
      </x:c>
      <x:c t="n" s="0">
        <x:v>13.28956</x:v>
      </x:c>
      <x:c t="n" s="0">
        <x:v>14.96856</x:v>
      </x:c>
      <x:c t="n" s="0">
        <x:v>6.684436</x:v>
      </x:c>
      <x:c t="n" s="0">
        <x:v>-0.1794209</x:v>
      </x:c>
      <x:c t="n" s="0">
        <x:v>2.338506</x:v>
      </x:c>
      <x:c t="n" s="0">
        <x:v>1.817761</x:v>
      </x:c>
      <x:c t="n" s="0">
        <x:v>-30.06697</x:v>
      </x:c>
      <x:c t="n" s="0">
        <x:v>-29.16826</x:v>
      </x:c>
      <x:c t="n" s="0">
        <x:v>-28.18997</x:v>
      </x:c>
      <x:c t="n" s="0">
        <x:v>-26.19082</x:v>
      </x:c>
      <x:c t="n" s="0">
        <x:v>-6.054663</x:v>
      </x:c>
      <x:c t="n" s="0">
        <x:v>-3.596586</x:v>
      </x:c>
      <x:c t="n" s="0">
        <x:v>-0.475667</x:v>
      </x:c>
      <x:c t="n" s="0">
        <x:v>5.966439</x:v>
      </x:c>
      <x:c t="n" s="0">
        <x:v>14.78937</x:v>
      </x:c>
      <x:c t="n" s="0">
        <x:v>16.16719</x:v>
      </x:c>
      <x:c t="n" s="0">
        <x:v>20.00773</x:v>
      </x:c>
      <x:c t="n" s="0">
        <x:v>21.93226</x:v>
      </x:c>
      <x:c t="n" s="0">
        <x:v>18.05521</x:v>
      </x:c>
      <x:c t="n" s="0">
        <x:v>20.41933</x:v>
      </x:c>
      <x:c t="n" s="0">
        <x:v>22.18841</x:v>
      </x:c>
      <x:c t="n" s="0">
        <x:v>29.24001</x:v>
      </x:c>
      <x:c t="n" s="0">
        <x:v>29.18476</x:v>
      </x:c>
      <x:c t="n" s="0">
        <x:v>27.40681</x:v>
      </x:c>
      <x:c t="n" s="0">
        <x:v>31.56871</x:v>
      </x:c>
      <x:c t="n" s="0">
        <x:v>26.35574</x:v>
      </x:c>
      <x:c t="n" s="0">
        <x:v>29.99368</x:v>
      </x:c>
      <x:c t="n" s="0">
        <x:v>31.40508</x:v>
      </x:c>
      <x:c t="n" s="0">
        <x:v>28.87669</x:v>
      </x:c>
      <x:c t="n" s="0">
        <x:v>28.5892</x:v>
      </x:c>
      <x:c t="n" s="0">
        <x:v>22.49011</x:v>
      </x:c>
      <x:c t="n" s="0">
        <x:v>17.22316</x:v>
      </x:c>
      <x:c t="n" s="0">
        <x:v>34.07309</x:v>
      </x:c>
      <x:c t="n" s="0">
        <x:v>31.49942</x:v>
      </x:c>
      <x:c t="n" s="0">
        <x:v>30.18635</x:v>
      </x:c>
      <x:c t="n" s="0">
        <x:v>25.62281</x:v>
      </x:c>
      <x:c t="n" s="0">
        <x:v>16.53444</x:v>
      </x:c>
      <x:c t="n" s="0">
        <x:v>13.61086</x:v>
      </x:c>
      <x:c t="n" s="0">
        <x:v>6.409112</x:v>
      </x:c>
      <x:c t="n" s="0">
        <x:v>1.476312</x:v>
      </x:c>
      <x:c t="n" s="0">
        <x:v>3.012251</x:v>
      </x:c>
      <x:c t="n" s="0">
        <x:v>1.731409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43946.3537268518</x:v>
      </x:c>
      <x:c t="n" s="7">
        <x:v>43946.3537268518</x:v>
      </x:c>
      <x:c t="n" s="0">
        <x:v>43.40274</x:v>
      </x:c>
      <x:c t="n" s="0">
        <x:v>54.20069</x:v>
      </x:c>
      <x:c t="n" s="0">
        <x:v>55.33889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-20.42424</x:v>
      </x:c>
      <x:c t="n" s="0">
        <x:v>-7.44156</x:v>
      </x:c>
      <x:c t="n" s="0">
        <x:v>-3.4182</x:v>
      </x:c>
      <x:c t="n" s="0">
        <x:v>-2.030346</x:v>
      </x:c>
      <x:c t="n" s="0">
        <x:v>5.42304</x:v>
      </x:c>
      <x:c t="n" s="0">
        <x:v>12.97826</x:v>
      </x:c>
      <x:c t="n" s="0">
        <x:v>15.62914</x:v>
      </x:c>
      <x:c t="n" s="0">
        <x:v>17.07739</x:v>
      </x:c>
      <x:c t="n" s="0">
        <x:v>20.70581</x:v>
      </x:c>
      <x:c t="n" s="0">
        <x:v>20.72201</x:v>
      </x:c>
      <x:c t="n" s="0">
        <x:v>21.2344</x:v>
      </x:c>
      <x:c t="n" s="0">
        <x:v>23.3581</x:v>
      </x:c>
      <x:c t="n" s="0">
        <x:v>28.17849</x:v>
      </x:c>
      <x:c t="n" s="0">
        <x:v>26.71721</x:v>
      </x:c>
      <x:c t="n" s="0">
        <x:v>29.55564</x:v>
      </x:c>
      <x:c t="n" s="0">
        <x:v>29.77483</x:v>
      </x:c>
      <x:c t="n" s="0">
        <x:v>32.95267</x:v>
      </x:c>
      <x:c t="n" s="0">
        <x:v>30.88384</x:v>
      </x:c>
      <x:c t="n" s="0">
        <x:v>30.68838</x:v>
      </x:c>
      <x:c t="n" s="0">
        <x:v>31.85604</x:v>
      </x:c>
      <x:c t="n" s="0">
        <x:v>26.5534</x:v>
      </x:c>
      <x:c t="n" s="0">
        <x:v>22.37514</x:v>
      </x:c>
      <x:c t="n" s="0">
        <x:v>19.77095</x:v>
      </x:c>
      <x:c t="n" s="0">
        <x:v>27.27115</x:v>
      </x:c>
      <x:c t="n" s="0">
        <x:v>33.01031</x:v>
      </x:c>
      <x:c t="n" s="0">
        <x:v>36.38264</x:v>
      </x:c>
      <x:c t="n" s="0">
        <x:v>32.33933</x:v>
      </x:c>
      <x:c t="n" s="0">
        <x:v>17.27893</x:v>
      </x:c>
      <x:c t="n" s="0">
        <x:v>14.72401</x:v>
      </x:c>
      <x:c t="n" s="0">
        <x:v>6.765875</x:v>
      </x:c>
      <x:c t="n" s="0">
        <x:v>0.6284922</x:v>
      </x:c>
      <x:c t="n" s="0">
        <x:v>2.457471</x:v>
      </x:c>
      <x:c t="n" s="0">
        <x:v>1.847713</x:v>
      </x:c>
      <x:c t="n" s="0">
        <x:v>-30.06697</x:v>
      </x:c>
      <x:c t="n" s="0">
        <x:v>-29.16826</x:v>
      </x:c>
      <x:c t="n" s="0">
        <x:v>-28.18997</x:v>
      </x:c>
      <x:c t="n" s="0">
        <x:v>-25.43347</x:v>
      </x:c>
      <x:c t="n" s="0">
        <x:v>-6.054663</x:v>
      </x:c>
      <x:c t="n" s="0">
        <x:v>-3.596586</x:v>
      </x:c>
      <x:c t="n" s="0">
        <x:v>-0.475667</x:v>
      </x:c>
      <x:c t="n" s="0">
        <x:v>5.966439</x:v>
      </x:c>
      <x:c t="n" s="0">
        <x:v>14.40297</x:v>
      </x:c>
      <x:c t="n" s="0">
        <x:v>11.69282</x:v>
      </x:c>
      <x:c t="n" s="0">
        <x:v>20.00773</x:v>
      </x:c>
      <x:c t="n" s="0">
        <x:v>21.11814</x:v>
      </x:c>
      <x:c t="n" s="0">
        <x:v>17.00276</x:v>
      </x:c>
      <x:c t="n" s="0">
        <x:v>23.31511</x:v>
      </x:c>
      <x:c t="n" s="0">
        <x:v>21.09574</x:v>
      </x:c>
      <x:c t="n" s="0">
        <x:v>24.78112</x:v>
      </x:c>
      <x:c t="n" s="0">
        <x:v>29.63218</x:v>
      </x:c>
      <x:c t="n" s="0">
        <x:v>34.07639</x:v>
      </x:c>
      <x:c t="n" s="0">
        <x:v>28.39977</x:v>
      </x:c>
      <x:c t="n" s="0">
        <x:v>33.51794</x:v>
      </x:c>
      <x:c t="n" s="0">
        <x:v>32.10458</x:v>
      </x:c>
      <x:c t="n" s="0">
        <x:v>26.04251</x:v>
      </x:c>
      <x:c t="n" s="0">
        <x:v>28.51592</x:v>
      </x:c>
      <x:c t="n" s="0">
        <x:v>26.70241</x:v>
      </x:c>
      <x:c t="n" s="0">
        <x:v>22.80752</x:v>
      </x:c>
      <x:c t="n" s="0">
        <x:v>23.81972</x:v>
      </x:c>
      <x:c t="n" s="0">
        <x:v>28.54007</x:v>
      </x:c>
      <x:c t="n" s="0">
        <x:v>25.42966</x:v>
      </x:c>
      <x:c t="n" s="0">
        <x:v>35.86217</x:v>
      </x:c>
      <x:c t="n" s="0">
        <x:v>35.40433</x:v>
      </x:c>
      <x:c t="n" s="0">
        <x:v>25.73557</x:v>
      </x:c>
      <x:c t="n" s="0">
        <x:v>11.81374</x:v>
      </x:c>
      <x:c t="n" s="0">
        <x:v>7.59924</x:v>
      </x:c>
      <x:c t="n" s="0">
        <x:v>4.724593</x:v>
      </x:c>
      <x:c t="n" s="0">
        <x:v>2.0713</x:v>
      </x:c>
      <x:c t="n" s="0">
        <x:v>3.046189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43946.3537268518</x:v>
      </x:c>
      <x:c t="n" s="7">
        <x:v>43946.3537268518</x:v>
      </x:c>
      <x:c t="n" s="0">
        <x:v>47.01647</x:v>
      </x:c>
      <x:c t="n" s="0">
        <x:v>54.20069</x:v>
      </x:c>
      <x:c t="n" s="0">
        <x:v>60.0343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-20.84612</x:v>
      </x:c>
      <x:c t="n" s="0">
        <x:v>-7.209374</x:v>
      </x:c>
      <x:c t="n" s="0">
        <x:v>-3.443792</x:v>
      </x:c>
      <x:c t="n" s="0">
        <x:v>-1.765698</x:v>
      </x:c>
      <x:c t="n" s="0">
        <x:v>5.318688</x:v>
      </x:c>
      <x:c t="n" s="0">
        <x:v>13.21768</x:v>
      </x:c>
      <x:c t="n" s="0">
        <x:v>15.23383</x:v>
      </x:c>
      <x:c t="n" s="0">
        <x:v>17.64891</x:v>
      </x:c>
      <x:c t="n" s="0">
        <x:v>20.7685</x:v>
      </x:c>
      <x:c t="n" s="0">
        <x:v>20.34105</x:v>
      </x:c>
      <x:c t="n" s="0">
        <x:v>22.04217</x:v>
      </x:c>
      <x:c t="n" s="0">
        <x:v>23.03851</x:v>
      </x:c>
      <x:c t="n" s="0">
        <x:v>27.81399</x:v>
      </x:c>
      <x:c t="n" s="0">
        <x:v>26.55651</x:v>
      </x:c>
      <x:c t="n" s="0">
        <x:v>29.53015</x:v>
      </x:c>
      <x:c t="n" s="0">
        <x:v>30.24498</x:v>
      </x:c>
      <x:c t="n" s="0">
        <x:v>33.90652</x:v>
      </x:c>
      <x:c t="n" s="0">
        <x:v>31.5028</x:v>
      </x:c>
      <x:c t="n" s="0">
        <x:v>30.7708</x:v>
      </x:c>
      <x:c t="n" s="0">
        <x:v>31.74161</x:v>
      </x:c>
      <x:c t="n" s="0">
        <x:v>27.23032</x:v>
      </x:c>
      <x:c t="n" s="0">
        <x:v>22.55319</x:v>
      </x:c>
      <x:c t="n" s="0">
        <x:v>19.59987</x:v>
      </x:c>
      <x:c t="n" s="0">
        <x:v>26.80527</x:v>
      </x:c>
      <x:c t="n" s="0">
        <x:v>32.46558</x:v>
      </x:c>
      <x:c t="n" s="0">
        <x:v>37.24245</x:v>
      </x:c>
      <x:c t="n" s="0">
        <x:v>33.60822</x:v>
      </x:c>
      <x:c t="n" s="0">
        <x:v>18.96409</x:v>
      </x:c>
      <x:c t="n" s="0">
        <x:v>14.35752</x:v>
      </x:c>
      <x:c t="n" s="0">
        <x:v>7.024122</x:v>
      </x:c>
      <x:c t="n" s="0">
        <x:v>1.137862</x:v>
      </x:c>
      <x:c t="n" s="0">
        <x:v>2.438819</x:v>
      </x:c>
      <x:c t="n" s="0">
        <x:v>1.994642</x:v>
      </x:c>
      <x:c t="n" s="0">
        <x:v>-30.06697</x:v>
      </x:c>
      <x:c t="n" s="0">
        <x:v>-29.16826</x:v>
      </x:c>
      <x:c t="n" s="0">
        <x:v>-28.18997</x:v>
      </x:c>
      <x:c t="n" s="0">
        <x:v>-24.78878</x:v>
      </x:c>
      <x:c t="n" s="0">
        <x:v>-6.054663</x:v>
      </x:c>
      <x:c t="n" s="0">
        <x:v>-3.596586</x:v>
      </x:c>
      <x:c t="n" s="0">
        <x:v>-0.475667</x:v>
      </x:c>
      <x:c t="n" s="0">
        <x:v>1.810943</x:v>
      </x:c>
      <x:c t="n" s="0">
        <x:v>14.40297</x:v>
      </x:c>
      <x:c t="n" s="0">
        <x:v>11.69282</x:v>
      </x:c>
      <x:c t="n" s="0">
        <x:v>20.00773</x:v>
      </x:c>
      <x:c t="n" s="0">
        <x:v>21.11814</x:v>
      </x:c>
      <x:c t="n" s="0">
        <x:v>21.24735</x:v>
      </x:c>
      <x:c t="n" s="0">
        <x:v>25.03716</x:v>
      </x:c>
      <x:c t="n" s="0">
        <x:v>18.93943</x:v>
      </x:c>
      <x:c t="n" s="0">
        <x:v>24.187</x:v>
      </x:c>
      <x:c t="n" s="0">
        <x:v>28.03915</x:v>
      </x:c>
      <x:c t="n" s="0">
        <x:v>25.94751</x:v>
      </x:c>
      <x:c t="n" s="0">
        <x:v>30.86241</x:v>
      </x:c>
      <x:c t="n" s="0">
        <x:v>37.08983</x:v>
      </x:c>
      <x:c t="n" s="0">
        <x:v>33.54247</x:v>
      </x:c>
      <x:c t="n" s="0">
        <x:v>33.11391</x:v>
      </x:c>
      <x:c t="n" s="0">
        <x:v>30.087</x:v>
      </x:c>
      <x:c t="n" s="0">
        <x:v>29.38338</x:v>
      </x:c>
      <x:c t="n" s="0">
        <x:v>21.4688</x:v>
      </x:c>
      <x:c t="n" s="0">
        <x:v>20.70034</x:v>
      </x:c>
      <x:c t="n" s="0">
        <x:v>23.33175</x:v>
      </x:c>
      <x:c t="n" s="0">
        <x:v>26.94846</x:v>
      </x:c>
      <x:c t="n" s="0">
        <x:v>42.88735</x:v>
      </x:c>
      <x:c t="n" s="0">
        <x:v>40.24014</x:v>
      </x:c>
      <x:c t="n" s="0">
        <x:v>19.62904</x:v>
      </x:c>
      <x:c t="n" s="0">
        <x:v>11.80963</x:v>
      </x:c>
      <x:c t="n" s="0">
        <x:v>8.139747</x:v>
      </x:c>
      <x:c t="n" s="0">
        <x:v>1.358268</x:v>
      </x:c>
      <x:c t="n" s="0">
        <x:v>2.818349</x:v>
      </x:c>
      <x:c t="n" s="0">
        <x:v>1.392111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43946.3537268518</x:v>
      </x:c>
      <x:c t="n" s="7">
        <x:v>43946.3537268518</x:v>
      </x:c>
      <x:c t="n" s="0">
        <x:v>42.30085</x:v>
      </x:c>
      <x:c t="n" s="0">
        <x:v>54.20069</x:v>
      </x:c>
      <x:c t="n" s="0">
        <x:v>54.25118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-21.24209</x:v>
      </x:c>
      <x:c t="n" s="0">
        <x:v>-6.991639</x:v>
      </x:c>
      <x:c t="n" s="0">
        <x:v>-3.465769</x:v>
      </x:c>
      <x:c t="n" s="0">
        <x:v>-1.873318</x:v>
      </x:c>
      <x:c t="n" s="0">
        <x:v>4.645925</x:v>
      </x:c>
      <x:c t="n" s="0">
        <x:v>13.1686</x:v>
      </x:c>
      <x:c t="n" s="0">
        <x:v>14.87792</x:v>
      </x:c>
      <x:c t="n" s="0">
        <x:v>17.56711</x:v>
      </x:c>
      <x:c t="n" s="0">
        <x:v>20.74085</x:v>
      </x:c>
      <x:c t="n" s="0">
        <x:v>22.40345</x:v>
      </x:c>
      <x:c t="n" s="0">
        <x:v>22.33483</x:v>
      </x:c>
      <x:c t="n" s="0">
        <x:v>22.47404</x:v>
      </x:c>
      <x:c t="n" s="0">
        <x:v>27.2507</x:v>
      </x:c>
      <x:c t="n" s="0">
        <x:v>27.04199</x:v>
      </x:c>
      <x:c t="n" s="0">
        <x:v>29.11785</x:v>
      </x:c>
      <x:c t="n" s="0">
        <x:v>29.78098</x:v>
      </x:c>
      <x:c t="n" s="0">
        <x:v>34.05079</x:v>
      </x:c>
      <x:c t="n" s="0">
        <x:v>31.65268</x:v>
      </x:c>
      <x:c t="n" s="0">
        <x:v>31.20665</x:v>
      </x:c>
      <x:c t="n" s="0">
        <x:v>31.37242</x:v>
      </x:c>
      <x:c t="n" s="0">
        <x:v>27.10724</x:v>
      </x:c>
      <x:c t="n" s="0">
        <x:v>22.38711</x:v>
      </x:c>
      <x:c t="n" s="0">
        <x:v>20.73275</x:v>
      </x:c>
      <x:c t="n" s="0">
        <x:v>26.44321</x:v>
      </x:c>
      <x:c t="n" s="0">
        <x:v>32.09135</x:v>
      </x:c>
      <x:c t="n" s="0">
        <x:v>39.2721</x:v>
      </x:c>
      <x:c t="n" s="0">
        <x:v>35.2385</x:v>
      </x:c>
      <x:c t="n" s="0">
        <x:v>18.61667</x:v>
      </x:c>
      <x:c t="n" s="0">
        <x:v>14.1456</x:v>
      </x:c>
      <x:c t="n" s="0">
        <x:v>6.906898</x:v>
      </x:c>
      <x:c t="n" s="0">
        <x:v>1.10313</x:v>
      </x:c>
      <x:c t="n" s="0">
        <x:v>2.371153</x:v>
      </x:c>
      <x:c t="n" s="0">
        <x:v>2.045257</x:v>
      </x:c>
      <x:c t="n" s="0">
        <x:v>-30.06697</x:v>
      </x:c>
      <x:c t="n" s="0">
        <x:v>-29.16826</x:v>
      </x:c>
      <x:c t="n" s="0">
        <x:v>-28.18997</x:v>
      </x:c>
      <x:c t="n" s="0">
        <x:v>-24.78878</x:v>
      </x:c>
      <x:c t="n" s="0">
        <x:v>-5.795575</x:v>
      </x:c>
      <x:c t="n" s="0">
        <x:v>-3.596586</x:v>
      </x:c>
      <x:c t="n" s="0">
        <x:v>-4.941788</x:v>
      </x:c>
      <x:c t="n" s="0">
        <x:v>-12.39933</x:v>
      </x:c>
      <x:c t="n" s="0">
        <x:v>11.38581</x:v>
      </x:c>
      <x:c t="n" s="0">
        <x:v>12.32315</x:v>
      </x:c>
      <x:c t="n" s="0">
        <x:v>12.29727</x:v>
      </x:c>
      <x:c t="n" s="0">
        <x:v>18.6082</x:v>
      </x:c>
      <x:c t="n" s="0">
        <x:v>28.54374</x:v>
      </x:c>
      <x:c t="n" s="0">
        <x:v>22.08897</x:v>
      </x:c>
      <x:c t="n" s="0">
        <x:v>15.21485</x:v>
      </x:c>
      <x:c t="n" s="0">
        <x:v>16.1626</x:v>
      </x:c>
      <x:c t="n" s="0">
        <x:v>28.55315</x:v>
      </x:c>
      <x:c t="n" s="0">
        <x:v>26.01418</x:v>
      </x:c>
      <x:c t="n" s="0">
        <x:v>23.98639</x:v>
      </x:c>
      <x:c t="n" s="0">
        <x:v>34.51242</x:v>
      </x:c>
      <x:c t="n" s="0">
        <x:v>31.94097</x:v>
      </x:c>
      <x:c t="n" s="0">
        <x:v>32.32899</x:v>
      </x:c>
      <x:c t="n" s="0">
        <x:v>31.8988</x:v>
      </x:c>
      <x:c t="n" s="0">
        <x:v>26.79992</x:v>
      </x:c>
      <x:c t="n" s="0">
        <x:v>23.44244</x:v>
      </x:c>
      <x:c t="n" s="0">
        <x:v>22.95796</x:v>
      </x:c>
      <x:c t="n" s="0">
        <x:v>21.71333</x:v>
      </x:c>
      <x:c t="n" s="0">
        <x:v>27.77721</x:v>
      </x:c>
      <x:c t="n" s="0">
        <x:v>42.07166</x:v>
      </x:c>
      <x:c t="n" s="0">
        <x:v>33.85052</x:v>
      </x:c>
      <x:c t="n" s="0">
        <x:v>12.248</x:v>
      </x:c>
      <x:c t="n" s="0">
        <x:v>12.97771</x:v>
      </x:c>
      <x:c t="n" s="0">
        <x:v>4.947171</x:v>
      </x:c>
      <x:c t="n" s="0">
        <x:v>-0.7510424</x:v>
      </x:c>
      <x:c t="n" s="0">
        <x:v>2.060916</x:v>
      </x:c>
      <x:c t="n" s="0">
        <x:v>2.645926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43946.3537268518</x:v>
      </x:c>
      <x:c t="n" s="7">
        <x:v>43946.3537268518</x:v>
      </x:c>
      <x:c t="n" s="0">
        <x:v>41.87209</x:v>
      </x:c>
      <x:c t="n" s="0">
        <x:v>54.20069</x:v>
      </x:c>
      <x:c t="n" s="0">
        <x:v>58.96686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-21.61144</x:v>
      </x:c>
      <x:c t="n" s="0">
        <x:v>-6.788555</x:v>
      </x:c>
      <x:c t="n" s="0">
        <x:v>-3.484625</x:v>
      </x:c>
      <x:c t="n" s="0">
        <x:v>-2.294575</x:v>
      </x:c>
      <x:c t="n" s="0">
        <x:v>3.975258</x:v>
      </x:c>
      <x:c t="n" s="0">
        <x:v>12.88588</x:v>
      </x:c>
      <x:c t="n" s="0">
        <x:v>14.63699</x:v>
      </x:c>
      <x:c t="n" s="0">
        <x:v>16.94741</x:v>
      </x:c>
      <x:c t="n" s="0">
        <x:v>20.15332</x:v>
      </x:c>
      <x:c t="n" s="0">
        <x:v>24.02982</x:v>
      </x:c>
      <x:c t="n" s="0">
        <x:v>22.09966</x:v>
      </x:c>
      <x:c t="n" s="0">
        <x:v>22.34666</x:v>
      </x:c>
      <x:c t="n" s="0">
        <x:v>26.90173</x:v>
      </x:c>
      <x:c t="n" s="0">
        <x:v>26.90907</x:v>
      </x:c>
      <x:c t="n" s="0">
        <x:v>28.73303</x:v>
      </x:c>
      <x:c t="n" s="0">
        <x:v>29.64767</x:v>
      </x:c>
      <x:c t="n" s="0">
        <x:v>34.12587</x:v>
      </x:c>
      <x:c t="n" s="0">
        <x:v>31.03313</x:v>
      </x:c>
      <x:c t="n" s="0">
        <x:v>31.11651</x:v>
      </x:c>
      <x:c t="n" s="0">
        <x:v>31.61464</x:v>
      </x:c>
      <x:c t="n" s="0">
        <x:v>27.1291</x:v>
      </x:c>
      <x:c t="n" s="0">
        <x:v>22.42962</x:v>
      </x:c>
      <x:c t="n" s="0">
        <x:v>20.33992</x:v>
      </x:c>
      <x:c t="n" s="0">
        <x:v>25.92414</x:v>
      </x:c>
      <x:c t="n" s="0">
        <x:v>32.06675</x:v>
      </x:c>
      <x:c t="n" s="0">
        <x:v>38.79905</x:v>
      </x:c>
      <x:c t="n" s="0">
        <x:v>34.80857</x:v>
      </x:c>
      <x:c t="n" s="0">
        <x:v>18.00196</x:v>
      </x:c>
      <x:c t="n" s="0">
        <x:v>13.7716</x:v>
      </x:c>
      <x:c t="n" s="0">
        <x:v>6.69547</x:v>
      </x:c>
      <x:c t="n" s="0">
        <x:v>0.9018376</x:v>
      </x:c>
      <x:c t="n" s="0">
        <x:v>2.442485</x:v>
      </x:c>
      <x:c t="n" s="0">
        <x:v>1.993996</x:v>
      </x:c>
      <x:c t="n" s="0">
        <x:v>-30.06697</x:v>
      </x:c>
      <x:c t="n" s="0">
        <x:v>-29.16826</x:v>
      </x:c>
      <x:c t="n" s="0">
        <x:v>-28.18997</x:v>
      </x:c>
      <x:c t="n" s="0">
        <x:v>-24.78878</x:v>
      </x:c>
      <x:c t="n" s="0">
        <x:v>-5.759792</x:v>
      </x:c>
      <x:c t="n" s="0">
        <x:v>-3.596586</x:v>
      </x:c>
      <x:c t="n" s="0">
        <x:v>-6.229798</x:v>
      </x:c>
      <x:c t="n" s="0">
        <x:v>1.251735</x:v>
      </x:c>
      <x:c t="n" s="0">
        <x:v>10.71406</x:v>
      </x:c>
      <x:c t="n" s="0">
        <x:v>12.87349</x:v>
      </x:c>
      <x:c t="n" s="0">
        <x:v>7.063028</x:v>
      </x:c>
      <x:c t="n" s="0">
        <x:v>11.98571</x:v>
      </x:c>
      <x:c t="n" s="0">
        <x:v>28.54374</x:v>
      </x:c>
      <x:c t="n" s="0">
        <x:v>20.3893</x:v>
      </x:c>
      <x:c t="n" s="0">
        <x:v>23.34387</x:v>
      </x:c>
      <x:c t="n" s="0">
        <x:v>25.6333</x:v>
      </x:c>
      <x:c t="n" s="0">
        <x:v>23.71636</x:v>
      </x:c>
      <x:c t="n" s="0">
        <x:v>25.34958</x:v>
      </x:c>
      <x:c t="n" s="0">
        <x:v>32.12143</x:v>
      </x:c>
      <x:c t="n" s="0">
        <x:v>33.93566</x:v>
      </x:c>
      <x:c t="n" s="0">
        <x:v>25.75059</x:v>
      </x:c>
      <x:c t="n" s="0">
        <x:v>32.21024</x:v>
      </x:c>
      <x:c t="n" s="0">
        <x:v>30.2472</x:v>
      </x:c>
      <x:c t="n" s="0">
        <x:v>28.76909</x:v>
      </x:c>
      <x:c t="n" s="0">
        <x:v>22.66119</x:v>
      </x:c>
      <x:c t="n" s="0">
        <x:v>19.01099</x:v>
      </x:c>
      <x:c t="n" s="0">
        <x:v>18.09857</x:v>
      </x:c>
      <x:c t="n" s="0">
        <x:v>34.66475</x:v>
      </x:c>
      <x:c t="n" s="0">
        <x:v>34.56071</x:v>
      </x:c>
      <x:c t="n" s="0">
        <x:v>29.12644</x:v>
      </x:c>
      <x:c t="n" s="0">
        <x:v>7.669344</x:v>
      </x:c>
      <x:c t="n" s="0">
        <x:v>8.426019</x:v>
      </x:c>
      <x:c t="n" s="0">
        <x:v>5.116026</x:v>
      </x:c>
      <x:c t="n" s="0">
        <x:v>0.4707368</x:v>
      </x:c>
      <x:c t="n" s="0">
        <x:v>2.536755</x:v>
      </x:c>
      <x:c t="n" s="0">
        <x:v>1.492877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43946.3537268518</x:v>
      </x:c>
      <x:c t="n" s="7">
        <x:v>43946.3537268518</x:v>
      </x:c>
      <x:c t="n" s="0">
        <x:v>39.11047</x:v>
      </x:c>
      <x:c t="n" s="0">
        <x:v>54.20069</x:v>
      </x:c>
      <x:c t="n" s="0">
        <x:v>55.23559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-21.95371</x:v>
      </x:c>
      <x:c t="n" s="0">
        <x:v>-6.622331</x:v>
      </x:c>
      <x:c t="n" s="0">
        <x:v>-3.541621</x:v>
      </x:c>
      <x:c t="n" s="0">
        <x:v>-2.689816</x:v>
      </x:c>
      <x:c t="n" s="0">
        <x:v>4.213288</x:v>
      </x:c>
      <x:c t="n" s="0">
        <x:v>12.62895</x:v>
      </x:c>
      <x:c t="n" s="0">
        <x:v>14.42009</x:v>
      </x:c>
      <x:c t="n" s="0">
        <x:v>16.33769</x:v>
      </x:c>
      <x:c t="n" s="0">
        <x:v>19.57977</x:v>
      </x:c>
      <x:c t="n" s="0">
        <x:v>24.51166</x:v>
      </x:c>
      <x:c t="n" s="0">
        <x:v>22.70207</x:v>
      </x:c>
      <x:c t="n" s="0">
        <x:v>22.95394</x:v>
      </x:c>
      <x:c t="n" s="0">
        <x:v>26.69671</x:v>
      </x:c>
      <x:c t="n" s="0">
        <x:v>26.32093</x:v>
      </x:c>
      <x:c t="n" s="0">
        <x:v>28.28541</x:v>
      </x:c>
      <x:c t="n" s="0">
        <x:v>30.20173</x:v>
      </x:c>
      <x:c t="n" s="0">
        <x:v>34.04181</x:v>
      </x:c>
      <x:c t="n" s="0">
        <x:v>30.65739</x:v>
      </x:c>
      <x:c t="n" s="0">
        <x:v>31.20745</x:v>
      </x:c>
      <x:c t="n" s="0">
        <x:v>31.16306</x:v>
      </x:c>
      <x:c t="n" s="0">
        <x:v>27.50561</x:v>
      </x:c>
      <x:c t="n" s="0">
        <x:v>22.55359</x:v>
      </x:c>
      <x:c t="n" s="0">
        <x:v>20.06931</x:v>
      </x:c>
      <x:c t="n" s="0">
        <x:v>25.35925</x:v>
      </x:c>
      <x:c t="n" s="0">
        <x:v>32.97057</x:v>
      </x:c>
      <x:c t="n" s="0">
        <x:v>38.26178</x:v>
      </x:c>
      <x:c t="n" s="0">
        <x:v>34.22357</x:v>
      </x:c>
      <x:c t="n" s="0">
        <x:v>17.38855</x:v>
      </x:c>
      <x:c t="n" s="0">
        <x:v>13.24418</x:v>
      </x:c>
      <x:c t="n" s="0">
        <x:v>6.333752</x:v>
      </x:c>
      <x:c t="n" s="0">
        <x:v>0.9201531</x:v>
      </x:c>
      <x:c t="n" s="0">
        <x:v>2.392764</x:v>
      </x:c>
      <x:c t="n" s="0">
        <x:v>2.042715</x:v>
      </x:c>
      <x:c t="n" s="0">
        <x:v>-30.06697</x:v>
      </x:c>
      <x:c t="n" s="0">
        <x:v>-29.16826</x:v>
      </x:c>
      <x:c t="n" s="0">
        <x:v>-28.18997</x:v>
      </x:c>
      <x:c t="n" s="0">
        <x:v>-24.78878</x:v>
      </x:c>
      <x:c t="n" s="0">
        <x:v>-5.759792</x:v>
      </x:c>
      <x:c t="n" s="0">
        <x:v>-4.816405</x:v>
      </x:c>
      <x:c t="n" s="0">
        <x:v>-6.229798</x:v>
      </x:c>
      <x:c t="n" s="0">
        <x:v>5.392715</x:v>
      </x:c>
      <x:c t="n" s="0">
        <x:v>10.71406</x:v>
      </x:c>
      <x:c t="n" s="0">
        <x:v>12.87349</x:v>
      </x:c>
      <x:c t="n" s="0">
        <x:v>7.063028</x:v>
      </x:c>
      <x:c t="n" s="0">
        <x:v>11.98571</x:v>
      </x:c>
      <x:c t="n" s="0">
        <x:v>23.45951</x:v>
      </x:c>
      <x:c t="n" s="0">
        <x:v>26.51621</x:v>
      </x:c>
      <x:c t="n" s="0">
        <x:v>28.05132</x:v>
      </x:c>
      <x:c t="n" s="0">
        <x:v>24.97256</x:v>
      </x:c>
      <x:c t="n" s="0">
        <x:v>4.721377</x:v>
      </x:c>
      <x:c t="n" s="0">
        <x:v>22.7681</x:v>
      </x:c>
      <x:c t="n" s="0">
        <x:v>30.14263</x:v>
      </x:c>
      <x:c t="n" s="0">
        <x:v>32.75125</x:v>
      </x:c>
      <x:c t="n" s="0">
        <x:v>24.13271</x:v>
      </x:c>
      <x:c t="n" s="0">
        <x:v>29.10161</x:v>
      </x:c>
      <x:c t="n" s="0">
        <x:v>27.85992</x:v>
      </x:c>
      <x:c t="n" s="0">
        <x:v>26.70989</x:v>
      </x:c>
      <x:c t="n" s="0">
        <x:v>23.84019</x:v>
      </x:c>
      <x:c t="n" s="0">
        <x:v>15.01996</x:v>
      </x:c>
      <x:c t="n" s="0">
        <x:v>24.83406</x:v>
      </x:c>
      <x:c t="n" s="0">
        <x:v>35.16758</x:v>
      </x:c>
      <x:c t="n" s="0">
        <x:v>29.09995</x:v>
      </x:c>
      <x:c t="n" s="0">
        <x:v>21.80252</x:v>
      </x:c>
      <x:c t="n" s="0">
        <x:v>8.805377</x:v>
      </x:c>
      <x:c t="n" s="0">
        <x:v>5.857932</x:v>
      </x:c>
      <x:c t="n" s="0">
        <x:v>2.701149</x:v>
      </x:c>
      <x:c t="n" s="0">
        <x:v>0.2885555</x:v>
      </x:c>
      <x:c t="n" s="0">
        <x:v>2.13133</x:v>
      </x:c>
      <x:c t="n" s="0">
        <x:v>2.466976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43946.3537268518</x:v>
      </x:c>
      <x:c t="n" s="7">
        <x:v>43946.3537268518</x:v>
      </x:c>
      <x:c t="n" s="0">
        <x:v>40.38866</x:v>
      </x:c>
      <x:c t="n" s="0">
        <x:v>54.20069</x:v>
      </x:c>
      <x:c t="n" s="0">
        <x:v>50.66322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-22.26908</x:v>
      </x:c>
      <x:c t="n" s="0">
        <x:v>-6.485242</x:v>
      </x:c>
      <x:c t="n" s="0">
        <x:v>-3.868154</x:v>
      </x:c>
      <x:c t="n" s="0">
        <x:v>-3.058406</x:v>
      </x:c>
      <x:c t="n" s="0">
        <x:v>4.406729</x:v>
      </x:c>
      <x:c t="n" s="0">
        <x:v>12.34517</x:v>
      </x:c>
      <x:c t="n" s="0">
        <x:v>14.22587</x:v>
      </x:c>
      <x:c t="n" s="0">
        <x:v>15.73924</x:v>
      </x:c>
      <x:c t="n" s="0">
        <x:v>19.26536</x:v>
      </x:c>
      <x:c t="n" s="0">
        <x:v>23.97447</x:v>
      </x:c>
      <x:c t="n" s="0">
        <x:v>23.51316</x:v>
      </x:c>
      <x:c t="n" s="0">
        <x:v>25.04695</x:v>
      </x:c>
      <x:c t="n" s="0">
        <x:v>26.30079</x:v>
      </x:c>
      <x:c t="n" s="0">
        <x:v>26.28942</x:v>
      </x:c>
      <x:c t="n" s="0">
        <x:v>28.00893</x:v>
      </x:c>
      <x:c t="n" s="0">
        <x:v>29.90606</x:v>
      </x:c>
      <x:c t="n" s="0">
        <x:v>33.51725</x:v>
      </x:c>
      <x:c t="n" s="0">
        <x:v>30.25387</x:v>
      </x:c>
      <x:c t="n" s="0">
        <x:v>31.09415</x:v>
      </x:c>
      <x:c t="n" s="0">
        <x:v>30.97576</x:v>
      </x:c>
      <x:c t="n" s="0">
        <x:v>27.23804</x:v>
      </x:c>
      <x:c t="n" s="0">
        <x:v>22.9569</x:v>
      </x:c>
      <x:c t="n" s="0">
        <x:v>19.70266</x:v>
      </x:c>
      <x:c t="n" s="0">
        <x:v>25.35904</x:v>
      </x:c>
      <x:c t="n" s="0">
        <x:v>32.68166</x:v>
      </x:c>
      <x:c t="n" s="0">
        <x:v>37.65543</x:v>
      </x:c>
      <x:c t="n" s="0">
        <x:v>33.59668</x:v>
      </x:c>
      <x:c t="n" s="0">
        <x:v>16.82391</x:v>
      </x:c>
      <x:c t="n" s="0">
        <x:v>12.7082</x:v>
      </x:c>
      <x:c t="n" s="0">
        <x:v>5.963364</x:v>
      </x:c>
      <x:c t="n" s="0">
        <x:v>0.6236888</x:v>
      </x:c>
      <x:c t="n" s="0">
        <x:v>2.397472</x:v>
      </x:c>
      <x:c t="n" s="0">
        <x:v>1.975546</x:v>
      </x:c>
      <x:c t="n" s="0">
        <x:v>-30.06697</x:v>
      </x:c>
      <x:c t="n" s="0">
        <x:v>-29.16826</x:v>
      </x:c>
      <x:c t="n" s="0">
        <x:v>-28.18997</x:v>
      </x:c>
      <x:c t="n" s="0">
        <x:v>-24.78878</x:v>
      </x:c>
      <x:c t="n" s="0">
        <x:v>-5.759792</x:v>
      </x:c>
      <x:c t="n" s="0">
        <x:v>-6.518778</x:v>
      </x:c>
      <x:c t="n" s="0">
        <x:v>-6.229798</x:v>
      </x:c>
      <x:c t="n" s="0">
        <x:v>5.392715</x:v>
      </x:c>
      <x:c t="n" s="0">
        <x:v>9.593988</x:v>
      </x:c>
      <x:c t="n" s="0">
        <x:v>11.40736</x:v>
      </x:c>
      <x:c t="n" s="0">
        <x:v>18.39189</x:v>
      </x:c>
      <x:c t="n" s="0">
        <x:v>18.80349</x:v>
      </x:c>
      <x:c t="n" s="0">
        <x:v>17.58577</x:v>
      </x:c>
      <x:c t="n" s="0">
        <x:v>25.95473</x:v>
      </x:c>
      <x:c t="n" s="0">
        <x:v>30.14874</x:v>
      </x:c>
      <x:c t="n" s="0">
        <x:v>19.09311</x:v>
      </x:c>
      <x:c t="n" s="0">
        <x:v>27.4327</x:v>
      </x:c>
      <x:c t="n" s="0">
        <x:v>26.31056</x:v>
      </x:c>
      <x:c t="n" s="0">
        <x:v>27.73937</x:v>
      </x:c>
      <x:c t="n" s="0">
        <x:v>29.00244</x:v>
      </x:c>
      <x:c t="n" s="0">
        <x:v>28.66251</x:v>
      </x:c>
      <x:c t="n" s="0">
        <x:v>32.72911</x:v>
      </x:c>
      <x:c t="n" s="0">
        <x:v>28.52148</x:v>
      </x:c>
      <x:c t="n" s="0">
        <x:v>24.67958</x:v>
      </x:c>
      <x:c t="n" s="0">
        <x:v>22.96826</x:v>
      </x:c>
      <x:c t="n" s="0">
        <x:v>18.03719</x:v>
      </x:c>
      <x:c t="n" s="0">
        <x:v>21.58774</x:v>
      </x:c>
      <x:c t="n" s="0">
        <x:v>27.39011</x:v>
      </x:c>
      <x:c t="n" s="0">
        <x:v>28.91424</x:v>
      </x:c>
      <x:c t="n" s="0">
        <x:v>22.90284</x:v>
      </x:c>
      <x:c t="n" s="0">
        <x:v>8.447586</x:v>
      </x:c>
      <x:c t="n" s="0">
        <x:v>6.964511</x:v>
      </x:c>
      <x:c t="n" s="0">
        <x:v>3.241723</x:v>
      </x:c>
      <x:c t="n" s="0">
        <x:v>-1.237788</x:v>
      </x:c>
      <x:c t="n" s="0">
        <x:v>2.333052</x:v>
      </x:c>
      <x:c t="n" s="0">
        <x:v>1.487365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43946.3537268518</x:v>
      </x:c>
      <x:c t="n" s="7">
        <x:v>43946.3537268518</x:v>
      </x:c>
      <x:c t="n" s="0">
        <x:v>38.98955</x:v>
      </x:c>
      <x:c t="n" s="0">
        <x:v>54.20069</x:v>
      </x:c>
      <x:c t="n" s="0">
        <x:v>51.07454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-22.43984</x:v>
      </x:c>
      <x:c t="n" s="0">
        <x:v>-6.371497</x:v>
      </x:c>
      <x:c t="n" s="0">
        <x:v>-4.167881</x:v>
      </x:c>
      <x:c t="n" s="0">
        <x:v>-3.400026</x:v>
      </x:c>
      <x:c t="n" s="0">
        <x:v>4.565373</x:v>
      </x:c>
      <x:c t="n" s="0">
        <x:v>12.00142</x:v>
      </x:c>
      <x:c t="n" s="0">
        <x:v>13.66701</x:v>
      </x:c>
      <x:c t="n" s="0">
        <x:v>17.60886</x:v>
      </x:c>
      <x:c t="n" s="0">
        <x:v>19.35102</x:v>
      </x:c>
      <x:c t="n" s="0">
        <x:v>23.56998</x:v>
      </x:c>
      <x:c t="n" s="0">
        <x:v>23.1946</x:v>
      </x:c>
      <x:c t="n" s="0">
        <x:v>25.30527</x:v>
      </x:c>
      <x:c t="n" s="0">
        <x:v>25.80776</x:v>
      </x:c>
      <x:c t="n" s="0">
        <x:v>25.86647</x:v>
      </x:c>
      <x:c t="n" s="0">
        <x:v>27.67389</x:v>
      </x:c>
      <x:c t="n" s="0">
        <x:v>29.82187</x:v>
      </x:c>
      <x:c t="n" s="0">
        <x:v>33.49793</x:v>
      </x:c>
      <x:c t="n" s="0">
        <x:v>29.88853</x:v>
      </x:c>
      <x:c t="n" s="0">
        <x:v>31.18072</x:v>
      </x:c>
      <x:c t="n" s="0">
        <x:v>30.70528</x:v>
      </x:c>
      <x:c t="n" s="0">
        <x:v>26.87952</x:v>
      </x:c>
      <x:c t="n" s="0">
        <x:v>22.84506</x:v>
      </x:c>
      <x:c t="n" s="0">
        <x:v>19.3322</x:v>
      </x:c>
      <x:c t="n" s="0">
        <x:v>24.82135</x:v>
      </x:c>
      <x:c t="n" s="0">
        <x:v>32.03553</x:v>
      </x:c>
      <x:c t="n" s="0">
        <x:v>37.04106</x:v>
      </x:c>
      <x:c t="n" s="0">
        <x:v>32.94417</x:v>
      </x:c>
      <x:c t="n" s="0">
        <x:v>16.19793</x:v>
      </x:c>
      <x:c t="n" s="0">
        <x:v>12.16933</x:v>
      </x:c>
      <x:c t="n" s="0">
        <x:v>5.659399</x:v>
      </x:c>
      <x:c t="n" s="0">
        <x:v>0.3204517</x:v>
      </x:c>
      <x:c t="n" s="0">
        <x:v>2.282843</x:v>
      </x:c>
      <x:c t="n" s="0">
        <x:v>1.90219</x:v>
      </x:c>
      <x:c t="n" s="0">
        <x:v>-30.06697</x:v>
      </x:c>
      <x:c t="n" s="0">
        <x:v>-29.16826</x:v>
      </x:c>
      <x:c t="n" s="0">
        <x:v>-28.18997</x:v>
      </x:c>
      <x:c t="n" s="0">
        <x:v>-23.0572</x:v>
      </x:c>
      <x:c t="n" s="0">
        <x:v>-5.759792</x:v>
      </x:c>
      <x:c t="n" s="0">
        <x:v>-6.518778</x:v>
      </x:c>
      <x:c t="n" s="0">
        <x:v>-5.591672</x:v>
      </x:c>
      <x:c t="n" s="0">
        <x:v>5.624827</x:v>
      </x:c>
      <x:c t="n" s="0">
        <x:v>9.145707</x:v>
      </x:c>
      <x:c t="n" s="0">
        <x:v>6.602113</x:v>
      </x:c>
      <x:c t="n" s="0">
        <x:v>22.44695</x:v>
      </x:c>
      <x:c t="n" s="0">
        <x:v>19.82087</x:v>
      </x:c>
      <x:c t="n" s="0">
        <x:v>21.82547</x:v>
      </x:c>
      <x:c t="n" s="0">
        <x:v>11.25696</x:v>
      </x:c>
      <x:c t="n" s="0">
        <x:v>21.19953</x:v>
      </x:c>
      <x:c t="n" s="0">
        <x:v>24.12386</x:v>
      </x:c>
      <x:c t="n" s="0">
        <x:v>16.2239</x:v>
      </x:c>
      <x:c t="n" s="0">
        <x:v>24.71523</x:v>
      </x:c>
      <x:c t="n" s="0">
        <x:v>29.53094</x:v>
      </x:c>
      <x:c t="n" s="0">
        <x:v>34.17207</x:v>
      </x:c>
      <x:c t="n" s="0">
        <x:v>26.23175</x:v>
      </x:c>
      <x:c t="n" s="0">
        <x:v>26.13902</x:v>
      </x:c>
      <x:c t="n" s="0">
        <x:v>30.17028</x:v>
      </x:c>
      <x:c t="n" s="0">
        <x:v>27.41763</x:v>
      </x:c>
      <x:c t="n" s="0">
        <x:v>21.3167</x:v>
      </x:c>
      <x:c t="n" s="0">
        <x:v>13.31658</x:v>
      </x:c>
      <x:c t="n" s="0">
        <x:v>14.66791</x:v>
      </x:c>
      <x:c t="n" s="0">
        <x:v>20.4486</x:v>
      </x:c>
      <x:c t="n" s="0">
        <x:v>24.50515</x:v>
      </x:c>
      <x:c t="n" s="0">
        <x:v>19.49139</x:v>
      </x:c>
      <x:c t="n" s="0">
        <x:v>4.908525</x:v>
      </x:c>
      <x:c t="n" s="0">
        <x:v>4.656731</x:v>
      </x:c>
      <x:c t="n" s="0">
        <x:v>2.32863</x:v>
      </x:c>
      <x:c t="n" s="0">
        <x:v>-1.9489</x:v>
      </x:c>
      <x:c t="n" s="0">
        <x:v>1.369176</x:v>
      </x:c>
      <x:c t="n" s="0">
        <x:v>1.279012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43946.3537268518</x:v>
      </x:c>
      <x:c t="n" s="7">
        <x:v>43946.3537268518</x:v>
      </x:c>
      <x:c t="n" s="0">
        <x:v>40.16916</x:v>
      </x:c>
      <x:c t="n" s="0">
        <x:v>54.20069</x:v>
      </x:c>
      <x:c t="n" s="0">
        <x:v>53.25798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-22.52494</x:v>
      </x:c>
      <x:c t="n" s="0">
        <x:v>-6.27666</x:v>
      </x:c>
      <x:c t="n" s="0">
        <x:v>-4.441324</x:v>
      </x:c>
      <x:c t="n" s="0">
        <x:v>-3.520389</x:v>
      </x:c>
      <x:c t="n" s="0">
        <x:v>4.838452</x:v>
      </x:c>
      <x:c t="n" s="0">
        <x:v>11.68465</x:v>
      </x:c>
      <x:c t="n" s="0">
        <x:v>13.12523</x:v>
      </x:c>
      <x:c t="n" s="0">
        <x:v>18.74411</x:v>
      </x:c>
      <x:c t="n" s="0">
        <x:v>19.42286</x:v>
      </x:c>
      <x:c t="n" s="0">
        <x:v>23.51861</x:v>
      </x:c>
      <x:c t="n" s="0">
        <x:v>22.55656</x:v>
      </x:c>
      <x:c t="n" s="0">
        <x:v>24.85321</x:v>
      </x:c>
      <x:c t="n" s="0">
        <x:v>25.85835</x:v>
      </x:c>
      <x:c t="n" s="0">
        <x:v>25.41896</x:v>
      </x:c>
      <x:c t="n" s="0">
        <x:v>27.65267</x:v>
      </x:c>
      <x:c t="n" s="0">
        <x:v>29.98524</x:v>
      </x:c>
      <x:c t="n" s="0">
        <x:v>33.24243</x:v>
      </x:c>
      <x:c t="n" s="0">
        <x:v>29.68404</x:v>
      </x:c>
      <x:c t="n" s="0">
        <x:v>30.8492</x:v>
      </x:c>
      <x:c t="n" s="0">
        <x:v>30.6941</x:v>
      </x:c>
      <x:c t="n" s="0">
        <x:v>26.95308</x:v>
      </x:c>
      <x:c t="n" s="0">
        <x:v>22.36882</x:v>
      </x:c>
      <x:c t="n" s="0">
        <x:v>18.92155</x:v>
      </x:c>
      <x:c t="n" s="0">
        <x:v>24.17027</x:v>
      </x:c>
      <x:c t="n" s="0">
        <x:v>31.41584</x:v>
      </x:c>
      <x:c t="n" s="0">
        <x:v>36.38173</x:v>
      </x:c>
      <x:c t="n" s="0">
        <x:v>32.28093</x:v>
      </x:c>
      <x:c t="n" s="0">
        <x:v>15.57574</x:v>
      </x:c>
      <x:c t="n" s="0">
        <x:v>11.64372</x:v>
      </x:c>
      <x:c t="n" s="0">
        <x:v>5.433096</x:v>
      </x:c>
      <x:c t="n" s="0">
        <x:v>0.2268002</x:v>
      </x:c>
      <x:c t="n" s="0">
        <x:v>2.251667</x:v>
      </x:c>
      <x:c t="n" s="0">
        <x:v>1.91936</x:v>
      </x:c>
      <x:c t="n" s="0">
        <x:v>-30.06697</x:v>
      </x:c>
      <x:c t="n" s="0">
        <x:v>-29.16826</x:v>
      </x:c>
      <x:c t="n" s="0">
        <x:v>-28.18997</x:v>
      </x:c>
      <x:c t="n" s="0">
        <x:v>-23.0572</x:v>
      </x:c>
      <x:c t="n" s="0">
        <x:v>-5.759792</x:v>
      </x:c>
      <x:c t="n" s="0">
        <x:v>-6.518778</x:v>
      </x:c>
      <x:c t="n" s="0">
        <x:v>-4.099644</x:v>
      </x:c>
      <x:c t="n" s="0">
        <x:v>6.254888</x:v>
      </x:c>
      <x:c t="n" s="0">
        <x:v>12.22803</x:v>
      </x:c>
      <x:c t="n" s="0">
        <x:v>6.602113</x:v>
      </x:c>
      <x:c t="n" s="0">
        <x:v>22.44695</x:v>
      </x:c>
      <x:c t="n" s="0">
        <x:v>19.82087</x:v>
      </x:c>
      <x:c t="n" s="0">
        <x:v>23.20522</x:v>
      </x:c>
      <x:c t="n" s="0">
        <x:v>21.42694</x:v>
      </x:c>
      <x:c t="n" s="0">
        <x:v>18.98763</x:v>
      </x:c>
      <x:c t="n" s="0">
        <x:v>26.18508</x:v>
      </x:c>
      <x:c t="n" s="0">
        <x:v>26.15217</x:v>
      </x:c>
      <x:c t="n" s="0">
        <x:v>27.44847</x:v>
      </x:c>
      <x:c t="n" s="0">
        <x:v>32.40195</x:v>
      </x:c>
      <x:c t="n" s="0">
        <x:v>29.90705</x:v>
      </x:c>
      <x:c t="n" s="0">
        <x:v>28.7183</x:v>
      </x:c>
      <x:c t="n" s="0">
        <x:v>28.39306</x:v>
      </x:c>
      <x:c t="n" s="0">
        <x:v>31.94856</x:v>
      </x:c>
      <x:c t="n" s="0">
        <x:v>24.92907</x:v>
      </x:c>
      <x:c t="n" s="0">
        <x:v>17.98214</x:v>
      </x:c>
      <x:c t="n" s="0">
        <x:v>15.17264</x:v>
      </x:c>
      <x:c t="n" s="0">
        <x:v>13.79296</x:v>
      </x:c>
      <x:c t="n" s="0">
        <x:v>21.16597</x:v>
      </x:c>
      <x:c t="n" s="0">
        <x:v>21.49351</x:v>
      </x:c>
      <x:c t="n" s="0">
        <x:v>15.60971</x:v>
      </x:c>
      <x:c t="n" s="0">
        <x:v>5.604858</x:v>
      </x:c>
      <x:c t="n" s="0">
        <x:v>5.59669</x:v>
      </x:c>
      <x:c t="n" s="0">
        <x:v>4.909046</x:v>
      </x:c>
      <x:c t="n" s="0">
        <x:v>0.1133898</x:v>
      </x:c>
      <x:c t="n" s="0">
        <x:v>2.30247</x:v>
      </x:c>
      <x:c t="n" s="0">
        <x:v>2.500345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43946.3537268518</x:v>
      </x:c>
      <x:c t="n" s="7">
        <x:v>43946.3537268518</x:v>
      </x:c>
      <x:c t="n" s="0">
        <x:v>39.48841</x:v>
      </x:c>
      <x:c t="n" s="0">
        <x:v>54.20069</x:v>
      </x:c>
      <x:c t="n" s="0">
        <x:v>50.38221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-22.599</x:v>
      </x:c>
      <x:c t="n" s="0">
        <x:v>-6.287448</x:v>
      </x:c>
      <x:c t="n" s="0">
        <x:v>-4.689307</x:v>
      </x:c>
      <x:c t="n" s="0">
        <x:v>-3.600284</x:v>
      </x:c>
      <x:c t="n" s="0">
        <x:v>5.076287</x:v>
      </x:c>
      <x:c t="n" s="0">
        <x:v>12.32767</x:v>
      </x:c>
      <x:c t="n" s="0">
        <x:v>12.69442</x:v>
      </x:c>
      <x:c t="n" s="0">
        <x:v>19.52305</x:v>
      </x:c>
      <x:c t="n" s="0">
        <x:v>19.52643</x:v>
      </x:c>
      <x:c t="n" s="0">
        <x:v>23.47425</x:v>
      </x:c>
      <x:c t="n" s="0">
        <x:v>23.11073</x:v>
      </x:c>
      <x:c t="n" s="0">
        <x:v>24.28208</x:v>
      </x:c>
      <x:c t="n" s="0">
        <x:v>25.91648</x:v>
      </x:c>
      <x:c t="n" s="0">
        <x:v>26.20794</x:v>
      </x:c>
      <x:c t="n" s="0">
        <x:v>27.25401</x:v>
      </x:c>
      <x:c t="n" s="0">
        <x:v>30.24627</x:v>
      </x:c>
      <x:c t="n" s="0">
        <x:v>32.87832</x:v>
      </x:c>
      <x:c t="n" s="0">
        <x:v>29.5932</x:v>
      </x:c>
      <x:c t="n" s="0">
        <x:v>30.65817</x:v>
      </x:c>
      <x:c t="n" s="0">
        <x:v>30.75243</x:v>
      </x:c>
      <x:c t="n" s="0">
        <x:v>27.00838</x:v>
      </x:c>
      <x:c t="n" s="0">
        <x:v>22.27099</x:v>
      </x:c>
      <x:c t="n" s="0">
        <x:v>18.50198</x:v>
      </x:c>
      <x:c t="n" s="0">
        <x:v>23.55371</x:v>
      </x:c>
      <x:c t="n" s="0">
        <x:v>30.76713</x:v>
      </x:c>
      <x:c t="n" s="0">
        <x:v>35.71989</x:v>
      </x:c>
      <x:c t="n" s="0">
        <x:v>31.60736</x:v>
      </x:c>
      <x:c t="n" s="0">
        <x:v>15.00364</x:v>
      </x:c>
      <x:c t="n" s="0">
        <x:v>11.13822</x:v>
      </x:c>
      <x:c t="n" s="0">
        <x:v>5.308781</x:v>
      </x:c>
      <x:c t="n" s="0">
        <x:v>0.2621393</x:v>
      </x:c>
      <x:c t="n" s="0">
        <x:v>2.36435</x:v>
      </x:c>
      <x:c t="n" s="0">
        <x:v>1.99539</x:v>
      </x:c>
      <x:c t="n" s="0">
        <x:v>-30.06697</x:v>
      </x:c>
      <x:c t="n" s="0">
        <x:v>-29.16826</x:v>
      </x:c>
      <x:c t="n" s="0">
        <x:v>-28.18997</x:v>
      </x:c>
      <x:c t="n" s="0">
        <x:v>-23.0572</x:v>
      </x:c>
      <x:c t="n" s="0">
        <x:v>-7.310133</x:v>
      </x:c>
      <x:c t="n" s="0">
        <x:v>-6.518778</x:v>
      </x:c>
      <x:c t="n" s="0">
        <x:v>-4.099644</x:v>
      </x:c>
      <x:c t="n" s="0">
        <x:v>6.254888</x:v>
      </x:c>
      <x:c t="n" s="0">
        <x:v>14.89279</x:v>
      </x:c>
      <x:c t="n" s="0">
        <x:v>10.36999</x:v>
      </x:c>
      <x:c t="n" s="0">
        <x:v>22.44695</x:v>
      </x:c>
      <x:c t="n" s="0">
        <x:v>20.42508</x:v>
      </x:c>
      <x:c t="n" s="0">
        <x:v>22.05328</x:v>
      </x:c>
      <x:c t="n" s="0">
        <x:v>25.41744</x:v>
      </x:c>
      <x:c t="n" s="0">
        <x:v>16.78011</x:v>
      </x:c>
      <x:c t="n" s="0">
        <x:v>25.86185</x:v>
      </x:c>
      <x:c t="n" s="0">
        <x:v>28.57088</x:v>
      </x:c>
      <x:c t="n" s="0">
        <x:v>24.67041</x:v>
      </x:c>
      <x:c t="n" s="0">
        <x:v>30.5739</x:v>
      </x:c>
      <x:c t="n" s="0">
        <x:v>28.26526</x:v>
      </x:c>
      <x:c t="n" s="0">
        <x:v>28.91897</x:v>
      </x:c>
      <x:c t="n" s="0">
        <x:v>29.03062</x:v>
      </x:c>
      <x:c t="n" s="0">
        <x:v>28.18878</x:v>
      </x:c>
      <x:c t="n" s="0">
        <x:v>27.56828</x:v>
      </x:c>
      <x:c t="n" s="0">
        <x:v>21.94114</x:v>
      </x:c>
      <x:c t="n" s="0">
        <x:v>15.96501</x:v>
      </x:c>
      <x:c t="n" s="0">
        <x:v>11.54708</x:v>
      </x:c>
      <x:c t="n" s="0">
        <x:v>18.62666</x:v>
      </x:c>
      <x:c t="n" s="0">
        <x:v>20.15265</x:v>
      </x:c>
      <x:c t="n" s="0">
        <x:v>12.69335</x:v>
      </x:c>
      <x:c t="n" s="0">
        <x:v>13.51896</x:v>
      </x:c>
      <x:c t="n" s="0">
        <x:v>18.93535</x:v>
      </x:c>
      <x:c t="n" s="0">
        <x:v>2.942107</x:v>
      </x:c>
      <x:c t="n" s="0">
        <x:v>0.1292074</x:v>
      </x:c>
      <x:c t="n" s="0">
        <x:v>2.776106</x:v>
      </x:c>
      <x:c t="n" s="0">
        <x:v>2.395387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43946.3537268518</x:v>
      </x:c>
      <x:c t="n" s="7">
        <x:v>43946.3537268518</x:v>
      </x:c>
      <x:c t="n" s="0">
        <x:v>41.15276</x:v>
      </x:c>
      <x:c t="n" s="0">
        <x:v>54.20069</x:v>
      </x:c>
      <x:c t="n" s="0">
        <x:v>56.71819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-22.66324</x:v>
      </x:c>
      <x:c t="n" s="0">
        <x:v>-6.55765</x:v>
      </x:c>
      <x:c t="n" s="0">
        <x:v>-4.912912</x:v>
      </x:c>
      <x:c t="n" s="0">
        <x:v>-3.669699</x:v>
      </x:c>
      <x:c t="n" s="0">
        <x:v>5.142665</x:v>
      </x:c>
      <x:c t="n" s="0">
        <x:v>12.81027</x:v>
      </x:c>
      <x:c t="n" s="0">
        <x:v>12.55876</x:v>
      </x:c>
      <x:c t="n" s="0">
        <x:v>19.82415</x:v>
      </x:c>
      <x:c t="n" s="0">
        <x:v>19.72817</x:v>
      </x:c>
      <x:c t="n" s="0">
        <x:v>22.91051</x:v>
      </x:c>
      <x:c t="n" s="0">
        <x:v>23.28612</x:v>
      </x:c>
      <x:c t="n" s="0">
        <x:v>24.40682</x:v>
      </x:c>
      <x:c t="n" s="0">
        <x:v>25.8119</x:v>
      </x:c>
      <x:c t="n" s="0">
        <x:v>26.62182</x:v>
      </x:c>
      <x:c t="n" s="0">
        <x:v>27.0344</x:v>
      </x:c>
      <x:c t="n" s="0">
        <x:v>30.84951</x:v>
      </x:c>
      <x:c t="n" s="0">
        <x:v>32.58505</x:v>
      </x:c>
      <x:c t="n" s="0">
        <x:v>29.26449</x:v>
      </x:c>
      <x:c t="n" s="0">
        <x:v>30.16494</x:v>
      </x:c>
      <x:c t="n" s="0">
        <x:v>30.57455</x:v>
      </x:c>
      <x:c t="n" s="0">
        <x:v>27.07381</x:v>
      </x:c>
      <x:c t="n" s="0">
        <x:v>21.90385</x:v>
      </x:c>
      <x:c t="n" s="0">
        <x:v>18.18355</x:v>
      </x:c>
      <x:c t="n" s="0">
        <x:v>22.92796</x:v>
      </x:c>
      <x:c t="n" s="0">
        <x:v>30.13665</x:v>
      </x:c>
      <x:c t="n" s="0">
        <x:v>35.04244</x:v>
      </x:c>
      <x:c t="n" s="0">
        <x:v>30.93581</x:v>
      </x:c>
      <x:c t="n" s="0">
        <x:v>14.92152</x:v>
      </x:c>
      <x:c t="n" s="0">
        <x:v>23.29874</x:v>
      </x:c>
      <x:c t="n" s="0">
        <x:v>5.01224</x:v>
      </x:c>
      <x:c t="n" s="0">
        <x:v>0.2836036</x:v>
      </x:c>
      <x:c t="n" s="0">
        <x:v>2.24171</x:v>
      </x:c>
      <x:c t="n" s="0">
        <x:v>1.911238</x:v>
      </x:c>
      <x:c t="n" s="0">
        <x:v>-30.06697</x:v>
      </x:c>
      <x:c t="n" s="0">
        <x:v>-29.16826</x:v>
      </x:c>
      <x:c t="n" s="0">
        <x:v>-28.18997</x:v>
      </x:c>
      <x:c t="n" s="0">
        <x:v>-23.0572</x:v>
      </x:c>
      <x:c t="n" s="0">
        <x:v>-8.602604</x:v>
      </x:c>
      <x:c t="n" s="0">
        <x:v>-6.493354</x:v>
      </x:c>
      <x:c t="n" s="0">
        <x:v>-4.099644</x:v>
      </x:c>
      <x:c t="n" s="0">
        <x:v>4.919298</x:v>
      </x:c>
      <x:c t="n" s="0">
        <x:v>14.89279</x:v>
      </x:c>
      <x:c t="n" s="0">
        <x:v>11.66696</x:v>
      </x:c>
      <x:c t="n" s="0">
        <x:v>20.20976</x:v>
      </x:c>
      <x:c t="n" s="0">
        <x:v>20.75097</x:v>
      </x:c>
      <x:c t="n" s="0">
        <x:v>11.53486</x:v>
      </x:c>
      <x:c t="n" s="0">
        <x:v>21.64542</x:v>
      </x:c>
      <x:c t="n" s="0">
        <x:v>26.75218</x:v>
      </x:c>
      <x:c t="n" s="0">
        <x:v>24.89861</x:v>
      </x:c>
      <x:c t="n" s="0">
        <x:v>30.20597</x:v>
      </x:c>
      <x:c t="n" s="0">
        <x:v>24.75208</x:v>
      </x:c>
      <x:c t="n" s="0">
        <x:v>32.37082</x:v>
      </x:c>
      <x:c t="n" s="0">
        <x:v>32.35215</x:v>
      </x:c>
      <x:c t="n" s="0">
        <x:v>23.78596</x:v>
      </x:c>
      <x:c t="n" s="0">
        <x:v>26.12971</x:v>
      </x:c>
      <x:c t="n" s="0">
        <x:v>33.27313</x:v>
      </x:c>
      <x:c t="n" s="0">
        <x:v>28.03333</x:v>
      </x:c>
      <x:c t="n" s="0">
        <x:v>19.9145</x:v>
      </x:c>
      <x:c t="n" s="0">
        <x:v>14.09545</x:v>
      </x:c>
      <x:c t="n" s="0">
        <x:v>16.33064</x:v>
      </x:c>
      <x:c t="n" s="0">
        <x:v>18.83371</x:v>
      </x:c>
      <x:c t="n" s="0">
        <x:v>16.97936</x:v>
      </x:c>
      <x:c t="n" s="0">
        <x:v>16.34257</x:v>
      </x:c>
      <x:c t="n" s="0">
        <x:v>13.06237</x:v>
      </x:c>
      <x:c t="n" s="0">
        <x:v>33.31152</x:v>
      </x:c>
      <x:c t="n" s="0">
        <x:v>3.418178</x:v>
      </x:c>
      <x:c t="n" s="0">
        <x:v>0.4124681</x:v>
      </x:c>
      <x:c t="n" s="0">
        <x:v>3.086913</x:v>
      </x:c>
      <x:c t="n" s="0">
        <x:v>0.6625942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43946.3537268518</x:v>
      </x:c>
      <x:c t="n" s="7">
        <x:v>43946.3537268518</x:v>
      </x:c>
      <x:c t="n" s="0">
        <x:v>40.73109</x:v>
      </x:c>
      <x:c t="n" s="0">
        <x:v>54.20069</x:v>
      </x:c>
      <x:c t="n" s="0">
        <x:v>56.35086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-22.71885</x:v>
      </x:c>
      <x:c t="n" s="0">
        <x:v>-6.802509</x:v>
      </x:c>
      <x:c t="n" s="0">
        <x:v>-5.096996</x:v>
      </x:c>
      <x:c t="n" s="0">
        <x:v>-3.729873</x:v>
      </x:c>
      <x:c t="n" s="0">
        <x:v>5.07945</x:v>
      </x:c>
      <x:c t="n" s="0">
        <x:v>13.18381</x:v>
      </x:c>
      <x:c t="n" s="0">
        <x:v>12.43945</x:v>
      </x:c>
      <x:c t="n" s="0">
        <x:v>19.81631</x:v>
      </x:c>
      <x:c t="n" s="0">
        <x:v>19.89334</x:v>
      </x:c>
      <x:c t="n" s="0">
        <x:v>22.27895</x:v>
      </x:c>
      <x:c t="n" s="0">
        <x:v>22.68643</x:v>
      </x:c>
      <x:c t="n" s="0">
        <x:v>24.93808</x:v>
      </x:c>
      <x:c t="n" s="0">
        <x:v>25.6115</x:v>
      </x:c>
      <x:c t="n" s="0">
        <x:v>27.47296</x:v>
      </x:c>
      <x:c t="n" s="0">
        <x:v>26.7858</x:v>
      </x:c>
      <x:c t="n" s="0">
        <x:v>30.46998</x:v>
      </x:c>
      <x:c t="n" s="0">
        <x:v>32.42697</x:v>
      </x:c>
      <x:c t="n" s="0">
        <x:v>28.93647</x:v>
      </x:c>
      <x:c t="n" s="0">
        <x:v>29.77275</x:v>
      </x:c>
      <x:c t="n" s="0">
        <x:v>31.13578</x:v>
      </x:c>
      <x:c t="n" s="0">
        <x:v>26.95511</x:v>
      </x:c>
      <x:c t="n" s="0">
        <x:v>22.22063</x:v>
      </x:c>
      <x:c t="n" s="0">
        <x:v>17.84381</x:v>
      </x:c>
      <x:c t="n" s="0">
        <x:v>22.45565</x:v>
      </x:c>
      <x:c t="n" s="0">
        <x:v>29.4857</x:v>
      </x:c>
      <x:c t="n" s="0">
        <x:v>34.37202</x:v>
      </x:c>
      <x:c t="n" s="0">
        <x:v>30.28605</x:v>
      </x:c>
      <x:c t="n" s="0">
        <x:v>14.6142</x:v>
      </x:c>
      <x:c t="n" s="0">
        <x:v>26.21143</x:v>
      </x:c>
      <x:c t="n" s="0">
        <x:v>4.769904</x:v>
      </x:c>
      <x:c t="n" s="0">
        <x:v>0.1801384</x:v>
      </x:c>
      <x:c t="n" s="0">
        <x:v>2.496118</x:v>
      </x:c>
      <x:c t="n" s="0">
        <x:v>1.728191</x:v>
      </x:c>
      <x:c t="n" s="0">
        <x:v>-30.06697</x:v>
      </x:c>
      <x:c t="n" s="0">
        <x:v>-29.16826</x:v>
      </x:c>
      <x:c t="n" s="0">
        <x:v>-28.18997</x:v>
      </x:c>
      <x:c t="n" s="0">
        <x:v>-23.0572</x:v>
      </x:c>
      <x:c t="n" s="0">
        <x:v>-8.602604</x:v>
      </x:c>
      <x:c t="n" s="0">
        <x:v>-6.319444</x:v>
      </x:c>
      <x:c t="n" s="0">
        <x:v>-2.117684</x:v>
      </x:c>
      <x:c t="n" s="0">
        <x:v>4.689957</x:v>
      </x:c>
      <x:c t="n" s="0">
        <x:v>15.03761</x:v>
      </x:c>
      <x:c t="n" s="0">
        <x:v>11.66696</x:v>
      </x:c>
      <x:c t="n" s="0">
        <x:v>19.77016</x:v>
      </x:c>
      <x:c t="n" s="0">
        <x:v>20.75097</x:v>
      </x:c>
      <x:c t="n" s="0">
        <x:v>15.89687</x:v>
      </x:c>
      <x:c t="n" s="0">
        <x:v>13.94844</x:v>
      </x:c>
      <x:c t="n" s="0">
        <x:v>27.52468</x:v>
      </x:c>
      <x:c t="n" s="0">
        <x:v>23.612</x:v>
      </x:c>
      <x:c t="n" s="0">
        <x:v>27.96716</x:v>
      </x:c>
      <x:c t="n" s="0">
        <x:v>25.3199</x:v>
      </x:c>
      <x:c t="n" s="0">
        <x:v>27.25344</x:v>
      </x:c>
      <x:c t="n" s="0">
        <x:v>33.30875</x:v>
      </x:c>
      <x:c t="n" s="0">
        <x:v>27.33931</x:v>
      </x:c>
      <x:c t="n" s="0">
        <x:v>25.34015</x:v>
      </x:c>
      <x:c t="n" s="0">
        <x:v>30.51356</x:v>
      </x:c>
      <x:c t="n" s="0">
        <x:v>26.56243</x:v>
      </x:c>
      <x:c t="n" s="0">
        <x:v>23.29456</x:v>
      </x:c>
      <x:c t="n" s="0">
        <x:v>14.7062</x:v>
      </x:c>
      <x:c t="n" s="0">
        <x:v>15.42574</x:v>
      </x:c>
      <x:c t="n" s="0">
        <x:v>18.44856</x:v>
      </x:c>
      <x:c t="n" s="0">
        <x:v>17.81185</x:v>
      </x:c>
      <x:c t="n" s="0">
        <x:v>18.7131</x:v>
      </x:c>
      <x:c t="n" s="0">
        <x:v>9.699865</x:v>
      </x:c>
      <x:c t="n" s="0">
        <x:v>30.71574</x:v>
      </x:c>
      <x:c t="n" s="0">
        <x:v>4.536386</x:v>
      </x:c>
      <x:c t="n" s="0">
        <x:v>-0.3005706</x:v>
      </x:c>
      <x:c t="n" s="0">
        <x:v>2.196174</x:v>
      </x:c>
      <x:c t="n" s="0">
        <x:v>1.134872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43946.3537268518</x:v>
      </x:c>
      <x:c t="n" s="7">
        <x:v>43946.3537268518</x:v>
      </x:c>
      <x:c t="n" s="0">
        <x:v>39.37325</x:v>
      </x:c>
      <x:c t="n" s="0">
        <x:v>54.20069</x:v>
      </x:c>
      <x:c t="n" s="0">
        <x:v>59.4493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-22.76693</x:v>
      </x:c>
      <x:c t="n" s="0">
        <x:v>-7.023146</x:v>
      </x:c>
      <x:c t="n" s="0">
        <x:v>-5.255389</x:v>
      </x:c>
      <x:c t="n" s="0">
        <x:v>-2.719053</x:v>
      </x:c>
      <x:c t="n" s="0">
        <x:v>5.024724</x:v>
      </x:c>
      <x:c t="n" s="0">
        <x:v>13.58315</x:v>
      </x:c>
      <x:c t="n" s="0">
        <x:v>12.33504</x:v>
      </x:c>
      <x:c t="n" s="0">
        <x:v>19.8096</x:v>
      </x:c>
      <x:c t="n" s="0">
        <x:v>19.63</x:v>
      </x:c>
      <x:c t="n" s="0">
        <x:v>22.26368</x:v>
      </x:c>
      <x:c t="n" s="0">
        <x:v>22.16354</x:v>
      </x:c>
      <x:c t="n" s="0">
        <x:v>25.48123</x:v>
      </x:c>
      <x:c t="n" s="0">
        <x:v>25.12526</x:v>
      </x:c>
      <x:c t="n" s="0">
        <x:v>26.86195</x:v>
      </x:c>
      <x:c t="n" s="0">
        <x:v>27.83092</x:v>
      </x:c>
      <x:c t="n" s="0">
        <x:v>30.06163</x:v>
      </x:c>
      <x:c t="n" s="0">
        <x:v>32.69955</x:v>
      </x:c>
      <x:c t="n" s="0">
        <x:v>28.57449</x:v>
      </x:c>
      <x:c t="n" s="0">
        <x:v>29.45539</x:v>
      </x:c>
      <x:c t="n" s="0">
        <x:v>31.12307</x:v>
      </x:c>
      <x:c t="n" s="0">
        <x:v>27.03543</x:v>
      </x:c>
      <x:c t="n" s="0">
        <x:v>21.95314</x:v>
      </x:c>
      <x:c t="n" s="0">
        <x:v>17.61719</x:v>
      </x:c>
      <x:c t="n" s="0">
        <x:v>21.8172</x:v>
      </x:c>
      <x:c t="n" s="0">
        <x:v>28.85984</x:v>
      </x:c>
      <x:c t="n" s="0">
        <x:v>33.71752</x:v>
      </x:c>
      <x:c t="n" s="0">
        <x:v>29.65246</x:v>
      </x:c>
      <x:c t="n" s="0">
        <x:v>14.25963</x:v>
      </x:c>
      <x:c t="n" s="0">
        <x:v>27.68089</x:v>
      </x:c>
      <x:c t="n" s="0">
        <x:v>4.712953</x:v>
      </x:c>
      <x:c t="n" s="0">
        <x:v>0.1021412</x:v>
      </x:c>
      <x:c t="n" s="0">
        <x:v>2.432639</x:v>
      </x:c>
      <x:c t="n" s="0">
        <x:v>1.927516</x:v>
      </x:c>
      <x:c t="n" s="0">
        <x:v>-30.06697</x:v>
      </x:c>
      <x:c t="n" s="0">
        <x:v>-29.16826</x:v>
      </x:c>
      <x:c t="n" s="0">
        <x:v>-28.18997</x:v>
      </x:c>
      <x:c t="n" s="0">
        <x:v>-23.0572</x:v>
      </x:c>
      <x:c t="n" s="0">
        <x:v>-8.602604</x:v>
      </x:c>
      <x:c t="n" s="0">
        <x:v>-6.319444</x:v>
      </x:c>
      <x:c t="n" s="0">
        <x:v>1.102955</x:v>
      </x:c>
      <x:c t="n" s="0">
        <x:v>4.689957</x:v>
      </x:c>
      <x:c t="n" s="0">
        <x:v>15.4452</x:v>
      </x:c>
      <x:c t="n" s="0">
        <x:v>11.67128</x:v>
      </x:c>
      <x:c t="n" s="0">
        <x:v>19.77016</x:v>
      </x:c>
      <x:c t="n" s="0">
        <x:v>12.25341</x:v>
      </x:c>
      <x:c t="n" s="0">
        <x:v>23.24977</x:v>
      </x:c>
      <x:c t="n" s="0">
        <x:v>17.21834</x:v>
      </x:c>
      <x:c t="n" s="0">
        <x:v>27.24646</x:v>
      </x:c>
      <x:c t="n" s="0">
        <x:v>17.16874</x:v>
      </x:c>
      <x:c t="n" s="0">
        <x:v>14.10924</x:v>
      </x:c>
      <x:c t="n" s="0">
        <x:v>33.56721</x:v>
      </x:c>
      <x:c t="n" s="0">
        <x:v>28.79812</x:v>
      </x:c>
      <x:c t="n" s="0">
        <x:v>30.85489</x:v>
      </x:c>
      <x:c t="n" s="0">
        <x:v>28.39045</x:v>
      </x:c>
      <x:c t="n" s="0">
        <x:v>29.60324</x:v>
      </x:c>
      <x:c t="n" s="0">
        <x:v>32.39036</x:v>
      </x:c>
      <x:c t="n" s="0">
        <x:v>25.28092</x:v>
      </x:c>
      <x:c t="n" s="0">
        <x:v>21.44939</x:v>
      </x:c>
      <x:c t="n" s="0">
        <x:v>16.30277</x:v>
      </x:c>
      <x:c t="n" s="0">
        <x:v>14.57082</x:v>
      </x:c>
      <x:c t="n" s="0">
        <x:v>15.89357</x:v>
      </x:c>
      <x:c t="n" s="0">
        <x:v>21.1304</x:v>
      </x:c>
      <x:c t="n" s="0">
        <x:v>16.96334</x:v>
      </x:c>
      <x:c t="n" s="0">
        <x:v>18.42443</x:v>
      </x:c>
      <x:c t="n" s="0">
        <x:v>32.0272</x:v>
      </x:c>
      <x:c t="n" s="0">
        <x:v>3.20107</x:v>
      </x:c>
      <x:c t="n" s="0">
        <x:v>-0.3158344</x:v>
      </x:c>
      <x:c t="n" s="0">
        <x:v>1.789584</x:v>
      </x:c>
      <x:c t="n" s="0">
        <x:v>2.639904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43946.3537268518</x:v>
      </x:c>
      <x:c t="n" s="7">
        <x:v>43946.3537268518</x:v>
      </x:c>
      <x:c t="n" s="0">
        <x:v>40.27299</x:v>
      </x:c>
      <x:c t="n" s="0">
        <x:v>54.20069</x:v>
      </x:c>
      <x:c t="n" s="0">
        <x:v>56.88804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-22.9052</x:v>
      </x:c>
      <x:c t="n" s="0">
        <x:v>-7.220879</x:v>
      </x:c>
      <x:c t="n" s="0">
        <x:v>-5.395388</x:v>
      </x:c>
      <x:c t="n" s="0">
        <x:v>-1.905672</x:v>
      </x:c>
      <x:c t="n" s="0">
        <x:v>5.24939</x:v>
      </x:c>
      <x:c t="n" s="0">
        <x:v>13.90993</x:v>
      </x:c>
      <x:c t="n" s="0">
        <x:v>12.2448</x:v>
      </x:c>
      <x:c t="n" s="0">
        <x:v>19.80387</x:v>
      </x:c>
      <x:c t="n" s="0">
        <x:v>18.9626</x:v>
      </x:c>
      <x:c t="n" s="0">
        <x:v>22.42234</x:v>
      </x:c>
      <x:c t="n" s="0">
        <x:v>21.72669</x:v>
      </x:c>
      <x:c t="n" s="0">
        <x:v>25.18498</x:v>
      </x:c>
      <x:c t="n" s="0">
        <x:v>24.81877</x:v>
      </x:c>
      <x:c t="n" s="0">
        <x:v>26.78536</x:v>
      </x:c>
      <x:c t="n" s="0">
        <x:v>28.85052</x:v>
      </x:c>
      <x:c t="n" s="0">
        <x:v>30.26164</x:v>
      </x:c>
      <x:c t="n" s="0">
        <x:v>32.25806</x:v>
      </x:c>
      <x:c t="n" s="0">
        <x:v>28.7282</x:v>
      </x:c>
      <x:c t="n" s="0">
        <x:v>30.07806</x:v>
      </x:c>
      <x:c t="n" s="0">
        <x:v>31.87405</x:v>
      </x:c>
      <x:c t="n" s="0">
        <x:v>26.75558</x:v>
      </x:c>
      <x:c t="n" s="0">
        <x:v>21.89373</x:v>
      </x:c>
      <x:c t="n" s="0">
        <x:v>17.18882</x:v>
      </x:c>
      <x:c t="n" s="0">
        <x:v>21.47276</x:v>
      </x:c>
      <x:c t="n" s="0">
        <x:v>28.20825</x:v>
      </x:c>
      <x:c t="n" s="0">
        <x:v>33.08737</x:v>
      </x:c>
      <x:c t="n" s="0">
        <x:v>29.01043</x:v>
      </x:c>
      <x:c t="n" s="0">
        <x:v>15.29465</x:v>
      </x:c>
      <x:c t="n" s="0">
        <x:v>27.96471</x:v>
      </x:c>
      <x:c t="n" s="0">
        <x:v>4.525738</x:v>
      </x:c>
      <x:c t="n" s="0">
        <x:v>0.03808627</x:v>
      </x:c>
      <x:c t="n" s="0">
        <x:v>2.291931</x:v>
      </x:c>
      <x:c t="n" s="0">
        <x:v>1.899619</x:v>
      </x:c>
      <x:c t="n" s="0">
        <x:v>-30.06697</x:v>
      </x:c>
      <x:c t="n" s="0">
        <x:v>-29.16826</x:v>
      </x:c>
      <x:c t="n" s="0">
        <x:v>-28.18997</x:v>
      </x:c>
      <x:c t="n" s="0">
        <x:v>-24.63415</x:v>
      </x:c>
      <x:c t="n" s="0">
        <x:v>-8.602604</x:v>
      </x:c>
      <x:c t="n" s="0">
        <x:v>-6.319444</x:v>
      </x:c>
      <x:c t="n" s="0">
        <x:v>1.102955</x:v>
      </x:c>
      <x:c t="n" s="0">
        <x:v>7.480365</x:v>
      </x:c>
      <x:c t="n" s="0">
        <x:v>15.4452</x:v>
      </x:c>
      <x:c t="n" s="0">
        <x:v>11.67561</x:v>
      </x:c>
      <x:c t="n" s="0">
        <x:v>18.39859</x:v>
      </x:c>
      <x:c t="n" s="0">
        <x:v>3.461565</x:v>
      </x:c>
      <x:c t="n" s="0">
        <x:v>23.24977</x:v>
      </x:c>
      <x:c t="n" s="0">
        <x:v>18.27271</x:v>
      </x:c>
      <x:c t="n" s="0">
        <x:v>18.43557</x:v>
      </x:c>
      <x:c t="n" s="0">
        <x:v>23.81797</x:v>
      </x:c>
      <x:c t="n" s="0">
        <x:v>28.55286</x:v>
      </x:c>
      <x:c t="n" s="0">
        <x:v>29.82317</x:v>
      </x:c>
      <x:c t="n" s="0">
        <x:v>30.59824</x:v>
      </x:c>
      <x:c t="n" s="0">
        <x:v>28.14878</x:v>
      </x:c>
      <x:c t="n" s="0">
        <x:v>29.02084</x:v>
      </x:c>
      <x:c t="n" s="0">
        <x:v>31.60128</x:v>
      </x:c>
      <x:c t="n" s="0">
        <x:v>33.78111</x:v>
      </x:c>
      <x:c t="n" s="0">
        <x:v>25.56038</x:v>
      </x:c>
      <x:c t="n" s="0">
        <x:v>18.39428</x:v>
      </x:c>
      <x:c t="n" s="0">
        <x:v>14.14925</x:v>
      </x:c>
      <x:c t="n" s="0">
        <x:v>19.08241</x:v>
      </x:c>
      <x:c t="n" s="0">
        <x:v>17.45943</x:v>
      </x:c>
      <x:c t="n" s="0">
        <x:v>22.50831</x:v>
      </x:c>
      <x:c t="n" s="0">
        <x:v>18.28706</x:v>
      </x:c>
      <x:c t="n" s="0">
        <x:v>15.80874</x:v>
      </x:c>
      <x:c t="n" s="0">
        <x:v>27.5435</x:v>
      </x:c>
      <x:c t="n" s="0">
        <x:v>2.950886</x:v>
      </x:c>
      <x:c t="n" s="0">
        <x:v>-0.4862632</x:v>
      </x:c>
      <x:c t="n" s="0">
        <x:v>2.460633</x:v>
      </x:c>
      <x:c t="n" s="0">
        <x:v>2.045354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43946.3537268518</x:v>
      </x:c>
      <x:c t="n" s="7">
        <x:v>43946.3537268518</x:v>
      </x:c>
      <x:c t="n" s="0">
        <x:v>43.32304</x:v>
      </x:c>
      <x:c t="n" s="0">
        <x:v>54.20069</x:v>
      </x:c>
      <x:c t="n" s="0">
        <x:v>54.06487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-23.1847</x:v>
      </x:c>
      <x:c t="n" s="0">
        <x:v>-7.397181</x:v>
      </x:c>
      <x:c t="n" s="0">
        <x:v>-5.518629</x:v>
      </x:c>
      <x:c t="n" s="0">
        <x:v>-1.314344</x:v>
      </x:c>
      <x:c t="n" s="0">
        <x:v>5.805357</x:v>
      </x:c>
      <x:c t="n" s="0">
        <x:v>13.69138</x:v>
      </x:c>
      <x:c t="n" s="0">
        <x:v>12.16622</x:v>
      </x:c>
      <x:c t="n" s="0">
        <x:v>19.31856</x:v>
      </x:c>
      <x:c t="n" s="0">
        <x:v>18.29817</x:v>
      </x:c>
      <x:c t="n" s="0">
        <x:v>22.79555</x:v>
      </x:c>
      <x:c t="n" s="0">
        <x:v>21.60611</x:v>
      </x:c>
      <x:c t="n" s="0">
        <x:v>24.82851</x:v>
      </x:c>
      <x:c t="n" s="0">
        <x:v>25.18822</x:v>
      </x:c>
      <x:c t="n" s="0">
        <x:v>27.08234</x:v>
      </x:c>
      <x:c t="n" s="0">
        <x:v>29.67075</x:v>
      </x:c>
      <x:c t="n" s="0">
        <x:v>29.86324</x:v>
      </x:c>
      <x:c t="n" s="0">
        <x:v>32.08412</x:v>
      </x:c>
      <x:c t="n" s="0">
        <x:v>29.84562</x:v>
      </x:c>
      <x:c t="n" s="0">
        <x:v>30.03704</x:v>
      </x:c>
      <x:c t="n" s="0">
        <x:v>31.42226</x:v>
      </x:c>
      <x:c t="n" s="0">
        <x:v>26.72604</x:v>
      </x:c>
      <x:c t="n" s="0">
        <x:v>21.69351</x:v>
      </x:c>
      <x:c t="n" s="0">
        <x:v>17.01207</x:v>
      </x:c>
      <x:c t="n" s="0">
        <x:v>21.05636</x:v>
      </x:c>
      <x:c t="n" s="0">
        <x:v>27.60329</x:v>
      </x:c>
      <x:c t="n" s="0">
        <x:v>32.49869</x:v>
      </x:c>
      <x:c t="n" s="0">
        <x:v>28.6842</x:v>
      </x:c>
      <x:c t="n" s="0">
        <x:v>15.39517</x:v>
      </x:c>
      <x:c t="n" s="0">
        <x:v>27.5771</x:v>
      </x:c>
      <x:c t="n" s="0">
        <x:v>4.524906</x:v>
      </x:c>
      <x:c t="n" s="0">
        <x:v>0.01177973</x:v>
      </x:c>
      <x:c t="n" s="0">
        <x:v>2.289548</x:v>
      </x:c>
      <x:c t="n" s="0">
        <x:v>1.873621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-8.634171</x:v>
      </x:c>
      <x:c t="n" s="0">
        <x:v>-6.319444</x:v>
      </x:c>
      <x:c t="n" s="0">
        <x:v>1.102955</x:v>
      </x:c>
      <x:c t="n" s="0">
        <x:v>8.117491</x:v>
      </x:c>
      <x:c t="n" s="0">
        <x:v>7.75426</x:v>
      </x:c>
      <x:c t="n" s="0">
        <x:v>11.67561</x:v>
      </x:c>
      <x:c t="n" s="0">
        <x:v>14.20828</x:v>
      </x:c>
      <x:c t="n" s="0">
        <x:v>3.461565</x:v>
      </x:c>
      <x:c t="n" s="0">
        <x:v>25.39183</x:v>
      </x:c>
      <x:c t="n" s="0">
        <x:v>21.48225</x:v>
      </x:c>
      <x:c t="n" s="0">
        <x:v>23.54483</x:v>
      </x:c>
      <x:c t="n" s="0">
        <x:v>28.17289</x:v>
      </x:c>
      <x:c t="n" s="0">
        <x:v>28.11083</x:v>
      </x:c>
      <x:c t="n" s="0">
        <x:v>35.13803</x:v>
      </x:c>
      <x:c t="n" s="0">
        <x:v>24.99248</x:v>
      </x:c>
      <x:c t="n" s="0">
        <x:v>31.49895</x:v>
      </x:c>
      <x:c t="n" s="0">
        <x:v>33.26437</x:v>
      </x:c>
      <x:c t="n" s="0">
        <x:v>30.66701</x:v>
      </x:c>
      <x:c t="n" s="0">
        <x:v>27.68994</x:v>
      </x:c>
      <x:c t="n" s="0">
        <x:v>27.13233</x:v>
      </x:c>
      <x:c t="n" s="0">
        <x:v>21.82902</x:v>
      </x:c>
      <x:c t="n" s="0">
        <x:v>15.46098</x:v>
      </x:c>
      <x:c t="n" s="0">
        <x:v>15.64352</x:v>
      </x:c>
      <x:c t="n" s="0">
        <x:v>18.58418</x:v>
      </x:c>
      <x:c t="n" s="0">
        <x:v>26.23265</x:v>
      </x:c>
      <x:c t="n" s="0">
        <x:v>33.81654</x:v>
      </x:c>
      <x:c t="n" s="0">
        <x:v>15.04897</x:v>
      </x:c>
      <x:c t="n" s="0">
        <x:v>27.42054</x:v>
      </x:c>
      <x:c t="n" s="0">
        <x:v>4.882116</x:v>
      </x:c>
      <x:c t="n" s="0">
        <x:v>0.08497521</x:v>
      </x:c>
      <x:c t="n" s="0">
        <x:v>1.035673</x:v>
      </x:c>
      <x:c t="n" s="0">
        <x:v>1.272945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43946.3537268518</x:v>
      </x:c>
      <x:c t="n" s="7">
        <x:v>43946.3537268518</x:v>
      </x:c>
      <x:c t="n" s="0">
        <x:v>44.25689</x:v>
      </x:c>
      <x:c t="n" s="0">
        <x:v>54.20069</x:v>
      </x:c>
      <x:c t="n" s="0">
        <x:v>59.24481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-23.43861</x:v>
      </x:c>
      <x:c t="n" s="0">
        <x:v>-7.57574</x:v>
      </x:c>
      <x:c t="n" s="0">
        <x:v>-5.626725</x:v>
      </x:c>
      <x:c t="n" s="0">
        <x:v>-0.8661525</x:v>
      </x:c>
      <x:c t="n" s="0">
        <x:v>6.229617</x:v>
      </x:c>
      <x:c t="n" s="0">
        <x:v>13.19125</x:v>
      </x:c>
      <x:c t="n" s="0">
        <x:v>12.13686</x:v>
      </x:c>
      <x:c t="n" s="0">
        <x:v>18.85629</x:v>
      </x:c>
      <x:c t="n" s="0">
        <x:v>18.21562</x:v>
      </x:c>
      <x:c t="n" s="0">
        <x:v>23.41714</x:v>
      </x:c>
      <x:c t="n" s="0">
        <x:v>21.58825</x:v>
      </x:c>
      <x:c t="n" s="0">
        <x:v>24.7747</x:v>
      </x:c>
      <x:c t="n" s="0">
        <x:v>25.51053</x:v>
      </x:c>
      <x:c t="n" s="0">
        <x:v>26.94798</x:v>
      </x:c>
      <x:c t="n" s="0">
        <x:v>30.37897</x:v>
      </x:c>
      <x:c t="n" s="0">
        <x:v>29.42043</x:v>
      </x:c>
      <x:c t="n" s="0">
        <x:v>31.67104</x:v>
      </x:c>
      <x:c t="n" s="0">
        <x:v>29.73231</x:v>
      </x:c>
      <x:c t="n" s="0">
        <x:v>30.15987</x:v>
      </x:c>
      <x:c t="n" s="0">
        <x:v>30.99995</x:v>
      </x:c>
      <x:c t="n" s="0">
        <x:v>26.48896</x:v>
      </x:c>
      <x:c t="n" s="0">
        <x:v>22.11676</x:v>
      </x:c>
      <x:c t="n" s="0">
        <x:v>16.70084</x:v>
      </x:c>
      <x:c t="n" s="0">
        <x:v>20.57993</x:v>
      </x:c>
      <x:c t="n" s="0">
        <x:v>26.98136</x:v>
      </x:c>
      <x:c t="n" s="0">
        <x:v>34.23603</x:v>
      </x:c>
      <x:c t="n" s="0">
        <x:v>33.72826</x:v>
      </x:c>
      <x:c t="n" s="0">
        <x:v>15.19228</x:v>
      </x:c>
      <x:c t="n" s="0">
        <x:v>28.94673</x:v>
      </x:c>
      <x:c t="n" s="0">
        <x:v>4.5332</x:v>
      </x:c>
      <x:c t="n" s="0">
        <x:v>0.03028686</x:v>
      </x:c>
      <x:c t="n" s="0">
        <x:v>2.21354</x:v>
      </x:c>
      <x:c t="n" s="0">
        <x:v>1.74607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-8.861803</x:v>
      </x:c>
      <x:c t="n" s="0">
        <x:v>-6.319444</x:v>
      </x:c>
      <x:c t="n" s="0">
        <x:v>1.102955</x:v>
      </x:c>
      <x:c t="n" s="0">
        <x:v>7.738564</x:v>
      </x:c>
      <x:c t="n" s="0">
        <x:v>7.75426</x:v>
      </x:c>
      <x:c t="n" s="0">
        <x:v>12.20413</x:v>
      </x:c>
      <x:c t="n" s="0">
        <x:v>14.20828</x:v>
      </x:c>
      <x:c t="n" s="0">
        <x:v>20.41994</x:v>
      </x:c>
      <x:c t="n" s="0">
        <x:v>25.92178</x:v>
      </x:c>
      <x:c t="n" s="0">
        <x:v>23.80075</x:v>
      </x:c>
      <x:c t="n" s="0">
        <x:v>24.67478</x:v>
      </x:c>
      <x:c t="n" s="0">
        <x:v>24.95615</x:v>
      </x:c>
      <x:c t="n" s="0">
        <x:v>25.41207</x:v>
      </x:c>
      <x:c t="n" s="0">
        <x:v>28.57492</x:v>
      </x:c>
      <x:c t="n" s="0">
        <x:v>28.61437</x:v>
      </x:c>
      <x:c t="n" s="0">
        <x:v>27.06608</x:v>
      </x:c>
      <x:c t="n" s="0">
        <x:v>27.62457</x:v>
      </x:c>
      <x:c t="n" s="0">
        <x:v>29.49331</x:v>
      </x:c>
      <x:c t="n" s="0">
        <x:v>24.17597</x:v>
      </x:c>
      <x:c t="n" s="0">
        <x:v>22.37384</x:v>
      </x:c>
      <x:c t="n" s="0">
        <x:v>23.25057</x:v>
      </x:c>
      <x:c t="n" s="0">
        <x:v>14.51404</x:v>
      </x:c>
      <x:c t="n" s="0">
        <x:v>13.85106</x:v>
      </x:c>
      <x:c t="n" s="0">
        <x:v>15.69288</x:v>
      </x:c>
      <x:c t="n" s="0">
        <x:v>39.37836</x:v>
      </x:c>
      <x:c t="n" s="0">
        <x:v>40.41256</x:v>
      </x:c>
      <x:c t="n" s="0">
        <x:v>12.81739</x:v>
      </x:c>
      <x:c t="n" s="0">
        <x:v>35.4945</x:v>
      </x:c>
      <x:c t="n" s="0">
        <x:v>4.119817</x:v>
      </x:c>
      <x:c t="n" s="0">
        <x:v>-0.4013135</x:v>
      </x:c>
      <x:c t="n" s="0">
        <x:v>2.928718</x:v>
      </x:c>
      <x:c t="n" s="0">
        <x:v>1.271588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43946.3537268518</x:v>
      </x:c>
      <x:c t="n" s="7">
        <x:v>43946.3537268518</x:v>
      </x:c>
      <x:c t="n" s="0">
        <x:v>41.45136</x:v>
      </x:c>
      <x:c t="n" s="0">
        <x:v>54.20069</x:v>
      </x:c>
      <x:c t="n" s="0">
        <x:v>55.84052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-7.741354</x:v>
      </x:c>
      <x:c t="n" s="0">
        <x:v>-5.72122</x:v>
      </x:c>
      <x:c t="n" s="0">
        <x:v>-0.6639605</x:v>
      </x:c>
      <x:c t="n" s="0">
        <x:v>6.354823</x:v>
      </x:c>
      <x:c t="n" s="0">
        <x:v>12.7132</x:v>
      </x:c>
      <x:c t="n" s="0">
        <x:v>12.17121</x:v>
      </x:c>
      <x:c t="n" s="0">
        <x:v>18.41837</x:v>
      </x:c>
      <x:c t="n" s="0">
        <x:v>18.9187</x:v>
      </x:c>
      <x:c t="n" s="0">
        <x:v>23.75925</x:v>
      </x:c>
      <x:c t="n" s="0">
        <x:v>22.60739</x:v>
      </x:c>
      <x:c t="n" s="0">
        <x:v>24.84041</x:v>
      </x:c>
      <x:c t="n" s="0">
        <x:v>25.29361</x:v>
      </x:c>
      <x:c t="n" s="0">
        <x:v>27.26028</x:v>
      </x:c>
      <x:c t="n" s="0">
        <x:v>30.52366</x:v>
      </x:c>
      <x:c t="n" s="0">
        <x:v>29.98297</x:v>
      </x:c>
      <x:c t="n" s="0">
        <x:v>33.14263</x:v>
      </x:c>
      <x:c t="n" s="0">
        <x:v>29.4681</x:v>
      </x:c>
      <x:c t="n" s="0">
        <x:v>30.12525</x:v>
      </x:c>
      <x:c t="n" s="0">
        <x:v>30.66047</x:v>
      </x:c>
      <x:c t="n" s="0">
        <x:v>26.14427</x:v>
      </x:c>
      <x:c t="n" s="0">
        <x:v>21.86882</x:v>
      </x:c>
      <x:c t="n" s="0">
        <x:v>16.69271</x:v>
      </x:c>
      <x:c t="n" s="0">
        <x:v>20.57304</x:v>
      </x:c>
      <x:c t="n" s="0">
        <x:v>26.80189</x:v>
      </x:c>
      <x:c t="n" s="0">
        <x:v>34.54073</x:v>
      </x:c>
      <x:c t="n" s="0">
        <x:v>33.93305</x:v>
      </x:c>
      <x:c t="n" s="0">
        <x:v>16.51718</x:v>
      </x:c>
      <x:c t="n" s="0">
        <x:v>30.43259</x:v>
      </x:c>
      <x:c t="n" s="0">
        <x:v>4.467739</x:v>
      </x:c>
      <x:c t="n" s="0">
        <x:v>0.05541676</x:v>
      </x:c>
      <x:c t="n" s="0">
        <x:v>2.371267</x:v>
      </x:c>
      <x:c t="n" s="0">
        <x:v>1.778165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-8.861803</x:v>
      </x:c>
      <x:c t="n" s="0">
        <x:v>-6.319444</x:v>
      </x:c>
      <x:c t="n" s="0">
        <x:v>-0.9069849</x:v>
      </x:c>
      <x:c t="n" s="0">
        <x:v>7.022772</x:v>
      </x:c>
      <x:c t="n" s="0">
        <x:v>7.75426</x:v>
      </x:c>
      <x:c t="n" s="0">
        <x:v>12.36692</x:v>
      </x:c>
      <x:c t="n" s="0">
        <x:v>14.20828</x:v>
      </x:c>
      <x:c t="n" s="0">
        <x:v>21.6474</x:v>
      </x:c>
      <x:c t="n" s="0">
        <x:v>24.43559</x:v>
      </x:c>
      <x:c t="n" s="0">
        <x:v>26.07816</x:v>
      </x:c>
      <x:c t="n" s="0">
        <x:v>25.29713</x:v>
      </x:c>
      <x:c t="n" s="0">
        <x:v>24.99773</x:v>
      </x:c>
      <x:c t="n" s="0">
        <x:v>28.51999</x:v>
      </x:c>
      <x:c t="n" s="0">
        <x:v>33.16674</x:v>
      </x:c>
      <x:c t="n" s="0">
        <x:v>32.47324</x:v>
      </x:c>
      <x:c t="n" s="0">
        <x:v>37.03528</x:v>
      </x:c>
      <x:c t="n" s="0">
        <x:v>27.42696</x:v>
      </x:c>
      <x:c t="n" s="0">
        <x:v>30.97805</x:v>
      </x:c>
      <x:c t="n" s="0">
        <x:v>29.34166</x:v>
      </x:c>
      <x:c t="n" s="0">
        <x:v>26.13917</x:v>
      </x:c>
      <x:c t="n" s="0">
        <x:v>20.60052</x:v>
      </x:c>
      <x:c t="n" s="0">
        <x:v>17.83127</x:v>
      </x:c>
      <x:c t="n" s="0">
        <x:v>20.61684</x:v>
      </x:c>
      <x:c t="n" s="0">
        <x:v>25.92793</x:v>
      </x:c>
      <x:c t="n" s="0">
        <x:v>35.19662</x:v>
      </x:c>
      <x:c t="n" s="0">
        <x:v>32.96078</x:v>
      </x:c>
      <x:c t="n" s="0">
        <x:v>20.48841</x:v>
      </x:c>
      <x:c t="n" s="0">
        <x:v>30.96531</x:v>
      </x:c>
      <x:c t="n" s="0">
        <x:v>4.119528</x:v>
      </x:c>
      <x:c t="n" s="0">
        <x:v>0.1904453</x:v>
      </x:c>
      <x:c t="n" s="0">
        <x:v>2.55464</x:v>
      </x:c>
      <x:c t="n" s="0">
        <x:v>2.052683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43946.3537268518</x:v>
      </x:c>
      <x:c t="n" s="7">
        <x:v>43946.3537268518</x:v>
      </x:c>
      <x:c t="n" s="0">
        <x:v>40.82906</x:v>
      </x:c>
      <x:c t="n" s="0">
        <x:v>54.20069</x:v>
      </x:c>
      <x:c t="n" s="0">
        <x:v>51.58983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-23.87361</x:v>
      </x:c>
      <x:c t="n" s="0">
        <x:v>-7.887973</x:v>
      </x:c>
      <x:c t="n" s="0">
        <x:v>-5.708774</x:v>
      </x:c>
      <x:c t="n" s="0">
        <x:v>-0.9173964</x:v>
      </x:c>
      <x:c t="n" s="0">
        <x:v>6.458966</x:v>
      </x:c>
      <x:c t="n" s="0">
        <x:v>12.24041</x:v>
      </x:c>
      <x:c t="n" s="0">
        <x:v>12.20034</x:v>
      </x:c>
      <x:c t="n" s="0">
        <x:v>18.17547</x:v>
      </x:c>
      <x:c t="n" s="0">
        <x:v>19.44042</x:v>
      </x:c>
      <x:c t="n" s="0">
        <x:v>23.68406</x:v>
      </x:c>
      <x:c t="n" s="0">
        <x:v>23.19759</x:v>
      </x:c>
      <x:c t="n" s="0">
        <x:v>24.87161</x:v>
      </x:c>
      <x:c t="n" s="0">
        <x:v>25.47024</x:v>
      </x:c>
      <x:c t="n" s="0">
        <x:v>26.90286</x:v>
      </x:c>
      <x:c t="n" s="0">
        <x:v>30.73443</x:v>
      </x:c>
      <x:c t="n" s="0">
        <x:v>30.04262</x:v>
      </x:c>
      <x:c t="n" s="0">
        <x:v>32.59273</x:v>
      </x:c>
      <x:c t="n" s="0">
        <x:v>28.90868</x:v>
      </x:c>
      <x:c t="n" s="0">
        <x:v>30.13342</x:v>
      </x:c>
      <x:c t="n" s="0">
        <x:v>30.53622</x:v>
      </x:c>
      <x:c t="n" s="0">
        <x:v>26.16581</x:v>
      </x:c>
      <x:c t="n" s="0">
        <x:v>21.59125</x:v>
      </x:c>
      <x:c t="n" s="0">
        <x:v>16.95291</x:v>
      </x:c>
      <x:c t="n" s="0">
        <x:v>20.28772</x:v>
      </x:c>
      <x:c t="n" s="0">
        <x:v>26.53195</x:v>
      </x:c>
      <x:c t="n" s="0">
        <x:v>34.12946</x:v>
      </x:c>
      <x:c t="n" s="0">
        <x:v>33.37099</x:v>
      </x:c>
      <x:c t="n" s="0">
        <x:v>16.28327</x:v>
      </x:c>
      <x:c t="n" s="0">
        <x:v>30.07295</x:v>
      </x:c>
      <x:c t="n" s="0">
        <x:v>4.329438</x:v>
      </x:c>
      <x:c t="n" s="0">
        <x:v>-0.04782603</x:v>
      </x:c>
      <x:c t="n" s="0">
        <x:v>2.154476</x:v>
      </x:c>
      <x:c t="n" s="0">
        <x:v>1.867105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-8.861803</x:v>
      </x:c>
      <x:c t="n" s="0">
        <x:v>-5.224824</x:v>
      </x:c>
      <x:c t="n" s="0">
        <x:v>-2.798713</x:v>
      </x:c>
      <x:c t="n" s="0">
        <x:v>7.022772</x:v>
      </x:c>
      <x:c t="n" s="0">
        <x:v>7.117851</x:v>
      </x:c>
      <x:c t="n" s="0">
        <x:v>12.36692</x:v>
      </x:c>
      <x:c t="n" s="0">
        <x:v>17.43276</x:v>
      </x:c>
      <x:c t="n" s="0">
        <x:v>21.6474</x:v>
      </x:c>
      <x:c t="n" s="0">
        <x:v>23.21603</x:v>
      </x:c>
      <x:c t="n" s="0">
        <x:v>24.88487</x:v>
      </x:c>
      <x:c t="n" s="0">
        <x:v>24.87222</x:v>
      </x:c>
      <x:c t="n" s="0">
        <x:v>27.27032</x:v>
      </x:c>
      <x:c t="n" s="0">
        <x:v>22.30914</x:v>
      </x:c>
      <x:c t="n" s="0">
        <x:v>27.2531</x:v>
      </x:c>
      <x:c t="n" s="0">
        <x:v>26.91948</x:v>
      </x:c>
      <x:c t="n" s="0">
        <x:v>29.12242</x:v>
      </x:c>
      <x:c t="n" s="0">
        <x:v>22.83057</x:v>
      </x:c>
      <x:c t="n" s="0">
        <x:v>29.72162</x:v>
      </x:c>
      <x:c t="n" s="0">
        <x:v>28.76328</x:v>
      </x:c>
      <x:c t="n" s="0">
        <x:v>25.29869</x:v>
      </x:c>
      <x:c t="n" s="0">
        <x:v>20.2228</x:v>
      </x:c>
      <x:c t="n" s="0">
        <x:v>18.15077</x:v>
      </x:c>
      <x:c t="n" s="0">
        <x:v>18.79696</x:v>
      </x:c>
      <x:c t="n" s="0">
        <x:v>24.02592</x:v>
      </x:c>
      <x:c t="n" s="0">
        <x:v>28.94184</x:v>
      </x:c>
      <x:c t="n" s="0">
        <x:v>25.77688</x:v>
      </x:c>
      <x:c t="n" s="0">
        <x:v>14.90889</x:v>
      </x:c>
      <x:c t="n" s="0">
        <x:v>25.39849</x:v>
      </x:c>
      <x:c t="n" s="0">
        <x:v>3.544552</x:v>
      </x:c>
      <x:c t="n" s="0">
        <x:v>0.2590091</x:v>
      </x:c>
      <x:c t="n" s="0">
        <x:v>0.9299845</x:v>
      </x:c>
      <x:c t="n" s="0">
        <x:v>2.161166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43946.3537268518</x:v>
      </x:c>
      <x:c t="n" s="7">
        <x:v>43946.3537268518</x:v>
      </x:c>
      <x:c t="n" s="0">
        <x:v>41.23792</x:v>
      </x:c>
      <x:c t="n" s="0">
        <x:v>54.20069</x:v>
      </x:c>
      <x:c t="n" s="0">
        <x:v>58.52533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-24.05735</x:v>
      </x:c>
      <x:c t="n" s="0">
        <x:v>-8.017232</x:v>
      </x:c>
      <x:c t="n" s="0">
        <x:v>-5.612565</x:v>
      </x:c>
      <x:c t="n" s="0">
        <x:v>-1.146199</x:v>
      </x:c>
      <x:c t="n" s="0">
        <x:v>6.545972</x:v>
      </x:c>
      <x:c t="n" s="0">
        <x:v>11.77264</x:v>
      </x:c>
      <x:c t="n" s="0">
        <x:v>12.05557</x:v>
      </x:c>
      <x:c t="n" s="0">
        <x:v>18.11541</x:v>
      </x:c>
      <x:c t="n" s="0">
        <x:v>20.33887</x:v>
      </x:c>
      <x:c t="n" s="0">
        <x:v>23.6188</x:v>
      </x:c>
      <x:c t="n" s="0">
        <x:v>23.31947</x:v>
      </x:c>
      <x:c t="n" s="0">
        <x:v>24.86238</x:v>
      </x:c>
      <x:c t="n" s="0">
        <x:v>26.00434</x:v>
      </x:c>
      <x:c t="n" s="0">
        <x:v>26.47939</x:v>
      </x:c>
      <x:c t="n" s="0">
        <x:v>30.21265</x:v>
      </x:c>
      <x:c t="n" s="0">
        <x:v>30.27512</x:v>
      </x:c>
      <x:c t="n" s="0">
        <x:v>32.89838</x:v>
      </x:c>
      <x:c t="n" s="0">
        <x:v>29.77039</x:v>
      </x:c>
      <x:c t="n" s="0">
        <x:v>30.26771</x:v>
      </x:c>
      <x:c t="n" s="0">
        <x:v>30.09337</x:v>
      </x:c>
      <x:c t="n" s="0">
        <x:v>26.25763</x:v>
      </x:c>
      <x:c t="n" s="0">
        <x:v>21.5595</x:v>
      </x:c>
      <x:c t="n" s="0">
        <x:v>17.23298</x:v>
      </x:c>
      <x:c t="n" s="0">
        <x:v>20.54497</x:v>
      </x:c>
      <x:c t="n" s="0">
        <x:v>25.9378</x:v>
      </x:c>
      <x:c t="n" s="0">
        <x:v>33.64154</x:v>
      </x:c>
      <x:c t="n" s="0">
        <x:v>32.81902</x:v>
      </x:c>
      <x:c t="n" s="0">
        <x:v>15.98892</x:v>
      </x:c>
      <x:c t="n" s="0">
        <x:v>29.66207</x:v>
      </x:c>
      <x:c t="n" s="0">
        <x:v>4.089872</x:v>
      </x:c>
      <x:c t="n" s="0">
        <x:v>0.10226</x:v>
      </x:c>
      <x:c t="n" s="0">
        <x:v>2.083132</x:v>
      </x:c>
      <x:c t="n" s="0">
        <x:v>1.883493</x:v>
      </x:c>
      <x:c t="n" s="0">
        <x:v>-30.06697</x:v>
      </x:c>
      <x:c t="n" s="0">
        <x:v>-29.16826</x:v>
      </x:c>
      <x:c t="n" s="0">
        <x:v>-28.18997</x:v>
      </x:c>
      <x:c t="n" s="0">
        <x:v>-24.65675</x:v>
      </x:c>
      <x:c t="n" s="0">
        <x:v>-8.861803</x:v>
      </x:c>
      <x:c t="n" s="0">
        <x:v>-5.088755</x:v>
      </x:c>
      <x:c t="n" s="0">
        <x:v>-2.798713</x:v>
      </x:c>
      <x:c t="n" s="0">
        <x:v>5.949835</x:v>
      </x:c>
      <x:c t="n" s="0">
        <x:v>7.018816</x:v>
      </x:c>
      <x:c t="n" s="0">
        <x:v>8.403234</x:v>
      </x:c>
      <x:c t="n" s="0">
        <x:v>17.7463</x:v>
      </x:c>
      <x:c t="n" s="0">
        <x:v>24.32604</x:v>
      </x:c>
      <x:c t="n" s="0">
        <x:v>22.18898</x:v>
      </x:c>
      <x:c t="n" s="0">
        <x:v>23.97116</x:v>
      </x:c>
      <x:c t="n" s="0">
        <x:v>24.68881</x:v>
      </x:c>
      <x:c t="n" s="0">
        <x:v>27.01249</x:v>
      </x:c>
      <x:c t="n" s="0">
        <x:v>21.628</x:v>
      </x:c>
      <x:c t="n" s="0">
        <x:v>25.47087</x:v>
      </x:c>
      <x:c t="n" s="0">
        <x:v>31.89617</x:v>
      </x:c>
      <x:c t="n" s="0">
        <x:v>36.08573</x:v>
      </x:c>
      <x:c t="n" s="0">
        <x:v>33.44494</x:v>
      </x:c>
      <x:c t="n" s="0">
        <x:v>31.11328</x:v>
      </x:c>
      <x:c t="n" s="0">
        <x:v>30.94635</x:v>
      </x:c>
      <x:c t="n" s="0">
        <x:v>26.56674</x:v>
      </x:c>
      <x:c t="n" s="0">
        <x:v>20.40128</x:v>
      </x:c>
      <x:c t="n" s="0">
        <x:v>18.8949</x:v>
      </x:c>
      <x:c t="n" s="0">
        <x:v>28.53521</x:v>
      </x:c>
      <x:c t="n" s="0">
        <x:v>17.16657</x:v>
      </x:c>
      <x:c t="n" s="0">
        <x:v>26.89503</x:v>
      </x:c>
      <x:c t="n" s="0">
        <x:v>25.89221</x:v>
      </x:c>
      <x:c t="n" s="0">
        <x:v>12.12871</x:v>
      </x:c>
      <x:c t="n" s="0">
        <x:v>29.59426</x:v>
      </x:c>
      <x:c t="n" s="0">
        <x:v>2.82935</x:v>
      </x:c>
      <x:c t="n" s="0">
        <x:v>-0.02288124</x:v>
      </x:c>
      <x:c t="n" s="0">
        <x:v>1.274794</x:v>
      </x:c>
      <x:c t="n" s="0">
        <x:v>1.960518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43946.3537268518</x:v>
      </x:c>
      <x:c t="n" s="7">
        <x:v>43946.3537268518</x:v>
      </x:c>
      <x:c t="n" s="0">
        <x:v>41.48254</x:v>
      </x:c>
      <x:c t="n" s="0">
        <x:v>54.20069</x:v>
      </x:c>
      <x:c t="n" s="0">
        <x:v>55.84058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-23.94303</x:v>
      </x:c>
      <x:c t="n" s="0">
        <x:v>-8.130754</x:v>
      </x:c>
      <x:c t="n" s="0">
        <x:v>-5.532057</x:v>
      </x:c>
      <x:c t="n" s="0">
        <x:v>-1.351625</x:v>
      </x:c>
      <x:c t="n" s="0">
        <x:v>6.044333</x:v>
      </x:c>
      <x:c t="n" s="0">
        <x:v>11.36407</x:v>
      </x:c>
      <x:c t="n" s="0">
        <x:v>11.40389</x:v>
      </x:c>
      <x:c t="n" s="0">
        <x:v>18.06344</x:v>
      </x:c>
      <x:c t="n" s="0">
        <x:v>21.20111</x:v>
      </x:c>
      <x:c t="n" s="0">
        <x:v>23.10319</x:v>
      </x:c>
      <x:c t="n" s="0">
        <x:v>23.14641</x:v>
      </x:c>
      <x:c t="n" s="0">
        <x:v>24.79407</x:v>
      </x:c>
      <x:c t="n" s="0">
        <x:v>25.47071</x:v>
      </x:c>
      <x:c t="n" s="0">
        <x:v>25.98446</x:v>
      </x:c>
      <x:c t="n" s="0">
        <x:v>29.7522</x:v>
      </x:c>
      <x:c t="n" s="0">
        <x:v>30.21323</x:v>
      </x:c>
      <x:c t="n" s="0">
        <x:v>33.30074</x:v>
      </x:c>
      <x:c t="n" s="0">
        <x:v>29.86286</x:v>
      </x:c>
      <x:c t="n" s="0">
        <x:v>30.67564</x:v>
      </x:c>
      <x:c t="n" s="0">
        <x:v>30.31776</x:v>
      </x:c>
      <x:c t="n" s="0">
        <x:v>26.18633</x:v>
      </x:c>
      <x:c t="n" s="0">
        <x:v>21.4543</x:v>
      </x:c>
      <x:c t="n" s="0">
        <x:v>18.13591</x:v>
      </x:c>
      <x:c t="n" s="0">
        <x:v>24.31754</x:v>
      </x:c>
      <x:c t="n" s="0">
        <x:v>25.34514</x:v>
      </x:c>
      <x:c t="n" s="0">
        <x:v>33.18398</x:v>
      </x:c>
      <x:c t="n" s="0">
        <x:v>32.29496</x:v>
      </x:c>
      <x:c t="n" s="0">
        <x:v>15.56348</x:v>
      </x:c>
      <x:c t="n" s="0">
        <x:v>30.48625</x:v>
      </x:c>
      <x:c t="n" s="0">
        <x:v>4.199703</x:v>
      </x:c>
      <x:c t="n" s="0">
        <x:v>0.005522107</x:v>
      </x:c>
      <x:c t="n" s="0">
        <x:v>1.965439</x:v>
      </x:c>
      <x:c t="n" s="0">
        <x:v>1.844261</x:v>
      </x:c>
      <x:c t="n" s="0">
        <x:v>-30.06697</x:v>
      </x:c>
      <x:c t="n" s="0">
        <x:v>-29.16826</x:v>
      </x:c>
      <x:c t="n" s="0">
        <x:v>-28.18997</x:v>
      </x:c>
      <x:c t="n" s="0">
        <x:v>-23.12038</x:v>
      </x:c>
      <x:c t="n" s="0">
        <x:v>-8.861803</x:v>
      </x:c>
      <x:c t="n" s="0">
        <x:v>-5.088755</x:v>
      </x:c>
      <x:c t="n" s="0">
        <x:v>-2.798713</x:v>
      </x:c>
      <x:c t="n" s="0">
        <x:v>-2.029099</x:v>
      </x:c>
      <x:c t="n" s="0">
        <x:v>8.953396</x:v>
      </x:c>
      <x:c t="n" s="0">
        <x:v>-1.367625</x:v>
      </x:c>
      <x:c t="n" s="0">
        <x:v>17.7463</x:v>
      </x:c>
      <x:c t="n" s="0">
        <x:v>24.32604</x:v>
      </x:c>
      <x:c t="n" s="0">
        <x:v>15.19121</x:v>
      </x:c>
      <x:c t="n" s="0">
        <x:v>19.74179</x:v>
      </x:c>
      <x:c t="n" s="0">
        <x:v>24.31034</x:v>
      </x:c>
      <x:c t="n" s="0">
        <x:v>9.687315</x:v>
      </x:c>
      <x:c t="n" s="0">
        <x:v>21.39534</x:v>
      </x:c>
      <x:c t="n" s="0">
        <x:v>23.42142</x:v>
      </x:c>
      <x:c t="n" s="0">
        <x:v>30.87673</x:v>
      </x:c>
      <x:c t="n" s="0">
        <x:v>33.88869</x:v>
      </x:c>
      <x:c t="n" s="0">
        <x:v>31.88668</x:v>
      </x:c>
      <x:c t="n" s="0">
        <x:v>33.0209</x:v>
      </x:c>
      <x:c t="n" s="0">
        <x:v>29.92644</x:v>
      </x:c>
      <x:c t="n" s="0">
        <x:v>25.62569</x:v>
      </x:c>
      <x:c t="n" s="0">
        <x:v>23.19505</x:v>
      </x:c>
      <x:c t="n" s="0">
        <x:v>23.49171</x:v>
      </x:c>
      <x:c t="n" s="0">
        <x:v>28.2148</x:v>
      </x:c>
      <x:c t="n" s="0">
        <x:v>16.73598</x:v>
      </x:c>
      <x:c t="n" s="0">
        <x:v>28.35546</x:v>
      </x:c>
      <x:c t="n" s="0">
        <x:v>25.34776</x:v>
      </x:c>
      <x:c t="n" s="0">
        <x:v>19.77863</x:v>
      </x:c>
      <x:c t="n" s="0">
        <x:v>33.01266</x:v>
      </x:c>
      <x:c t="n" s="0">
        <x:v>4.950574</x:v>
      </x:c>
      <x:c t="n" s="0">
        <x:v>-0.4422763</x:v>
      </x:c>
      <x:c t="n" s="0">
        <x:v>2.793083</x:v>
      </x:c>
      <x:c t="n" s="0">
        <x:v>2.173872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43946.3537268518</x:v>
      </x:c>
      <x:c t="n" s="7">
        <x:v>43946.3537268518</x:v>
      </x:c>
      <x:c t="n" s="0">
        <x:v>40.54768</x:v>
      </x:c>
      <x:c t="n" s="0">
        <x:v>54.20069</x:v>
      </x:c>
      <x:c t="n" s="0">
        <x:v>59.4071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-23.81323</x:v>
      </x:c>
      <x:c t="n" s="0">
        <x:v>-8.230112</x:v>
      </x:c>
      <x:c t="n" s="0">
        <x:v>-5.464462</x:v>
      </x:c>
      <x:c t="n" s="0">
        <x:v>-1.62063</x:v>
      </x:c>
      <x:c t="n" s="0">
        <x:v>5.473198</x:v>
      </x:c>
      <x:c t="n" s="0">
        <x:v>11.22255</x:v>
      </x:c>
      <x:c t="n" s="0">
        <x:v>10.75763</x:v>
      </x:c>
      <x:c t="n" s="0">
        <x:v>18.01857</x:v>
      </x:c>
      <x:c t="n" s="0">
        <x:v>21.82236</x:v>
      </x:c>
      <x:c t="n" s="0">
        <x:v>22.53632</x:v>
      </x:c>
      <x:c t="n" s="0">
        <x:v>22.71282</x:v>
      </x:c>
      <x:c t="n" s="0">
        <x:v>25.13228</x:v>
      </x:c>
      <x:c t="n" s="0">
        <x:v>24.84419</x:v>
      </x:c>
      <x:c t="n" s="0">
        <x:v>26.15952</x:v>
      </x:c>
      <x:c t="n" s="0">
        <x:v>29.14759</x:v>
      </x:c>
      <x:c t="n" s="0">
        <x:v>30.13731</x:v>
      </x:c>
      <x:c t="n" s="0">
        <x:v>33.15163</x:v>
      </x:c>
      <x:c t="n" s="0">
        <x:v>30.2754</x:v>
      </x:c>
      <x:c t="n" s="0">
        <x:v>30.99949</x:v>
      </x:c>
      <x:c t="n" s="0">
        <x:v>30.33419</x:v>
      </x:c>
      <x:c t="n" s="0">
        <x:v>26.24986</x:v>
      </x:c>
      <x:c t="n" s="0">
        <x:v>22.12494</x:v>
      </x:c>
      <x:c t="n" s="0">
        <x:v>19.8837</x:v>
      </x:c>
      <x:c t="n" s="0">
        <x:v>23.82227</x:v>
      </x:c>
      <x:c t="n" s="0">
        <x:v>24.76315</x:v>
      </x:c>
      <x:c t="n" s="0">
        <x:v>32.57137</x:v>
      </x:c>
      <x:c t="n" s="0">
        <x:v>31.66394</x:v>
      </x:c>
      <x:c t="n" s="0">
        <x:v>16.56587</x:v>
      </x:c>
      <x:c t="n" s="0">
        <x:v>30.27455</x:v>
      </x:c>
      <x:c t="n" s="0">
        <x:v>4.124579</x:v>
      </x:c>
      <x:c t="n" s="0">
        <x:v>-0.07717917</x:v>
      </x:c>
      <x:c t="n" s="0">
        <x:v>2.156046</x:v>
      </x:c>
      <x:c t="n" s="0">
        <x:v>1.889657</x:v>
      </x:c>
      <x:c t="n" s="0">
        <x:v>-30.06697</x:v>
      </x:c>
      <x:c t="n" s="0">
        <x:v>-29.16826</x:v>
      </x:c>
      <x:c t="n" s="0">
        <x:v>-28.18997</x:v>
      </x:c>
      <x:c t="n" s="0">
        <x:v>-23.12038</x:v>
      </x:c>
      <x:c t="n" s="0">
        <x:v>-8.861803</x:v>
      </x:c>
      <x:c t="n" s="0">
        <x:v>-5.088755</x:v>
      </x:c>
      <x:c t="n" s="0">
        <x:v>-4.606715</x:v>
      </x:c>
      <x:c t="n" s="0">
        <x:v>-2.029099</x:v>
      </x:c>
      <x:c t="n" s="0">
        <x:v>10.28708</x:v>
      </x:c>
      <x:c t="n" s="0">
        <x:v>-1.367625</x:v>
      </x:c>
      <x:c t="n" s="0">
        <x:v>18.91556</x:v>
      </x:c>
      <x:c t="n" s="0">
        <x:v>24.32604</x:v>
      </x:c>
      <x:c t="n" s="0">
        <x:v>15.34018</x:v>
      </x:c>
      <x:c t="n" s="0">
        <x:v>18.89967</x:v>
      </x:c>
      <x:c t="n" s="0">
        <x:v>27.81765</x:v>
      </x:c>
      <x:c t="n" s="0">
        <x:v>15.44225</x:v>
      </x:c>
      <x:c t="n" s="0">
        <x:v>29.91998</x:v>
      </x:c>
      <x:c t="n" s="0">
        <x:v>23.00934</x:v>
      </x:c>
      <x:c t="n" s="0">
        <x:v>27.04794</x:v>
      </x:c>
      <x:c t="n" s="0">
        <x:v>30.09621</x:v>
      </x:c>
      <x:c t="n" s="0">
        <x:v>30.76687</x:v>
      </x:c>
      <x:c t="n" s="0">
        <x:v>32.75927</x:v>
      </x:c>
      <x:c t="n" s="0">
        <x:v>31.35221</x:v>
      </x:c>
      <x:c t="n" s="0">
        <x:v>25.70574</x:v>
      </x:c>
      <x:c t="n" s="0">
        <x:v>23.43127</x:v>
      </x:c>
      <x:c t="n" s="0">
        <x:v>22.80696</x:v>
      </x:c>
      <x:c t="n" s="0">
        <x:v>16.41778</x:v>
      </x:c>
      <x:c t="n" s="0">
        <x:v>16.45405</x:v>
      </x:c>
      <x:c t="n" s="0">
        <x:v>21.54779</x:v>
      </x:c>
      <x:c t="n" s="0">
        <x:v>21.48039</x:v>
      </x:c>
      <x:c t="n" s="0">
        <x:v>15.50369</x:v>
      </x:c>
      <x:c t="n" s="0">
        <x:v>27.12051</x:v>
      </x:c>
      <x:c t="n" s="0">
        <x:v>2.733093</x:v>
      </x:c>
      <x:c t="n" s="0">
        <x:v>-0.2416935</x:v>
      </x:c>
      <x:c t="n" s="0">
        <x:v>2.288061</x:v>
      </x:c>
      <x:c t="n" s="0">
        <x:v>1.485429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43946.3537268518</x:v>
      </x:c>
      <x:c t="n" s="7">
        <x:v>43946.3537268518</x:v>
      </x:c>
      <x:c t="n" s="0">
        <x:v>39.61095</x:v>
      </x:c>
      <x:c t="n" s="0">
        <x:v>54.20069</x:v>
      </x:c>
      <x:c t="n" s="0">
        <x:v>53.93826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-23.70536</x:v>
      </x:c>
      <x:c t="n" s="0">
        <x:v>-8.123473</x:v>
      </x:c>
      <x:c t="n" s="0">
        <x:v>-5.407557</x:v>
      </x:c>
      <x:c t="n" s="0">
        <x:v>-2.007431</x:v>
      </x:c>
      <x:c t="n" s="0">
        <x:v>4.87893</x:v>
      </x:c>
      <x:c t="n" s="0">
        <x:v>11.09793</x:v>
      </x:c>
      <x:c t="n" s="0">
        <x:v>10.12635</x:v>
      </x:c>
      <x:c t="n" s="0">
        <x:v>18.44861</x:v>
      </x:c>
      <x:c t="n" s="0">
        <x:v>22.10539</x:v>
      </x:c>
      <x:c t="n" s="0">
        <x:v>22.01393</x:v>
      </x:c>
      <x:c t="n" s="0">
        <x:v>22.43019</x:v>
      </x:c>
      <x:c t="n" s="0">
        <x:v>25.72553</x:v>
      </x:c>
      <x:c t="n" s="0">
        <x:v>24.26935</x:v>
      </x:c>
      <x:c t="n" s="0">
        <x:v>26.87074</x:v>
      </x:c>
      <x:c t="n" s="0">
        <x:v>28.8306</x:v>
      </x:c>
      <x:c t="n" s="0">
        <x:v>29.67112</x:v>
      </x:c>
      <x:c t="n" s="0">
        <x:v>33.00494</x:v>
      </x:c>
      <x:c t="n" s="0">
        <x:v>30.21377</x:v>
      </x:c>
      <x:c t="n" s="0">
        <x:v>31.15478</x:v>
      </x:c>
      <x:c t="n" s="0">
        <x:v>30.57106</x:v>
      </x:c>
      <x:c t="n" s="0">
        <x:v>25.91175</x:v>
      </x:c>
      <x:c t="n" s="0">
        <x:v>21.66574</x:v>
      </x:c>
      <x:c t="n" s="0">
        <x:v>19.74055</x:v>
      </x:c>
      <x:c t="n" s="0">
        <x:v>23.26951</x:v>
      </x:c>
      <x:c t="n" s="0">
        <x:v>24.16048</x:v>
      </x:c>
      <x:c t="n" s="0">
        <x:v>31.91328</x:v>
      </x:c>
      <x:c t="n" s="0">
        <x:v>31.00756</x:v>
      </x:c>
      <x:c t="n" s="0">
        <x:v>16.59116</x:v>
      </x:c>
      <x:c t="n" s="0">
        <x:v>29.70558</x:v>
      </x:c>
      <x:c t="n" s="0">
        <x:v>4.056929</x:v>
      </x:c>
      <x:c t="n" s="0">
        <x:v>-0.02349334</x:v>
      </x:c>
      <x:c t="n" s="0">
        <x:v>2.297468</x:v>
      </x:c>
      <x:c t="n" s="0">
        <x:v>1.767688</x:v>
      </x:c>
      <x:c t="n" s="0">
        <x:v>-30.06697</x:v>
      </x:c>
      <x:c t="n" s="0">
        <x:v>-29.16826</x:v>
      </x:c>
      <x:c t="n" s="0">
        <x:v>-28.18997</x:v>
      </x:c>
      <x:c t="n" s="0">
        <x:v>-23.12038</x:v>
      </x:c>
      <x:c t="n" s="0">
        <x:v>-6.833586</x:v>
      </x:c>
      <x:c t="n" s="0">
        <x:v>-5.088755</x:v>
      </x:c>
      <x:c t="n" s="0">
        <x:v>-5.427028</x:v>
      </x:c>
      <x:c t="n" s="0">
        <x:v>-5.124709</x:v>
      </x:c>
      <x:c t="n" s="0">
        <x:v>10.28708</x:v>
      </x:c>
      <x:c t="n" s="0">
        <x:v>-0.1366961</x:v>
      </x:c>
      <x:c t="n" s="0">
        <x:v>20.35629</x:v>
      </x:c>
      <x:c t="n" s="0">
        <x:v>22.76923</x:v>
      </x:c>
      <x:c t="n" s="0">
        <x:v>16.26049</x:v>
      </x:c>
      <x:c t="n" s="0">
        <x:v>20.66897</x:v>
      </x:c>
      <x:c t="n" s="0">
        <x:v>26.25198</x:v>
      </x:c>
      <x:c t="n" s="0">
        <x:v>17.16484</x:v>
      </x:c>
      <x:c t="n" s="0">
        <x:v>26.1375</x:v>
      </x:c>
      <x:c t="n" s="0">
        <x:v>26.64505</x:v>
      </x:c>
      <x:c t="n" s="0">
        <x:v>28.88206</x:v>
      </x:c>
      <x:c t="n" s="0">
        <x:v>31.85705</x:v>
      </x:c>
      <x:c t="n" s="0">
        <x:v>31.18233</x:v>
      </x:c>
      <x:c t="n" s="0">
        <x:v>29.73497</x:v>
      </x:c>
      <x:c t="n" s="0">
        <x:v>29.83283</x:v>
      </x:c>
      <x:c t="n" s="0">
        <x:v>23.79915</x:v>
      </x:c>
      <x:c t="n" s="0">
        <x:v>19.47019</x:v>
      </x:c>
      <x:c t="n" s="0">
        <x:v>17.97542</x:v>
      </x:c>
      <x:c t="n" s="0">
        <x:v>16.26401</x:v>
      </x:c>
      <x:c t="n" s="0">
        <x:v>13.75846</x:v>
      </x:c>
      <x:c t="n" s="0">
        <x:v>17.67128</x:v>
      </x:c>
      <x:c t="n" s="0">
        <x:v>15.70284</x:v>
      </x:c>
      <x:c t="n" s="0">
        <x:v>15.45338</x:v>
      </x:c>
      <x:c t="n" s="0">
        <x:v>22.84114</x:v>
      </x:c>
      <x:c t="n" s="0">
        <x:v>3.645248</x:v>
      </x:c>
      <x:c t="n" s="0">
        <x:v>0.2069336</x:v>
      </x:c>
      <x:c t="n" s="0">
        <x:v>3.393338</x:v>
      </x:c>
      <x:c t="n" s="0">
        <x:v>0.9829145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43946.3537268518</x:v>
      </x:c>
      <x:c t="n" s="7">
        <x:v>43946.3537268518</x:v>
      </x:c>
      <x:c t="n" s="0">
        <x:v>39.89878</x:v>
      </x:c>
      <x:c t="n" s="0">
        <x:v>54.20069</x:v>
      </x:c>
      <x:c t="n" s="0">
        <x:v>57.08385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-23.61532</x:v>
      </x:c>
      <x:c t="n" s="0">
        <x:v>-7.86652</x:v>
      </x:c>
      <x:c t="n" s="0">
        <x:v>-5.359542</x:v>
      </x:c>
      <x:c t="n" s="0">
        <x:v>-2.367444</x:v>
      </x:c>
      <x:c t="n" s="0">
        <x:v>4.25633</x:v>
      </x:c>
      <x:c t="n" s="0">
        <x:v>10.9886</x:v>
      </x:c>
      <x:c t="n" s="0">
        <x:v>9.512791</x:v>
      </x:c>
      <x:c t="n" s="0">
        <x:v>18.78492</x:v>
      </x:c>
      <x:c t="n" s="0">
        <x:v>22.1642</x:v>
      </x:c>
      <x:c t="n" s="0">
        <x:v>21.52163</x:v>
      </x:c>
      <x:c t="n" s="0">
        <x:v>22.21352</x:v>
      </x:c>
      <x:c t="n" s="0">
        <x:v>25.11286</x:v>
      </x:c>
      <x:c t="n" s="0">
        <x:v>23.66096</x:v>
      </x:c>
      <x:c t="n" s="0">
        <x:v>26.35036</x:v>
      </x:c>
      <x:c t="n" s="0">
        <x:v>28.5253</x:v>
      </x:c>
      <x:c t="n" s="0">
        <x:v>29.64054</x:v>
      </x:c>
      <x:c t="n" s="0">
        <x:v>33.14365</x:v>
      </x:c>
      <x:c t="n" s="0">
        <x:v>30.34679</x:v>
      </x:c>
      <x:c t="n" s="0">
        <x:v>31.27795</x:v>
      </x:c>
      <x:c t="n" s="0">
        <x:v>30.36089</x:v>
      </x:c>
      <x:c t="n" s="0">
        <x:v>25.66293</x:v>
      </x:c>
      <x:c t="n" s="0">
        <x:v>21.61722</x:v>
      </x:c>
      <x:c t="n" s="0">
        <x:v>19.57365</x:v>
      </x:c>
      <x:c t="n" s="0">
        <x:v>22.73454</x:v>
      </x:c>
      <x:c t="n" s="0">
        <x:v>23.55723</x:v>
      </x:c>
      <x:c t="n" s="0">
        <x:v>31.26636</x:v>
      </x:c>
      <x:c t="n" s="0">
        <x:v>30.34409</x:v>
      </x:c>
      <x:c t="n" s="0">
        <x:v>16.0465</x:v>
      </x:c>
      <x:c t="n" s="0">
        <x:v>29.50361</x:v>
      </x:c>
      <x:c t="n" s="0">
        <x:v>4.03399</x:v>
      </x:c>
      <x:c t="n" s="0">
        <x:v>0.06448744</x:v>
      </x:c>
      <x:c t="n" s="0">
        <x:v>2.372307</x:v>
      </x:c>
      <x:c t="n" s="0">
        <x:v>1.909004</x:v>
      </x:c>
      <x:c t="n" s="0">
        <x:v>-30.06697</x:v>
      </x:c>
      <x:c t="n" s="0">
        <x:v>-29.16826</x:v>
      </x:c>
      <x:c t="n" s="0">
        <x:v>-28.18997</x:v>
      </x:c>
      <x:c t="n" s="0">
        <x:v>-23.12038</x:v>
      </x:c>
      <x:c t="n" s="0">
        <x:v>-6.608048</x:v>
      </x:c>
      <x:c t="n" s="0">
        <x:v>-7.0962</x:v>
      </x:c>
      <x:c t="n" s="0">
        <x:v>-5.427028</x:v>
      </x:c>
      <x:c t="n" s="0">
        <x:v>-5.82299</x:v>
      </x:c>
      <x:c t="n" s="0">
        <x:v>9.0554</x:v>
      </x:c>
      <x:c t="n" s="0">
        <x:v>0.0137898</x:v>
      </x:c>
      <x:c t="n" s="0">
        <x:v>20.35629</x:v>
      </x:c>
      <x:c t="n" s="0">
        <x:v>22.49315</x:v>
      </x:c>
      <x:c t="n" s="0">
        <x:v>16.26049</x:v>
      </x:c>
      <x:c t="n" s="0">
        <x:v>23.91127</x:v>
      </x:c>
      <x:c t="n" s="0">
        <x:v>15.66662</x:v>
      </x:c>
      <x:c t="n" s="0">
        <x:v>10.58524</x:v>
      </x:c>
      <x:c t="n" s="0">
        <x:v>21.67224</x:v>
      </x:c>
      <x:c t="n" s="0">
        <x:v>27.12357</x:v>
      </x:c>
      <x:c t="n" s="0">
        <x:v>30.89214</x:v>
      </x:c>
      <x:c t="n" s="0">
        <x:v>34.80835</x:v>
      </x:c>
      <x:c t="n" s="0">
        <x:v>29.9068</x:v>
      </x:c>
      <x:c t="n" s="0">
        <x:v>32.71922</x:v>
      </x:c>
      <x:c t="n" s="0">
        <x:v>29.43302</x:v>
      </x:c>
      <x:c t="n" s="0">
        <x:v>28.5139</x:v>
      </x:c>
      <x:c t="n" s="0">
        <x:v>20.82753</x:v>
      </x:c>
      <x:c t="n" s="0">
        <x:v>18.99989</x:v>
      </x:c>
      <x:c t="n" s="0">
        <x:v>16.74473</x:v>
      </x:c>
      <x:c t="n" s="0">
        <x:v>15.79847</x:v>
      </x:c>
      <x:c t="n" s="0">
        <x:v>19.05107</x:v>
      </x:c>
      <x:c t="n" s="0">
        <x:v>17.19116</x:v>
      </x:c>
      <x:c t="n" s="0">
        <x:v>12.24889</x:v>
      </x:c>
      <x:c t="n" s="0">
        <x:v>29.95266</x:v>
      </x:c>
      <x:c t="n" s="0">
        <x:v>4.409424</x:v>
      </x:c>
      <x:c t="n" s="0">
        <x:v>0.6746668</x:v>
      </x:c>
      <x:c t="n" s="0">
        <x:v>2.05598</x:v>
      </x:c>
      <x:c t="n" s="0">
        <x:v>2.290801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43946.3537268518</x:v>
      </x:c>
      <x:c t="n" s="7">
        <x:v>43946.3537268518</x:v>
      </x:c>
      <x:c t="n" s="0">
        <x:v>40.10261</x:v>
      </x:c>
      <x:c t="n" s="0">
        <x:v>54.20069</x:v>
      </x:c>
      <x:c t="n" s="0">
        <x:v>56.49264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-23.53986</x:v>
      </x:c>
      <x:c t="n" s="0">
        <x:v>-7.658504</x:v>
      </x:c>
      <x:c t="n" s="0">
        <x:v>-6.034584</x:v>
      </x:c>
      <x:c t="n" s="0">
        <x:v>-2.700453</x:v>
      </x:c>
      <x:c t="n" s="0">
        <x:v>3.643314</x:v>
      </x:c>
      <x:c t="n" s="0">
        <x:v>10.51381</x:v>
      </x:c>
      <x:c t="n" s="0">
        <x:v>8.910011</x:v>
      </x:c>
      <x:c t="n" s="0">
        <x:v>19.05285</x:v>
      </x:c>
      <x:c t="n" s="0">
        <x:v>22.2138</x:v>
      </x:c>
      <x:c t="n" s="0">
        <x:v>21.1038</x:v>
      </x:c>
      <x:c t="n" s="0">
        <x:v>23.21383</x:v>
      </x:c>
      <x:c t="n" s="0">
        <x:v>25.32796</x:v>
      </x:c>
      <x:c t="n" s="0">
        <x:v>23.17338</x:v>
      </x:c>
      <x:c t="n" s="0">
        <x:v>26.10399</x:v>
      </x:c>
      <x:c t="n" s="0">
        <x:v>28.60653</x:v>
      </x:c>
      <x:c t="n" s="0">
        <x:v>30.12028</x:v>
      </x:c>
      <x:c t="n" s="0">
        <x:v>33.03012</x:v>
      </x:c>
      <x:c t="n" s="0">
        <x:v>30.04367</x:v>
      </x:c>
      <x:c t="n" s="0">
        <x:v>31.25243</x:v>
      </x:c>
      <x:c t="n" s="0">
        <x:v>30.12463</x:v>
      </x:c>
      <x:c t="n" s="0">
        <x:v>26.71926</x:v>
      </x:c>
      <x:c t="n" s="0">
        <x:v>21.88851</x:v>
      </x:c>
      <x:c t="n" s="0">
        <x:v>19.74676</x:v>
      </x:c>
      <x:c t="n" s="0">
        <x:v>22.23252</x:v>
      </x:c>
      <x:c t="n" s="0">
        <x:v>22.95656</x:v>
      </x:c>
      <x:c t="n" s="0">
        <x:v>30.60947</x:v>
      </x:c>
      <x:c t="n" s="0">
        <x:v>29.72556</x:v>
      </x:c>
      <x:c t="n" s="0">
        <x:v>16.94887</x:v>
      </x:c>
      <x:c t="n" s="0">
        <x:v>29.49517</x:v>
      </x:c>
      <x:c t="n" s="0">
        <x:v>4.32697</x:v>
      </x:c>
      <x:c t="n" s="0">
        <x:v>0.2453493</x:v>
      </x:c>
      <x:c t="n" s="0">
        <x:v>2.40115</x:v>
      </x:c>
      <x:c t="n" s="0">
        <x:v>1.897942</x:v>
      </x:c>
      <x:c t="n" s="0">
        <x:v>-30.06697</x:v>
      </x:c>
      <x:c t="n" s="0">
        <x:v>-29.16826</x:v>
      </x:c>
      <x:c t="n" s="0">
        <x:v>-28.18997</x:v>
      </x:c>
      <x:c t="n" s="0">
        <x:v>-23.12038</x:v>
      </x:c>
      <x:c t="n" s="0">
        <x:v>-6.608048</x:v>
      </x:c>
      <x:c t="n" s="0">
        <x:v>-23.94798</x:v>
      </x:c>
      <x:c t="n" s="0">
        <x:v>-5.427028</x:v>
      </x:c>
      <x:c t="n" s="0">
        <x:v>-5.82299</x:v>
      </x:c>
      <x:c t="n" s="0">
        <x:v>5.621047</x:v>
      </x:c>
      <x:c t="n" s="0">
        <x:v>0.0137898</x:v>
      </x:c>
      <x:c t="n" s="0">
        <x:v>20.35629</x:v>
      </x:c>
      <x:c t="n" s="0">
        <x:v>22.57563</x:v>
      </x:c>
      <x:c t="n" s="0">
        <x:v>17.9416</x:v>
      </x:c>
      <x:c t="n" s="0">
        <x:v>26.64517</x:v>
      </x:c>
      <x:c t="n" s="0">
        <x:v>28.19215</x:v>
      </x:c>
      <x:c t="n" s="0">
        <x:v>20.62688</x:v>
      </x:c>
      <x:c t="n" s="0">
        <x:v>25.06348</x:v>
      </x:c>
      <x:c t="n" s="0">
        <x:v>27.47644</x:v>
      </x:c>
      <x:c t="n" s="0">
        <x:v>30.37192</x:v>
      </x:c>
      <x:c t="n" s="0">
        <x:v>30.45944</x:v>
      </x:c>
      <x:c t="n" s="0">
        <x:v>24.65</x:v>
      </x:c>
      <x:c t="n" s="0">
        <x:v>30.66646</x:v>
      </x:c>
      <x:c t="n" s="0">
        <x:v>25.59509</x:v>
      </x:c>
      <x:c t="n" s="0">
        <x:v>30.20608</x:v>
      </x:c>
      <x:c t="n" s="0">
        <x:v>22.63488</x:v>
      </x:c>
      <x:c t="n" s="0">
        <x:v>21.07363</x:v>
      </x:c>
      <x:c t="n" s="0">
        <x:v>15.34758</x:v>
      </x:c>
      <x:c t="n" s="0">
        <x:v>15.11402</x:v>
      </x:c>
      <x:c t="n" s="0">
        <x:v>20.30737</x:v>
      </x:c>
      <x:c t="n" s="0">
        <x:v>19.8697</x:v>
      </x:c>
      <x:c t="n" s="0">
        <x:v>20.30304</x:v>
      </x:c>
      <x:c t="n" s="0">
        <x:v>27.3717</x:v>
      </x:c>
      <x:c t="n" s="0">
        <x:v>6.356998</x:v>
      </x:c>
      <x:c t="n" s="0">
        <x:v>0.9484633</x:v>
      </x:c>
      <x:c t="n" s="0">
        <x:v>3.615048</x:v>
      </x:c>
      <x:c t="n" s="0">
        <x:v>2.196598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43946.3537268518</x:v>
      </x:c>
      <x:c t="n" s="7">
        <x:v>43946.3537268518</x:v>
      </x:c>
      <x:c t="n" s="0">
        <x:v>40.70186</x:v>
      </x:c>
      <x:c t="n" s="0">
        <x:v>54.20069</x:v>
      </x:c>
      <x:c t="n" s="0">
        <x:v>53.36866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-23.4765</x:v>
      </x:c>
      <x:c t="n" s="0">
        <x:v>-7.488413</x:v>
      </x:c>
      <x:c t="n" s="0">
        <x:v>-6.707905</x:v>
      </x:c>
      <x:c t="n" s="0">
        <x:v>-3.006579</x:v>
      </x:c>
      <x:c t="n" s="0">
        <x:v>3.192129</x:v>
      </x:c>
      <x:c t="n" s="0">
        <x:v>10.06269</x:v>
      </x:c>
      <x:c t="n" s="0">
        <x:v>9.884319</x:v>
      </x:c>
      <x:c t="n" s="0">
        <x:v>19.10191</x:v>
      </x:c>
      <x:c t="n" s="0">
        <x:v>22.30085</x:v>
      </x:c>
      <x:c t="n" s="0">
        <x:v>20.79817</x:v>
      </x:c>
      <x:c t="n" s="0">
        <x:v>23.84208</x:v>
      </x:c>
      <x:c t="n" s="0">
        <x:v>25.88295</x:v>
      </x:c>
      <x:c t="n" s="0">
        <x:v>23.98216</x:v>
      </x:c>
      <x:c t="n" s="0">
        <x:v>25.90197</x:v>
      </x:c>
      <x:c t="n" s="0">
        <x:v>28.70475</x:v>
      </x:c>
      <x:c t="n" s="0">
        <x:v>30.16868</x:v>
      </x:c>
      <x:c t="n" s="0">
        <x:v>32.75831</x:v>
      </x:c>
      <x:c t="n" s="0">
        <x:v>29.60537</x:v>
      </x:c>
      <x:c t="n" s="0">
        <x:v>31.39072</x:v>
      </x:c>
      <x:c t="n" s="0">
        <x:v>30.24621</x:v>
      </x:c>
      <x:c t="n" s="0">
        <x:v>27.90639</x:v>
      </x:c>
      <x:c t="n" s="0">
        <x:v>22.20673</x:v>
      </x:c>
      <x:c t="n" s="0">
        <x:v>19.67522</x:v>
      </x:c>
      <x:c t="n" s="0">
        <x:v>21.7755</x:v>
      </x:c>
      <x:c t="n" s="0">
        <x:v>22.44543</x:v>
      </x:c>
      <x:c t="n" s="0">
        <x:v>30.00809</x:v>
      </x:c>
      <x:c t="n" s="0">
        <x:v>29.10138</x:v>
      </x:c>
      <x:c t="n" s="0">
        <x:v>16.99345</x:v>
      </x:c>
      <x:c t="n" s="0">
        <x:v>28.97365</x:v>
      </x:c>
      <x:c t="n" s="0">
        <x:v>4.284531</x:v>
      </x:c>
      <x:c t="n" s="0">
        <x:v>0.1553363</x:v>
      </x:c>
      <x:c t="n" s="0">
        <x:v>2.508599</x:v>
      </x:c>
      <x:c t="n" s="0">
        <x:v>1.891217</x:v>
      </x:c>
      <x:c t="n" s="0">
        <x:v>-30.06697</x:v>
      </x:c>
      <x:c t="n" s="0">
        <x:v>-29.16826</x:v>
      </x:c>
      <x:c t="n" s="0">
        <x:v>-28.18997</x:v>
      </x:c>
      <x:c t="n" s="0">
        <x:v>-23.12038</x:v>
      </x:c>
      <x:c t="n" s="0">
        <x:v>-6.608048</x:v>
      </x:c>
      <x:c t="n" s="0">
        <x:v>-23.94798</x:v>
      </x:c>
      <x:c t="n" s="0">
        <x:v>-5.427028</x:v>
      </x:c>
      <x:c t="n" s="0">
        <x:v>0.7618492</x:v>
      </x:c>
      <x:c t="n" s="0">
        <x:v>5.621047</x:v>
      </x:c>
      <x:c t="n" s="0">
        <x:v>15.96148</x:v>
      </x:c>
      <x:c t="n" s="0">
        <x:v>18.25064</x:v>
      </x:c>
      <x:c t="n" s="0">
        <x:v>22.81406</x:v>
      </x:c>
      <x:c t="n" s="0">
        <x:v>18.38304</x:v>
      </x:c>
      <x:c t="n" s="0">
        <x:v>25.95446</x:v>
      </x:c>
      <x:c t="n" s="0">
        <x:v>27.38546</x:v>
      </x:c>
      <x:c t="n" s="0">
        <x:v>29.86709</x:v>
      </x:c>
      <x:c t="n" s="0">
        <x:v>23.6962</x:v>
      </x:c>
      <x:c t="n" s="0">
        <x:v>31.04594</x:v>
      </x:c>
      <x:c t="n" s="0">
        <x:v>29.43147</x:v>
      </x:c>
      <x:c t="n" s="0">
        <x:v>32.77254</x:v>
      </x:c>
      <x:c t="n" s="0">
        <x:v>26.95616</x:v>
      </x:c>
      <x:c t="n" s="0">
        <x:v>32.48088</x:v>
      </x:c>
      <x:c t="n" s="0">
        <x:v>31.30127</x:v>
      </x:c>
      <x:c t="n" s="0">
        <x:v>30.82776</x:v>
      </x:c>
      <x:c t="n" s="0">
        <x:v>25.48592</x:v>
      </x:c>
      <x:c t="n" s="0">
        <x:v>18.22592</x:v>
      </x:c>
      <x:c t="n" s="0">
        <x:v>20.02564</x:v>
      </x:c>
      <x:c t="n" s="0">
        <x:v>17.10151</x:v>
      </x:c>
      <x:c t="n" s="0">
        <x:v>20.02541</x:v>
      </x:c>
      <x:c t="n" s="0">
        <x:v>17.52135</x:v>
      </x:c>
      <x:c t="n" s="0">
        <x:v>16.79944</x:v>
      </x:c>
      <x:c t="n" s="0">
        <x:v>19.89489</x:v>
      </x:c>
      <x:c t="n" s="0">
        <x:v>2.256085</x:v>
      </x:c>
      <x:c t="n" s="0">
        <x:v>-0.490399</x:v>
      </x:c>
      <x:c t="n" s="0">
        <x:v>2.165244</x:v>
      </x:c>
      <x:c t="n" s="0">
        <x:v>1.583654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43946.3537268518</x:v>
      </x:c>
      <x:c t="n" s="7">
        <x:v>43946.3537268518</x:v>
      </x:c>
      <x:c t="n" s="0">
        <x:v>40.71986</x:v>
      </x:c>
      <x:c t="n" s="0">
        <x:v>54.20069</x:v>
      </x:c>
      <x:c t="n" s="0">
        <x:v>58.30793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-22.62399</x:v>
      </x:c>
      <x:c t="n" s="0">
        <x:v>-7.348245</x:v>
      </x:c>
      <x:c t="n" s="0">
        <x:v>-7.37922</x:v>
      </x:c>
      <x:c t="n" s="0">
        <x:v>-2.952181</x:v>
      </x:c>
      <x:c t="n" s="0">
        <x:v>3.010957</x:v>
      </x:c>
      <x:c t="n" s="0">
        <x:v>9.745439</x:v>
      </x:c>
      <x:c t="n" s="0">
        <x:v>12.02681</x:v>
      </x:c>
      <x:c t="n" s="0">
        <x:v>18.87485</x:v>
      </x:c>
      <x:c t="n" s="0">
        <x:v>22.37965</x:v>
      </x:c>
      <x:c t="n" s="0">
        <x:v>20.46811</x:v>
      </x:c>
      <x:c t="n" s="0">
        <x:v>24.12327</x:v>
      </x:c>
      <x:c t="n" s="0">
        <x:v>25.83998</x:v>
      </x:c>
      <x:c t="n" s="0">
        <x:v>26.03653</x:v>
      </x:c>
      <x:c t="n" s="0">
        <x:v>25.35078</x:v>
      </x:c>
      <x:c t="n" s="0">
        <x:v>28.58347</x:v>
      </x:c>
      <x:c t="n" s="0">
        <x:v>30.6121</x:v>
      </x:c>
      <x:c t="n" s="0">
        <x:v>32.98428</x:v>
      </x:c>
      <x:c t="n" s="0">
        <x:v>29.76465</x:v>
      </x:c>
      <x:c t="n" s="0">
        <x:v>31.30799</x:v>
      </x:c>
      <x:c t="n" s="0">
        <x:v>30.08638</x:v>
      </x:c>
      <x:c t="n" s="0">
        <x:v>27.82343</x:v>
      </x:c>
      <x:c t="n" s="0">
        <x:v>23.44163</x:v>
      </x:c>
      <x:c t="n" s="0">
        <x:v>19.30987</x:v>
      </x:c>
      <x:c t="n" s="0">
        <x:v>21.68219</x:v>
      </x:c>
      <x:c t="n" s="0">
        <x:v>22.01184</x:v>
      </x:c>
      <x:c t="n" s="0">
        <x:v>29.36901</x:v>
      </x:c>
      <x:c t="n" s="0">
        <x:v>28.43754</x:v>
      </x:c>
      <x:c t="n" s="0">
        <x:v>16.60239</x:v>
      </x:c>
      <x:c t="n" s="0">
        <x:v>28.33411</x:v>
      </x:c>
      <x:c t="n" s="0">
        <x:v>4.380059</x:v>
      </x:c>
      <x:c t="n" s="0">
        <x:v>0.04978273</x:v>
      </x:c>
      <x:c t="n" s="0">
        <x:v>2.320003</x:v>
      </x:c>
      <x:c t="n" s="0">
        <x:v>1.789343</x:v>
      </x:c>
      <x:c t="n" s="0">
        <x:v>-30.06697</x:v>
      </x:c>
      <x:c t="n" s="0">
        <x:v>-29.16826</x:v>
      </x:c>
      <x:c t="n" s="0">
        <x:v>-28.18997</x:v>
      </x:c>
      <x:c t="n" s="0">
        <x:v>-18.34015</x:v>
      </x:c>
      <x:c t="n" s="0">
        <x:v>-6.608048</x:v>
      </x:c>
      <x:c t="n" s="0">
        <x:v>-23.94798</x:v>
      </x:c>
      <x:c t="n" s="0">
        <x:v>-1.635998</x:v>
      </x:c>
      <x:c t="n" s="0">
        <x:v>1.766082</x:v>
      </x:c>
      <x:c t="n" s="0">
        <x:v>7.87948</x:v>
      </x:c>
      <x:c t="n" s="0">
        <x:v>17.18317</x:v>
      </x:c>
      <x:c t="n" s="0">
        <x:v>17.23803</x:v>
      </x:c>
      <x:c t="n" s="0">
        <x:v>22.81406</x:v>
      </x:c>
      <x:c t="n" s="0">
        <x:v>16.7868</x:v>
      </x:c>
      <x:c t="n" s="0">
        <x:v>25.48029</x:v>
      </x:c>
      <x:c t="n" s="0">
        <x:v>25.57961</x:v>
      </x:c>
      <x:c t="n" s="0">
        <x:v>29.09064</x:v>
      </x:c>
      <x:c t="n" s="0">
        <x:v>22.30223</x:v>
      </x:c>
      <x:c t="n" s="0">
        <x:v>27.75192</x:v>
      </x:c>
      <x:c t="n" s="0">
        <x:v>32.66706</x:v>
      </x:c>
      <x:c t="n" s="0">
        <x:v>31.82863</x:v>
      </x:c>
      <x:c t="n" s="0">
        <x:v>31.55571</x:v>
      </x:c>
      <x:c t="n" s="0">
        <x:v>30.16312</x:v>
      </x:c>
      <x:c t="n" s="0">
        <x:v>30.62427</x:v>
      </x:c>
      <x:c t="n" s="0">
        <x:v>29.96383</x:v>
      </x:c>
      <x:c t="n" s="0">
        <x:v>29.97306</x:v>
      </x:c>
      <x:c t="n" s="0">
        <x:v>16.34473</x:v>
      </x:c>
      <x:c t="n" s="0">
        <x:v>20.90947</x:v>
      </x:c>
      <x:c t="n" s="0">
        <x:v>17.6499</x:v>
      </x:c>
      <x:c t="n" s="0">
        <x:v>15.41951</x:v>
      </x:c>
      <x:c t="n" s="0">
        <x:v>14.10218</x:v>
      </x:c>
      <x:c t="n" s="0">
        <x:v>10.67174</x:v>
      </x:c>
      <x:c t="n" s="0">
        <x:v>17.46765</x:v>
      </x:c>
      <x:c t="n" s="0">
        <x:v>4.99159</x:v>
      </x:c>
      <x:c t="n" s="0">
        <x:v>-0.9809376</x:v>
      </x:c>
      <x:c t="n" s="0">
        <x:v>1.431371</x:v>
      </x:c>
      <x:c t="n" s="0">
        <x:v>1.154081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43946.3537268518</x:v>
      </x:c>
      <x:c t="n" s="7">
        <x:v>43946.3537268518</x:v>
      </x:c>
      <x:c t="n" s="0">
        <x:v>41.05709</x:v>
      </x:c>
      <x:c t="n" s="0">
        <x:v>54.20069</x:v>
      </x:c>
      <x:c t="n" s="0">
        <x:v>51.37871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-21.67086</x:v>
      </x:c>
      <x:c t="n" s="0">
        <x:v>-7.258141</x:v>
      </x:c>
      <x:c t="n" s="0">
        <x:v>-8.048208</x:v>
      </x:c>
      <x:c t="n" s="0">
        <x:v>-2.733367</x:v>
      </x:c>
      <x:c t="n" s="0">
        <x:v>2.888976</x:v>
      </x:c>
      <x:c t="n" s="0">
        <x:v>9.518172</x:v>
      </x:c>
      <x:c t="n" s="0">
        <x:v>13.27369</x:v>
      </x:c>
      <x:c t="n" s="0">
        <x:v>18.67107</x:v>
      </x:c>
      <x:c t="n" s="0">
        <x:v>22.44584</x:v>
      </x:c>
      <x:c t="n" s="0">
        <x:v>20.01003</x:v>
      </x:c>
      <x:c t="n" s="0">
        <x:v>24.08416</x:v>
      </x:c>
      <x:c t="n" s="0">
        <x:v>25.4115</x:v>
      </x:c>
      <x:c t="n" s="0">
        <x:v>25.64034</x:v>
      </x:c>
      <x:c t="n" s="0">
        <x:v>25.75397</x:v>
      </x:c>
      <x:c t="n" s="0">
        <x:v>28.63802</x:v>
      </x:c>
      <x:c t="n" s="0">
        <x:v>30.12441</x:v>
      </x:c>
      <x:c t="n" s="0">
        <x:v>32.34933</x:v>
      </x:c>
      <x:c t="n" s="0">
        <x:v>29.85915</x:v>
      </x:c>
      <x:c t="n" s="0">
        <x:v>31.39333</x:v>
      </x:c>
      <x:c t="n" s="0">
        <x:v>30.37428</x:v>
      </x:c>
      <x:c t="n" s="0">
        <x:v>28.23632</x:v>
      </x:c>
      <x:c t="n" s="0">
        <x:v>27.91939</x:v>
      </x:c>
      <x:c t="n" s="0">
        <x:v>18.96331</x:v>
      </x:c>
      <x:c t="n" s="0">
        <x:v>21.36958</x:v>
      </x:c>
      <x:c t="n" s="0">
        <x:v>21.61853</x:v>
      </x:c>
      <x:c t="n" s="0">
        <x:v>28.72071</x:v>
      </x:c>
      <x:c t="n" s="0">
        <x:v>27.82553</x:v>
      </x:c>
      <x:c t="n" s="0">
        <x:v>16.20198</x:v>
      </x:c>
      <x:c t="n" s="0">
        <x:v>27.70462</x:v>
      </x:c>
      <x:c t="n" s="0">
        <x:v>4.372449</x:v>
      </x:c>
      <x:c t="n" s="0">
        <x:v>-0.0946205</x:v>
      </x:c>
      <x:c t="n" s="0">
        <x:v>2.317184</x:v>
      </x:c>
      <x:c t="n" s="0">
        <x:v>1.663525</x:v>
      </x:c>
      <x:c t="n" s="0">
        <x:v>-30.06697</x:v>
      </x:c>
      <x:c t="n" s="0">
        <x:v>-29.16826</x:v>
      </x:c>
      <x:c t="n" s="0">
        <x:v>-28.18997</x:v>
      </x:c>
      <x:c t="n" s="0">
        <x:v>-18.34015</x:v>
      </x:c>
      <x:c t="n" s="0">
        <x:v>-7.227735</x:v>
      </x:c>
      <x:c t="n" s="0">
        <x:v>-23.94798</x:v>
      </x:c>
      <x:c t="n" s="0">
        <x:v>-1.635998</x:v>
      </x:c>
      <x:c t="n" s="0">
        <x:v>2.892498</x:v>
      </x:c>
      <x:c t="n" s="0">
        <x:v>7.87948</x:v>
      </x:c>
      <x:c t="n" s="0">
        <x:v>16.89275</x:v>
      </x:c>
      <x:c t="n" s="0">
        <x:v>17.23803</x:v>
      </x:c>
      <x:c t="n" s="0">
        <x:v>22.3801</x:v>
      </x:c>
      <x:c t="n" s="0">
        <x:v>15.44073</x:v>
      </x:c>
      <x:c t="n" s="0">
        <x:v>22.22461</x:v>
      </x:c>
      <x:c t="n" s="0">
        <x:v>10.87686</x:v>
      </x:c>
      <x:c t="n" s="0">
        <x:v>20.15605</x:v>
      </x:c>
      <x:c t="n" s="0">
        <x:v>28.74059</x:v>
      </x:c>
      <x:c t="n" s="0">
        <x:v>25.27645</x:v>
      </x:c>
      <x:c t="n" s="0">
        <x:v>25.16521</x:v>
      </x:c>
      <x:c t="n" s="0">
        <x:v>26.59404</x:v>
      </x:c>
      <x:c t="n" s="0">
        <x:v>28.28044</x:v>
      </x:c>
      <x:c t="n" s="0">
        <x:v>31.68495</x:v>
      </x:c>
      <x:c t="n" s="0">
        <x:v>30.79125</x:v>
      </x:c>
      <x:c t="n" s="0">
        <x:v>26.51495</x:v>
      </x:c>
      <x:c t="n" s="0">
        <x:v>36.33098</x:v>
      </x:c>
      <x:c t="n" s="0">
        <x:v>15.16652</x:v>
      </x:c>
      <x:c t="n" s="0">
        <x:v>15.47705</x:v>
      </x:c>
      <x:c t="n" s="0">
        <x:v>23.10455</x:v>
      </x:c>
      <x:c t="n" s="0">
        <x:v>18.41217</x:v>
      </x:c>
      <x:c t="n" s="0">
        <x:v>21.46246</x:v>
      </x:c>
      <x:c t="n" s="0">
        <x:v>14.12647</x:v>
      </x:c>
      <x:c t="n" s="0">
        <x:v>15.49341</x:v>
      </x:c>
      <x:c t="n" s="0">
        <x:v>4.630245</x:v>
      </x:c>
      <x:c t="n" s="0">
        <x:v>-1.298468</x:v>
      </x:c>
      <x:c t="n" s="0">
        <x:v>3.088081</x:v>
      </x:c>
      <x:c t="n" s="0">
        <x:v>1.011086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43946.3537384259</x:v>
      </x:c>
      <x:c t="n" s="7">
        <x:v>43946.3537384259</x:v>
      </x:c>
      <x:c t="n" s="0">
        <x:v>44.06078</x:v>
      </x:c>
      <x:c t="n" s="0">
        <x:v>54.20069</x:v>
      </x:c>
      <x:c t="n" s="0">
        <x:v>52.9183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-20.99547</x:v>
      </x:c>
      <x:c t="n" s="0">
        <x:v>-7.352631</x:v>
      </x:c>
      <x:c t="n" s="0">
        <x:v>-8.714481</x:v>
      </x:c>
      <x:c t="n" s="0">
        <x:v>-2.554844</x:v>
      </x:c>
      <x:c t="n" s="0">
        <x:v>3.03206</x:v>
      </x:c>
      <x:c t="n" s="0">
        <x:v>9.314198</x:v>
      </x:c>
      <x:c t="n" s="0">
        <x:v>13.57178</x:v>
      </x:c>
      <x:c t="n" s="0">
        <x:v>18.48914</x:v>
      </x:c>
      <x:c t="n" s="0">
        <x:v>22.08605</x:v>
      </x:c>
      <x:c t="n" s="0">
        <x:v>19.5765</x:v>
      </x:c>
      <x:c t="n" s="0">
        <x:v>23.78756</x:v>
      </x:c>
      <x:c t="n" s="0">
        <x:v>24.75328</x:v>
      </x:c>
      <x:c t="n" s="0">
        <x:v>24.96911</x:v>
      </x:c>
      <x:c t="n" s="0">
        <x:v>26.58606</x:v>
      </x:c>
      <x:c t="n" s="0">
        <x:v>28.13235</x:v>
      </x:c>
      <x:c t="n" s="0">
        <x:v>29.72017</x:v>
      </x:c>
      <x:c t="n" s="0">
        <x:v>32.12149</x:v>
      </x:c>
      <x:c t="n" s="0">
        <x:v>29.36645</x:v>
      </x:c>
      <x:c t="n" s="0">
        <x:v>31.0806</x:v>
      </x:c>
      <x:c t="n" s="0">
        <x:v>30.16419</x:v>
      </x:c>
      <x:c t="n" s="0">
        <x:v>27.7469</x:v>
      </x:c>
      <x:c t="n" s="0">
        <x:v>30.968</x:v>
      </x:c>
      <x:c t="n" s="0">
        <x:v>18.76807</x:v>
      </x:c>
      <x:c t="n" s="0">
        <x:v>20.82345</x:v>
      </x:c>
      <x:c t="n" s="0">
        <x:v>23.41392</x:v>
      </x:c>
      <x:c t="n" s="0">
        <x:v>28.16241</x:v>
      </x:c>
      <x:c t="n" s="0">
        <x:v>27.40731</x:v>
      </x:c>
      <x:c t="n" s="0">
        <x:v>15.82887</x:v>
      </x:c>
      <x:c t="n" s="0">
        <x:v>27.04599</x:v>
      </x:c>
      <x:c t="n" s="0">
        <x:v>4.237227</x:v>
      </x:c>
      <x:c t="n" s="0">
        <x:v>-0.2197958</x:v>
      </x:c>
      <x:c t="n" s="0">
        <x:v>2.439057</x:v>
      </x:c>
      <x:c t="n" s="0">
        <x:v>1.71089</x:v>
      </x:c>
      <x:c t="n" s="0">
        <x:v>-30.06697</x:v>
      </x:c>
      <x:c t="n" s="0">
        <x:v>-29.16826</x:v>
      </x:c>
      <x:c t="n" s="0">
        <x:v>-28.18997</x:v>
      </x:c>
      <x:c t="n" s="0">
        <x:v>-18.34015</x:v>
      </x:c>
      <x:c t="n" s="0">
        <x:v>-7.950798</x:v>
      </x:c>
      <x:c t="n" s="0">
        <x:v>-23.94798</x:v>
      </x:c>
      <x:c t="n" s="0">
        <x:v>-1.635998</x:v>
      </x:c>
      <x:c t="n" s="0">
        <x:v>3.786108</x:v>
      </x:c>
      <x:c t="n" s="0">
        <x:v>7.87948</x:v>
      </x:c>
      <x:c t="n" s="0">
        <x:v>14.01829</x:v>
      </x:c>
      <x:c t="n" s="0">
        <x:v>16.71489</x:v>
      </x:c>
      <x:c t="n" s="0">
        <x:v>16.60265</x:v>
      </x:c>
      <x:c t="n" s="0">
        <x:v>15.98658</x:v>
      </x:c>
      <x:c t="n" s="0">
        <x:v>21.83963</x:v>
      </x:c>
      <x:c t="n" s="0">
        <x:v>11.48021</x:v>
      </x:c>
      <x:c t="n" s="0">
        <x:v>20.44354</x:v>
      </x:c>
      <x:c t="n" s="0">
        <x:v>29.64297</x:v>
      </x:c>
      <x:c t="n" s="0">
        <x:v>27.55483</x:v>
      </x:c>
      <x:c t="n" s="0">
        <x:v>26.4349</x:v>
      </x:c>
      <x:c t="n" s="0">
        <x:v>32.39099</x:v>
      </x:c>
      <x:c t="n" s="0">
        <x:v>24.97523</x:v>
      </x:c>
      <x:c t="n" s="0">
        <x:v>29.34534</x:v>
      </x:c>
      <x:c t="n" s="0">
        <x:v>28.62697</x:v>
      </x:c>
      <x:c t="n" s="0">
        <x:v>21.39608</x:v>
      </x:c>
      <x:c t="n" s="0">
        <x:v>36.10489</x:v>
      </x:c>
      <x:c t="n" s="0">
        <x:v>17.78109</x:v>
      </x:c>
      <x:c t="n" s="0">
        <x:v>14.56598</x:v>
      </x:c>
      <x:c t="n" s="0">
        <x:v>27.45171</x:v>
      </x:c>
      <x:c t="n" s="0">
        <x:v>21.16754</x:v>
      </x:c>
      <x:c t="n" s="0">
        <x:v>22.01861</x:v>
      </x:c>
      <x:c t="n" s="0">
        <x:v>10.26593</x:v>
      </x:c>
      <x:c t="n" s="0">
        <x:v>10.06256</x:v>
      </x:c>
      <x:c t="n" s="0">
        <x:v>2.86296</x:v>
      </x:c>
      <x:c t="n" s="0">
        <x:v>-0.1791776</x:v>
      </x:c>
      <x:c t="n" s="0">
        <x:v>1.638505</x:v>
      </x:c>
      <x:c t="n" s="0">
        <x:v>1.763958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43946.3537384259</x:v>
      </x:c>
      <x:c t="n" s="7">
        <x:v>43946.3537384259</x:v>
      </x:c>
      <x:c t="n" s="0">
        <x:v>43.11182</x:v>
      </x:c>
      <x:c t="n" s="0">
        <x:v>54.20069</x:v>
      </x:c>
      <x:c t="n" s="0">
        <x:v>51.8232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-20.4916</x:v>
      </x:c>
      <x:c t="n" s="0">
        <x:v>-7.434988</x:v>
      </x:c>
      <x:c t="n" s="0">
        <x:v>-9.377609</x:v>
      </x:c>
      <x:c t="n" s="0">
        <x:v>-2.407984</x:v>
      </x:c>
      <x:c t="n" s="0">
        <x:v>3.150632</x:v>
      </x:c>
      <x:c t="n" s="0">
        <x:v>9.728098</x:v>
      </x:c>
      <x:c t="n" s="0">
        <x:v>13.63989</x:v>
      </x:c>
      <x:c t="n" s="0">
        <x:v>18.125</x:v>
      </x:c>
      <x:c t="n" s="0">
        <x:v>21.60585</x:v>
      </x:c>
      <x:c t="n" s="0">
        <x:v>19.29393</x:v>
      </x:c>
      <x:c t="n" s="0">
        <x:v>23.72693</x:v>
      </x:c>
      <x:c t="n" s="0">
        <x:v>24.10728</x:v>
      </x:c>
      <x:c t="n" s="0">
        <x:v>25.08814</x:v>
      </x:c>
      <x:c t="n" s="0">
        <x:v>27.23515</x:v>
      </x:c>
      <x:c t="n" s="0">
        <x:v>28.46307</x:v>
      </x:c>
      <x:c t="n" s="0">
        <x:v>29.23213</x:v>
      </x:c>
      <x:c t="n" s="0">
        <x:v>32.46708</x:v>
      </x:c>
      <x:c t="n" s="0">
        <x:v>29.27144</x:v>
      </x:c>
      <x:c t="n" s="0">
        <x:v>30.82204</x:v>
      </x:c>
      <x:c t="n" s="0">
        <x:v>30.2272</x:v>
      </x:c>
      <x:c t="n" s="0">
        <x:v>27.31303</x:v>
      </x:c>
      <x:c t="n" s="0">
        <x:v>33.33376</x:v>
      </x:c>
      <x:c t="n" s="0">
        <x:v>18.95964</x:v>
      </x:c>
      <x:c t="n" s="0">
        <x:v>20.30543</x:v>
      </x:c>
      <x:c t="n" s="0">
        <x:v>23.26576</x:v>
      </x:c>
      <x:c t="n" s="0">
        <x:v>27.55569</x:v>
      </x:c>
      <x:c t="n" s="0">
        <x:v>26.76445</x:v>
      </x:c>
      <x:c t="n" s="0">
        <x:v>15.30075</x:v>
      </x:c>
      <x:c t="n" s="0">
        <x:v>26.38164</x:v>
      </x:c>
      <x:c t="n" s="0">
        <x:v>4.049453</x:v>
      </x:c>
      <x:c t="n" s="0">
        <x:v>-0.2662801</x:v>
      </x:c>
      <x:c t="n" s="0">
        <x:v>2.195031</x:v>
      </x:c>
      <x:c t="n" s="0">
        <x:v>1.595541</x:v>
      </x:c>
      <x:c t="n" s="0">
        <x:v>-30.06697</x:v>
      </x:c>
      <x:c t="n" s="0">
        <x:v>-29.16826</x:v>
      </x:c>
      <x:c t="n" s="0">
        <x:v>-28.18997</x:v>
      </x:c>
      <x:c t="n" s="0">
        <x:v>-18.34015</x:v>
      </x:c>
      <x:c t="n" s="0">
        <x:v>-7.950798</x:v>
      </x:c>
      <x:c t="n" s="0">
        <x:v>-11.71373</x:v>
      </x:c>
      <x:c t="n" s="0">
        <x:v>-1.475993</x:v>
      </x:c>
      <x:c t="n" s="0">
        <x:v>3.786108</x:v>
      </x:c>
      <x:c t="n" s="0">
        <x:v>13.01673</x:v>
      </x:c>
      <x:c t="n" s="0">
        <x:v>14.01829</x:v>
      </x:c>
      <x:c t="n" s="0">
        <x:v>14.61043</x:v>
      </x:c>
      <x:c t="n" s="0">
        <x:v>16.60265</x:v>
      </x:c>
      <x:c t="n" s="0">
        <x:v>17.30381</x:v>
      </x:c>
      <x:c t="n" s="0">
        <x:v>23.80104</x:v>
      </x:c>
      <x:c t="n" s="0">
        <x:v>14.90243</x:v>
      </x:c>
      <x:c t="n" s="0">
        <x:v>25.72507</x:v>
      </x:c>
      <x:c t="n" s="0">
        <x:v>30.03772</x:v>
      </x:c>
      <x:c t="n" s="0">
        <x:v>28.41319</x:v>
      </x:c>
      <x:c t="n" s="0">
        <x:v>27.81517</x:v>
      </x:c>
      <x:c t="n" s="0">
        <x:v>34.33201</x:v>
      </x:c>
      <x:c t="n" s="0">
        <x:v>29.89797</x:v>
      </x:c>
      <x:c t="n" s="0">
        <x:v>28.40958</x:v>
      </x:c>
      <x:c t="n" s="0">
        <x:v>30.32137</x:v>
      </x:c>
      <x:c t="n" s="0">
        <x:v>23.5452</x:v>
      </x:c>
      <x:c t="n" s="0">
        <x:v>41.0656</x:v>
      </x:c>
      <x:c t="n" s="0">
        <x:v>21.55256</x:v>
      </x:c>
      <x:c t="n" s="0">
        <x:v>14.34615</x:v>
      </x:c>
      <x:c t="n" s="0">
        <x:v>23.01414</x:v>
      </x:c>
      <x:c t="n" s="0">
        <x:v>15.53132</x:v>
      </x:c>
      <x:c t="n" s="0">
        <x:v>13.37124</x:v>
      </x:c>
      <x:c t="n" s="0">
        <x:v>10.69761</x:v>
      </x:c>
      <x:c t="n" s="0">
        <x:v>14.47782</x:v>
      </x:c>
      <x:c t="n" s="0">
        <x:v>2.373892</x:v>
      </x:c>
      <x:c t="n" s="0">
        <x:v>-1.02988</x:v>
      </x:c>
      <x:c t="n" s="0">
        <x:v>0.9074252</x:v>
      </x:c>
      <x:c t="n" s="0">
        <x:v>1.036903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43946.3537384259</x:v>
      </x:c>
      <x:c t="n" s="7">
        <x:v>43946.3537384259</x:v>
      </x:c>
      <x:c t="n" s="0">
        <x:v>41.06945</x:v>
      </x:c>
      <x:c t="n" s="0">
        <x:v>54.20069</x:v>
      </x:c>
      <x:c t="n" s="0">
        <x:v>50.51573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-20.10324</x:v>
      </x:c>
      <x:c t="n" s="0">
        <x:v>-7.506581</x:v>
      </x:c>
      <x:c t="n" s="0">
        <x:v>-8.076309</x:v>
      </x:c>
      <x:c t="n" s="0">
        <x:v>-2.120541</x:v>
      </x:c>
      <x:c t="n" s="0">
        <x:v>3.249394</x:v>
      </x:c>
      <x:c t="n" s="0">
        <x:v>10.50593</x:v>
      </x:c>
      <x:c t="n" s="0">
        <x:v>13.69722</x:v>
      </x:c>
      <x:c t="n" s="0">
        <x:v>17.75821</x:v>
      </x:c>
      <x:c t="n" s="0">
        <x:v>21.14901</x:v>
      </x:c>
      <x:c t="n" s="0">
        <x:v>19.0544</x:v>
      </x:c>
      <x:c t="n" s="0">
        <x:v>23.73783</x:v>
      </x:c>
      <x:c t="n" s="0">
        <x:v>23.7223</x:v>
      </x:c>
      <x:c t="n" s="0">
        <x:v>24.68289</x:v>
      </x:c>
      <x:c t="n" s="0">
        <x:v>27.53203</x:v>
      </x:c>
      <x:c t="n" s="0">
        <x:v>28.10583</x:v>
      </x:c>
      <x:c t="n" s="0">
        <x:v>29.11203</x:v>
      </x:c>
      <x:c t="n" s="0">
        <x:v>32.58134</x:v>
      </x:c>
      <x:c t="n" s="0">
        <x:v>29.34555</x:v>
      </x:c>
      <x:c t="n" s="0">
        <x:v>30.91859</x:v>
      </x:c>
      <x:c t="n" s="0">
        <x:v>30.66666</x:v>
      </x:c>
      <x:c t="n" s="0">
        <x:v>27.67819</x:v>
      </x:c>
      <x:c t="n" s="0">
        <x:v>35.81309</x:v>
      </x:c>
      <x:c t="n" s="0">
        <x:v>19.1059</x:v>
      </x:c>
      <x:c t="n" s="0">
        <x:v>19.81314</x:v>
      </x:c>
      <x:c t="n" s="0">
        <x:v>23.50985</x:v>
      </x:c>
      <x:c t="n" s="0">
        <x:v>26.91329</x:v>
      </x:c>
      <x:c t="n" s="0">
        <x:v>26.1198</x:v>
      </x:c>
      <x:c t="n" s="0">
        <x:v>14.92863</x:v>
      </x:c>
      <x:c t="n" s="0">
        <x:v>25.75278</x:v>
      </x:c>
      <x:c t="n" s="0">
        <x:v>3.819531</x:v>
      </x:c>
      <x:c t="n" s="0">
        <x:v>-0.3825596</x:v>
      </x:c>
      <x:c t="n" s="0">
        <x:v>2.306597</x:v>
      </x:c>
      <x:c t="n" s="0">
        <x:v>1.65943</x:v>
      </x:c>
      <x:c t="n" s="0">
        <x:v>-30.06697</x:v>
      </x:c>
      <x:c t="n" s="0">
        <x:v>-29.16826</x:v>
      </x:c>
      <x:c t="n" s="0">
        <x:v>-28.18997</x:v>
      </x:c>
      <x:c t="n" s="0">
        <x:v>-18.34015</x:v>
      </x:c>
      <x:c t="n" s="0">
        <x:v>-7.950798</x:v>
      </x:c>
      <x:c t="n" s="0">
        <x:v>-2.916162</x:v>
      </x:c>
      <x:c t="n" s="0">
        <x:v>-0.4957765</x:v>
      </x:c>
      <x:c t="n" s="0">
        <x:v>3.25727</x:v>
      </x:c>
      <x:c t="n" s="0">
        <x:v>13.42705</x:v>
      </x:c>
      <x:c t="n" s="0">
        <x:v>14.01829</x:v>
      </x:c>
      <x:c t="n" s="0">
        <x:v>14.61043</x:v>
      </x:c>
      <x:c t="n" s="0">
        <x:v>16.84507</x:v>
      </x:c>
      <x:c t="n" s="0">
        <x:v>17.17845</x:v>
      </x:c>
      <x:c t="n" s="0">
        <x:v>22.73516</x:v>
      </x:c>
      <x:c t="n" s="0">
        <x:v>21.34072</x:v>
      </x:c>
      <x:c t="n" s="0">
        <x:v>15.37896</x:v>
      </x:c>
      <x:c t="n" s="0">
        <x:v>26.14411</x:v>
      </x:c>
      <x:c t="n" s="0">
        <x:v>26.6403</x:v>
      </x:c>
      <x:c t="n" s="0">
        <x:v>25.96155</x:v>
      </x:c>
      <x:c t="n" s="0">
        <x:v>30.73398</x:v>
      </x:c>
      <x:c t="n" s="0">
        <x:v>29.30358</x:v>
      </x:c>
      <x:c t="n" s="0">
        <x:v>31.31879</x:v>
      </x:c>
      <x:c t="n" s="0">
        <x:v>33.23376</x:v>
      </x:c>
      <x:c t="n" s="0">
        <x:v>29.05202</x:v>
      </x:c>
      <x:c t="n" s="0">
        <x:v>41.08537</x:v>
      </x:c>
      <x:c t="n" s="0">
        <x:v>17.53879</x:v>
      </x:c>
      <x:c t="n" s="0">
        <x:v>13.32717</x:v>
      </x:c>
      <x:c t="n" s="0">
        <x:v>24.94007</x:v>
      </x:c>
      <x:c t="n" s="0">
        <x:v>15.44596</x:v>
      </x:c>
      <x:c t="n" s="0">
        <x:v>17.97006</x:v>
      </x:c>
      <x:c t="n" s="0">
        <x:v>12.36886</x:v>
      </x:c>
      <x:c t="n" s="0">
        <x:v>13.31251</x:v>
      </x:c>
      <x:c t="n" s="0">
        <x:v>1.957847</x:v>
      </x:c>
      <x:c t="n" s="0">
        <x:v>-1.42797</x:v>
      </x:c>
      <x:c t="n" s="0">
        <x:v>3.200863</x:v>
      </x:c>
      <x:c t="n" s="0">
        <x:v>1.598295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43946.3537384259</x:v>
      </x:c>
      <x:c t="n" s="7">
        <x:v>43946.3537384259</x:v>
      </x:c>
      <x:c t="n" s="0">
        <x:v>39.2934</x:v>
      </x:c>
      <x:c t="n" s="0">
        <x:v>54.20069</x:v>
      </x:c>
      <x:c t="n" s="0">
        <x:v>56.67338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-19.79558</x:v>
      </x:c>
      <x:c t="n" s="0">
        <x:v>-7.568673</x:v>
      </x:c>
      <x:c t="n" s="0">
        <x:v>-6.828078</x:v>
      </x:c>
      <x:c t="n" s="0">
        <x:v>-1.842034</x:v>
      </x:c>
      <x:c t="n" s="0">
        <x:v>3.111299</x:v>
      </x:c>
      <x:c t="n" s="0">
        <x:v>11.14571</x:v>
      </x:c>
      <x:c t="n" s="0">
        <x:v>14.23682</x:v>
      </x:c>
      <x:c t="n" s="0">
        <x:v>17.41839</x:v>
      </x:c>
      <x:c t="n" s="0">
        <x:v>20.75425</x:v>
      </x:c>
      <x:c t="n" s="0">
        <x:v>18.76063</x:v>
      </x:c>
      <x:c t="n" s="0">
        <x:v>23.35764</x:v>
      </x:c>
      <x:c t="n" s="0">
        <x:v>23.53228</x:v>
      </x:c>
      <x:c t="n" s="0">
        <x:v>24.57863</x:v>
      </x:c>
      <x:c t="n" s="0">
        <x:v>27.06592</x:v>
      </x:c>
      <x:c t="n" s="0">
        <x:v>28.19321</x:v>
      </x:c>
      <x:c t="n" s="0">
        <x:v>29.13017</x:v>
      </x:c>
      <x:c t="n" s="0">
        <x:v>32.41411</x:v>
      </x:c>
      <x:c t="n" s="0">
        <x:v>29.1988</x:v>
      </x:c>
      <x:c t="n" s="0">
        <x:v>30.53013</x:v>
      </x:c>
      <x:c t="n" s="0">
        <x:v>30.53769</x:v>
      </x:c>
      <x:c t="n" s="0">
        <x:v>27.58194</x:v>
      </x:c>
      <x:c t="n" s="0">
        <x:v>36.65145</x:v>
      </x:c>
      <x:c t="n" s="0">
        <x:v>18.92301</x:v>
      </x:c>
      <x:c t="n" s="0">
        <x:v>19.24974</x:v>
      </x:c>
      <x:c t="n" s="0">
        <x:v>24.2277</x:v>
      </x:c>
      <x:c t="n" s="0">
        <x:v>26.28674</x:v>
      </x:c>
      <x:c t="n" s="0">
        <x:v>25.62647</x:v>
      </x:c>
      <x:c t="n" s="0">
        <x:v>14.65443</x:v>
      </x:c>
      <x:c t="n" s="0">
        <x:v>25.09473</x:v>
      </x:c>
      <x:c t="n" s="0">
        <x:v>3.639127</x:v>
      </x:c>
      <x:c t="n" s="0">
        <x:v>-0.4470924</x:v>
      </x:c>
      <x:c t="n" s="0">
        <x:v>2.367414</x:v>
      </x:c>
      <x:c t="n" s="0">
        <x:v>1.5543</x:v>
      </x:c>
      <x:c t="n" s="0">
        <x:v>-30.06697</x:v>
      </x:c>
      <x:c t="n" s="0">
        <x:v>-29.16826</x:v>
      </x:c>
      <x:c t="n" s="0">
        <x:v>-28.18997</x:v>
      </x:c>
      <x:c t="n" s="0">
        <x:v>-18.31334</x:v>
      </x:c>
      <x:c t="n" s="0">
        <x:v>-7.950798</x:v>
      </x:c>
      <x:c t="n" s="0">
        <x:v>-2.916162</x:v>
      </x:c>
      <x:c t="n" s="0">
        <x:v>-0.4957765</x:v>
      </x:c>
      <x:c t="n" s="0">
        <x:v>2.201411</x:v>
      </x:c>
      <x:c t="n" s="0">
        <x:v>14.37534</x:v>
      </x:c>
      <x:c t="n" s="0">
        <x:v>17.43761</x:v>
      </x:c>
      <x:c t="n" s="0">
        <x:v>14.61043</x:v>
      </x:c>
      <x:c t="n" s="0">
        <x:v>17.22126</x:v>
      </x:c>
      <x:c t="n" s="0">
        <x:v>16.18209</x:v>
      </x:c>
      <x:c t="n" s="0">
        <x:v>20.0299</x:v>
      </x:c>
      <x:c t="n" s="0">
        <x:v>23.97262</x:v>
      </x:c>
      <x:c t="n" s="0">
        <x:v>25.60548</x:v>
      </x:c>
      <x:c t="n" s="0">
        <x:v>24.87107</x:v>
      </x:c>
      <x:c t="n" s="0">
        <x:v>27.34072</x:v>
      </x:c>
      <x:c t="n" s="0">
        <x:v>30.12918</x:v>
      </x:c>
      <x:c t="n" s="0">
        <x:v>31.89288</x:v>
      </x:c>
      <x:c t="n" s="0">
        <x:v>29.0949</x:v>
      </x:c>
      <x:c t="n" s="0">
        <x:v>27.4411</x:v>
      </x:c>
      <x:c t="n" s="0">
        <x:v>29.41587</x:v>
      </x:c>
      <x:c t="n" s="0">
        <x:v>27.41071</x:v>
      </x:c>
      <x:c t="n" s="0">
        <x:v>37.66006</x:v>
      </x:c>
      <x:c t="n" s="0">
        <x:v>16.94814</x:v>
      </x:c>
      <x:c t="n" s="0">
        <x:v>18.26533</x:v>
      </x:c>
      <x:c t="n" s="0">
        <x:v>27.24194</x:v>
      </x:c>
      <x:c t="n" s="0">
        <x:v>16.97314</x:v>
      </x:c>
      <x:c t="n" s="0">
        <x:v>19.50061</x:v>
      </x:c>
      <x:c t="n" s="0">
        <x:v>10.68569</x:v>
      </x:c>
      <x:c t="n" s="0">
        <x:v>12.15933</x:v>
      </x:c>
      <x:c t="n" s="0">
        <x:v>2.033456</x:v>
      </x:c>
      <x:c t="n" s="0">
        <x:v>-0.6893033</x:v>
      </x:c>
      <x:c t="n" s="0">
        <x:v>2.679399</x:v>
      </x:c>
      <x:c t="n" s="0">
        <x:v>1.055987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43946.3537384259</x:v>
      </x:c>
      <x:c t="n" s="7">
        <x:v>43946.3537384259</x:v>
      </x:c>
      <x:c t="n" s="0">
        <x:v>39.78054</x:v>
      </x:c>
      <x:c t="n" s="0">
        <x:v>54.20069</x:v>
      </x:c>
      <x:c t="n" s="0">
        <x:v>59.72582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-19.54004</x:v>
      </x:c>
      <x:c t="n" s="0">
        <x:v>-7.622413</x:v>
      </x:c>
      <x:c t="n" s="0">
        <x:v>-5.988269</x:v>
      </x:c>
      <x:c t="n" s="0">
        <x:v>-1.617552</x:v>
      </x:c>
      <x:c t="n" s="0">
        <x:v>2.989782</x:v>
      </x:c>
      <x:c t="n" s="0">
        <x:v>12.01406</x:v>
      </x:c>
      <x:c t="n" s="0">
        <x:v>14.8779</x:v>
      </x:c>
      <x:c t="n" s="0">
        <x:v>17.0357</x:v>
      </x:c>
      <x:c t="n" s="0">
        <x:v>20.38616</x:v>
      </x:c>
      <x:c t="n" s="0">
        <x:v>18.46708</x:v>
      </x:c>
      <x:c t="n" s="0">
        <x:v>23.89189</x:v>
      </x:c>
      <x:c t="n" s="0">
        <x:v>23.90255</x:v>
      </x:c>
      <x:c t="n" s="0">
        <x:v>24.972</x:v>
      </x:c>
      <x:c t="n" s="0">
        <x:v>26.66012</x:v>
      </x:c>
      <x:c t="n" s="0">
        <x:v>27.62083</x:v>
      </x:c>
      <x:c t="n" s="0">
        <x:v>29.21661</x:v>
      </x:c>
      <x:c t="n" s="0">
        <x:v>32.69625</x:v>
      </x:c>
      <x:c t="n" s="0">
        <x:v>29.89904</x:v>
      </x:c>
      <x:c t="n" s="0">
        <x:v>30.91872</x:v>
      </x:c>
      <x:c t="n" s="0">
        <x:v>30.43183</x:v>
      </x:c>
      <x:c t="n" s="0">
        <x:v>27.32628</x:v>
      </x:c>
      <x:c t="n" s="0">
        <x:v>36.47327</x:v>
      </x:c>
      <x:c t="n" s="0">
        <x:v>18.75925</x:v>
      </x:c>
      <x:c t="n" s="0">
        <x:v>19.44659</x:v>
      </x:c>
      <x:c t="n" s="0">
        <x:v>24.01868</x:v>
      </x:c>
      <x:c t="n" s="0">
        <x:v>25.65489</x:v>
      </x:c>
      <x:c t="n" s="0">
        <x:v>25.00501</x:v>
      </x:c>
      <x:c t="n" s="0">
        <x:v>14.14828</x:v>
      </x:c>
      <x:c t="n" s="0">
        <x:v>24.43627</x:v>
      </x:c>
      <x:c t="n" s="0">
        <x:v>3.374514</x:v>
      </x:c>
      <x:c t="n" s="0">
        <x:v>-0.5041099</x:v>
      </x:c>
      <x:c t="n" s="0">
        <x:v>2.428546</x:v>
      </x:c>
      <x:c t="n" s="0">
        <x:v>1.446908</x:v>
      </x:c>
      <x:c t="n" s="0">
        <x:v>-30.06697</x:v>
      </x:c>
      <x:c t="n" s="0">
        <x:v>-29.16826</x:v>
      </x:c>
      <x:c t="n" s="0">
        <x:v>-28.18997</x:v>
      </x:c>
      <x:c t="n" s="0">
        <x:v>-18.2867</x:v>
      </x:c>
      <x:c t="n" s="0">
        <x:v>-7.950798</x:v>
      </x:c>
      <x:c t="n" s="0">
        <x:v>-2.916162</x:v>
      </x:c>
      <x:c t="n" s="0">
        <x:v>-0.4957765</x:v>
      </x:c>
      <x:c t="n" s="0">
        <x:v>2.201411</x:v>
      </x:c>
      <x:c t="n" s="0">
        <x:v>15.15323</x:v>
      </x:c>
      <x:c t="n" s="0">
        <x:v>17.43761</x:v>
      </x:c>
      <x:c t="n" s="0">
        <x:v>12.60522</x:v>
      </x:c>
      <x:c t="n" s="0">
        <x:v>17.22126</x:v>
      </x:c>
      <x:c t="n" s="0">
        <x:v>16.18209</x:v>
      </x:c>
      <x:c t="n" s="0">
        <x:v>29.20353</x:v>
      </x:c>
      <x:c t="n" s="0">
        <x:v>25.29946</x:v>
      </x:c>
      <x:c t="n" s="0">
        <x:v>27.39141</x:v>
      </x:c>
      <x:c t="n" s="0">
        <x:v>17.66316</x:v>
      </x:c>
      <x:c t="n" s="0">
        <x:v>19.95161</x:v>
      </x:c>
      <x:c t="n" s="0">
        <x:v>30.53619</x:v>
      </x:c>
      <x:c t="n" s="0">
        <x:v>34.06509</x:v>
      </x:c>
      <x:c t="n" s="0">
        <x:v>33.3337</x:v>
      </x:c>
      <x:c t="n" s="0">
        <x:v>32.28772</x:v>
      </x:c>
      <x:c t="n" s="0">
        <x:v>27.43848</x:v>
      </x:c>
      <x:c t="n" s="0">
        <x:v>26.01024</x:v>
      </x:c>
      <x:c t="n" s="0">
        <x:v>32.24231</x:v>
      </x:c>
      <x:c t="n" s="0">
        <x:v>19.02721</x:v>
      </x:c>
      <x:c t="n" s="0">
        <x:v>18.38264</x:v>
      </x:c>
      <x:c t="n" s="0">
        <x:v>17.7774</x:v>
      </x:c>
      <x:c t="n" s="0">
        <x:v>12.69343</x:v>
      </x:c>
      <x:c t="n" s="0">
        <x:v>12.02077</x:v>
      </x:c>
      <x:c t="n" s="0">
        <x:v>8.927544</x:v>
      </x:c>
      <x:c t="n" s="0">
        <x:v>11.09546</x:v>
      </x:c>
      <x:c t="n" s="0">
        <x:v>2.183985</x:v>
      </x:c>
      <x:c t="n" s="0">
        <x:v>-0.460264</x:v>
      </x:c>
      <x:c t="n" s="0">
        <x:v>2.196889</x:v>
      </x:c>
      <x:c t="n" s="0">
        <x:v>1.541455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43946.3537384259</x:v>
      </x:c>
      <x:c t="n" s="7">
        <x:v>43946.3537384259</x:v>
      </x:c>
      <x:c t="n" s="0">
        <x:v>40.25067</x:v>
      </x:c>
      <x:c t="n" s="0">
        <x:v>54.20069</x:v>
      </x:c>
      <x:c t="n" s="0">
        <x:v>59.29453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-19.33311</x:v>
      </x:c>
      <x:c t="n" s="0">
        <x:v>-7.668841</x:v>
      </x:c>
      <x:c t="n" s="0">
        <x:v>-5.380689</x:v>
      </x:c>
      <x:c t="n" s="0">
        <x:v>-1.434617</x:v>
      </x:c>
      <x:c t="n" s="0">
        <x:v>2.628352</x:v>
      </x:c>
      <x:c t="n" s="0">
        <x:v>12.63901</x:v>
      </x:c>
      <x:c t="n" s="0">
        <x:v>15.35923</x:v>
      </x:c>
      <x:c t="n" s="0">
        <x:v>16.56052</x:v>
      </x:c>
      <x:c t="n" s="0">
        <x:v>20.04503</x:v>
      </x:c>
      <x:c t="n" s="0">
        <x:v>18.8249</x:v>
      </x:c>
      <x:c t="n" s="0">
        <x:v>25.96436</x:v>
      </x:c>
      <x:c t="n" s="0">
        <x:v>23.82206</x:v>
      </x:c>
      <x:c t="n" s="0">
        <x:v>25.14795</x:v>
      </x:c>
      <x:c t="n" s="0">
        <x:v>26.45999</x:v>
      </x:c>
      <x:c t="n" s="0">
        <x:v>26.97966</x:v>
      </x:c>
      <x:c t="n" s="0">
        <x:v>29.29366</x:v>
      </x:c>
      <x:c t="n" s="0">
        <x:v>32.54987</x:v>
      </x:c>
      <x:c t="n" s="0">
        <x:v>30.24764</x:v>
      </x:c>
      <x:c t="n" s="0">
        <x:v>30.58412</x:v>
      </x:c>
      <x:c t="n" s="0">
        <x:v>30.38708</x:v>
      </x:c>
      <x:c t="n" s="0">
        <x:v>27.25377</x:v>
      </x:c>
      <x:c t="n" s="0">
        <x:v>35.85102</x:v>
      </x:c>
      <x:c t="n" s="0">
        <x:v>19.81905</x:v>
      </x:c>
      <x:c t="n" s="0">
        <x:v>19.15871</x:v>
      </x:c>
      <x:c t="n" s="0">
        <x:v>23.44604</x:v>
      </x:c>
      <x:c t="n" s="0">
        <x:v>25.03871</x:v>
      </x:c>
      <x:c t="n" s="0">
        <x:v>24.36094</x:v>
      </x:c>
      <x:c t="n" s="0">
        <x:v>13.59807</x:v>
      </x:c>
      <x:c t="n" s="0">
        <x:v>23.78142</x:v>
      </x:c>
      <x:c t="n" s="0">
        <x:v>3.292616</x:v>
      </x:c>
      <x:c t="n" s="0">
        <x:v>-0.3939724</x:v>
      </x:c>
      <x:c t="n" s="0">
        <x:v>2.347187</x:v>
      </x:c>
      <x:c t="n" s="0">
        <x:v>1.48581</x:v>
      </x:c>
      <x:c t="n" s="0">
        <x:v>-30.06697</x:v>
      </x:c>
      <x:c t="n" s="0">
        <x:v>-29.16826</x:v>
      </x:c>
      <x:c t="n" s="0">
        <x:v>-28.18997</x:v>
      </x:c>
      <x:c t="n" s="0">
        <x:v>-18.2867</x:v>
      </x:c>
      <x:c t="n" s="0">
        <x:v>-8.818743</x:v>
      </x:c>
      <x:c t="n" s="0">
        <x:v>-2.916162</x:v>
      </x:c>
      <x:c t="n" s="0">
        <x:v>-0.4957765</x:v>
      </x:c>
      <x:c t="n" s="0">
        <x:v>-3.176473</x:v>
      </x:c>
      <x:c t="n" s="0">
        <x:v>15.15323</x:v>
      </x:c>
      <x:c t="n" s="0">
        <x:v>17.01337</x:v>
      </x:c>
      <x:c t="n" s="0">
        <x:v>11.65995</x:v>
      </x:c>
      <x:c t="n" s="0">
        <x:v>16.38273</x:v>
      </x:c>
      <x:c t="n" s="0">
        <x:v>22.43161</x:v>
      </x:c>
      <x:c t="n" s="0">
        <x:v>31.04313</x:v>
      </x:c>
      <x:c t="n" s="0">
        <x:v>22.28</x:v>
      </x:c>
      <x:c t="n" s="0">
        <x:v>23.93997</x:v>
      </x:c>
      <x:c t="n" s="0">
        <x:v>26.71016</x:v>
      </x:c>
      <x:c t="n" s="0">
        <x:v>28.38925</x:v>
      </x:c>
      <x:c t="n" s="0">
        <x:v>29.64741</x:v>
      </x:c>
      <x:c t="n" s="0">
        <x:v>31.16008</x:v>
      </x:c>
      <x:c t="n" s="0">
        <x:v>30.30315</x:v>
      </x:c>
      <x:c t="n" s="0">
        <x:v>29.70159</x:v>
      </x:c>
      <x:c t="n" s="0">
        <x:v>31.46635</x:v>
      </x:c>
      <x:c t="n" s="0">
        <x:v>25.27123</x:v>
      </x:c>
      <x:c t="n" s="0">
        <x:v>22.69949</x:v>
      </x:c>
      <x:c t="n" s="0">
        <x:v>22.86819</x:v>
      </x:c>
      <x:c t="n" s="0">
        <x:v>16.25995</x:v>
      </x:c>
      <x:c t="n" s="0">
        <x:v>15.26546</x:v>
      </x:c>
      <x:c t="n" s="0">
        <x:v>15.62045</x:v>
      </x:c>
      <x:c t="n" s="0">
        <x:v>13.15325</x:v>
      </x:c>
      <x:c t="n" s="0">
        <x:v>4.253194</x:v>
      </x:c>
      <x:c t="n" s="0">
        <x:v>8.102957</x:v>
      </x:c>
      <x:c t="n" s="0">
        <x:v>3.019122</x:v>
      </x:c>
      <x:c t="n" s="0">
        <x:v>-0.2089593</x:v>
      </x:c>
      <x:c t="n" s="0">
        <x:v>2.198572</x:v>
      </x:c>
      <x:c t="n" s="0">
        <x:v>1.804148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43946.3537384259</x:v>
      </x:c>
      <x:c t="n" s="7">
        <x:v>43946.3537384259</x:v>
      </x:c>
      <x:c t="n" s="0">
        <x:v>40.3519</x:v>
      </x:c>
      <x:c t="n" s="0">
        <x:v>54.20069</x:v>
      </x:c>
      <x:c t="n" s="0">
        <x:v>64.6889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-19.16385</x:v>
      </x:c>
      <x:c t="n" s="0">
        <x:v>-8.110762</x:v>
      </x:c>
      <x:c t="n" s="0">
        <x:v>-4.921604</x:v>
      </x:c>
      <x:c t="n" s="0">
        <x:v>-1.284263</x:v>
      </x:c>
      <x:c t="n" s="0">
        <x:v>2.133835</x:v>
      </x:c>
      <x:c t="n" s="0">
        <x:v>13.10966</x:v>
      </x:c>
      <x:c t="n" s="0">
        <x:v>15.41155</x:v>
      </x:c>
      <x:c t="n" s="0">
        <x:v>16.109</x:v>
      </x:c>
      <x:c t="n" s="0">
        <x:v>19.50435</x:v>
      </x:c>
      <x:c t="n" s="0">
        <x:v>19.877</x:v>
      </x:c>
      <x:c t="n" s="0">
        <x:v>26.47543</x:v>
      </x:c>
      <x:c t="n" s="0">
        <x:v>23.83407</x:v>
      </x:c>
      <x:c t="n" s="0">
        <x:v>25.22375</x:v>
      </x:c>
      <x:c t="n" s="0">
        <x:v>26.31839</x:v>
      </x:c>
      <x:c t="n" s="0">
        <x:v>28.07129</x:v>
      </x:c>
      <x:c t="n" s="0">
        <x:v>29.43213</x:v>
      </x:c>
      <x:c t="n" s="0">
        <x:v>32.06347</x:v>
      </x:c>
      <x:c t="n" s="0">
        <x:v>30.11209</x:v>
      </x:c>
      <x:c t="n" s="0">
        <x:v>30.45363</x:v>
      </x:c>
      <x:c t="n" s="0">
        <x:v>30.68796</x:v>
      </x:c>
      <x:c t="n" s="0">
        <x:v>27.17992</x:v>
      </x:c>
      <x:c t="n" s="0">
        <x:v>35.22919</x:v>
      </x:c>
      <x:c t="n" s="0">
        <x:v>19.37961</x:v>
      </x:c>
      <x:c t="n" s="0">
        <x:v>18.5668</x:v>
      </x:c>
      <x:c t="n" s="0">
        <x:v>22.84834</x:v>
      </x:c>
      <x:c t="n" s="0">
        <x:v>24.39283</x:v>
      </x:c>
      <x:c t="n" s="0">
        <x:v>23.71843</x:v>
      </x:c>
      <x:c t="n" s="0">
        <x:v>13.00659</x:v>
      </x:c>
      <x:c t="n" s="0">
        <x:v>23.11241</x:v>
      </x:c>
      <x:c t="n" s="0">
        <x:v>3.368905</x:v>
      </x:c>
      <x:c t="n" s="0">
        <x:v>-0.3380988</x:v>
      </x:c>
      <x:c t="n" s="0">
        <x:v>2.327866</x:v>
      </x:c>
      <x:c t="n" s="0">
        <x:v>1.507865</x:v>
      </x:c>
      <x:c t="n" s="0">
        <x:v>-30.06697</x:v>
      </x:c>
      <x:c t="n" s="0">
        <x:v>-29.16826</x:v>
      </x:c>
      <x:c t="n" s="0">
        <x:v>-28.18997</x:v>
      </x:c>
      <x:c t="n" s="0">
        <x:v>-18.2867</x:v>
      </x:c>
      <x:c t="n" s="0">
        <x:v>-13.55102</x:v>
      </x:c>
      <x:c t="n" s="0">
        <x:v>-2.916162</x:v>
      </x:c>
      <x:c t="n" s="0">
        <x:v>-2.158578</x:v>
      </x:c>
      <x:c t="n" s="0">
        <x:v>-3.176473</x:v>
      </x:c>
      <x:c t="n" s="0">
        <x:v>14.71043</x:v>
      </x:c>
      <x:c t="n" s="0">
        <x:v>15.41542</x:v>
      </x:c>
      <x:c t="n" s="0">
        <x:v>11.65995</x:v>
      </x:c>
      <x:c t="n" s="0">
        <x:v>11.95859</x:v>
      </x:c>
      <x:c t="n" s="0">
        <x:v>23.41555</x:v>
      </x:c>
      <x:c t="n" s="0">
        <x:v>25.61438</x:v>
      </x:c>
      <x:c t="n" s="0">
        <x:v>25.43825</x:v>
      </x:c>
      <x:c t="n" s="0">
        <x:v>28.30172</x:v>
      </x:c>
      <x:c t="n" s="0">
        <x:v>25.42561</x:v>
      </x:c>
      <x:c t="n" s="0">
        <x:v>29.98948</x:v>
      </x:c>
      <x:c t="n" s="0">
        <x:v>27.60681</x:v>
      </x:c>
      <x:c t="n" s="0">
        <x:v>26.98592</x:v>
      </x:c>
      <x:c t="n" s="0">
        <x:v>28.50117</x:v>
      </x:c>
      <x:c t="n" s="0">
        <x:v>30.05422</x:v>
      </x:c>
      <x:c t="n" s="0">
        <x:v>32.98565</x:v>
      </x:c>
      <x:c t="n" s="0">
        <x:v>28.84144</x:v>
      </x:c>
      <x:c t="n" s="0">
        <x:v>26.45116</x:v>
      </x:c>
      <x:c t="n" s="0">
        <x:v>15.41207</x:v>
      </x:c>
      <x:c t="n" s="0">
        <x:v>9.199821</x:v>
      </x:c>
      <x:c t="n" s="0">
        <x:v>14.48648</x:v>
      </x:c>
      <x:c t="n" s="0">
        <x:v>11.7359</x:v>
      </x:c>
      <x:c t="n" s="0">
        <x:v>9.380639</x:v>
      </x:c>
      <x:c t="n" s="0">
        <x:v>4.770947</x:v>
      </x:c>
      <x:c t="n" s="0">
        <x:v>6.198558</x:v>
      </x:c>
      <x:c t="n" s="0">
        <x:v>3.484393</x:v>
      </x:c>
      <x:c t="n" s="0">
        <x:v>-0.1128555</x:v>
      </x:c>
      <x:c t="n" s="0">
        <x:v>1.699097</x:v>
      </x:c>
      <x:c t="n" s="0">
        <x:v>1.12423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43946.3537384259</x:v>
      </x:c>
      <x:c t="n" s="7">
        <x:v>43946.3537384259</x:v>
      </x:c>
      <x:c t="n" s="0">
        <x:v>39.66011</x:v>
      </x:c>
      <x:c t="n" s="0">
        <x:v>54.20069</x:v>
      </x:c>
      <x:c t="n" s="0">
        <x:v>60.28359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-19.02436</x:v>
      </x:c>
      <x:c t="n" s="0">
        <x:v>-8.58898</x:v>
      </x:c>
      <x:c t="n" s="0">
        <x:v>-4.483677</x:v>
      </x:c>
      <x:c t="n" s="0">
        <x:v>-1.836566</x:v>
      </x:c>
      <x:c t="n" s="0">
        <x:v>1.66177</x:v>
      </x:c>
      <x:c t="n" s="0">
        <x:v>13.22667</x:v>
      </x:c>
      <x:c t="n" s="0">
        <x:v>15.41212</x:v>
      </x:c>
      <x:c t="n" s="0">
        <x:v>15.68234</x:v>
      </x:c>
      <x:c t="n" s="0">
        <x:v>18.94775</x:v>
      </x:c>
      <x:c t="n" s="0">
        <x:v>20.46094</x:v>
      </x:c>
      <x:c t="n" s="0">
        <x:v>26.16564</x:v>
      </x:c>
      <x:c t="n" s="0">
        <x:v>24.36758</x:v>
      </x:c>
      <x:c t="n" s="0">
        <x:v>26.25605</x:v>
      </x:c>
      <x:c t="n" s="0">
        <x:v>26.38353</x:v>
      </x:c>
      <x:c t="n" s="0">
        <x:v>27.72094</x:v>
      </x:c>
      <x:c t="n" s="0">
        <x:v>28.96254</x:v>
      </x:c>
      <x:c t="n" s="0">
        <x:v>31.67448</x:v>
      </x:c>
      <x:c t="n" s="0">
        <x:v>29.84121</x:v>
      </x:c>
      <x:c t="n" s="0">
        <x:v>30.41671</x:v>
      </x:c>
      <x:c t="n" s="0">
        <x:v>30.98421</x:v>
      </x:c>
      <x:c t="n" s="0">
        <x:v>27.37643</x:v>
      </x:c>
      <x:c t="n" s="0">
        <x:v>34.63684</x:v>
      </x:c>
      <x:c t="n" s="0">
        <x:v>19.00023</x:v>
      </x:c>
      <x:c t="n" s="0">
        <x:v>18.00191</x:v>
      </x:c>
      <x:c t="n" s="0">
        <x:v>22.259</x:v>
      </x:c>
      <x:c t="n" s="0">
        <x:v>23.74848</x:v>
      </x:c>
      <x:c t="n" s="0">
        <x:v>23.0748</x:v>
      </x:c>
      <x:c t="n" s="0">
        <x:v>12.4198</x:v>
      </x:c>
      <x:c t="n" s="0">
        <x:v>22.43929</x:v>
      </x:c>
      <x:c t="n" s="0">
        <x:v>3.206558</x:v>
      </x:c>
      <x:c t="n" s="0">
        <x:v>-0.4588053</x:v>
      </x:c>
      <x:c t="n" s="0">
        <x:v>2.256778</x:v>
      </x:c>
      <x:c t="n" s="0">
        <x:v>1.640011</x:v>
      </x:c>
      <x:c t="n" s="0">
        <x:v>-30.06697</x:v>
      </x:c>
      <x:c t="n" s="0">
        <x:v>-29.16826</x:v>
      </x:c>
      <x:c t="n" s="0">
        <x:v>-28.18997</x:v>
      </x:c>
      <x:c t="n" s="0">
        <x:v>-18.2867</x:v>
      </x:c>
      <x:c t="n" s="0">
        <x:v>-13.55102</x:v>
      </x:c>
      <x:c t="n" s="0">
        <x:v>-2.095541</x:v>
      </x:c>
      <x:c t="n" s="0">
        <x:v>-8.685063</x:v>
      </x:c>
      <x:c t="n" s="0">
        <x:v>-3.176473</x:v>
      </x:c>
      <x:c t="n" s="0">
        <x:v>13.85443</x:v>
      </x:c>
      <x:c t="n" s="0">
        <x:v>15.41542</x:v>
      </x:c>
      <x:c t="n" s="0">
        <x:v>10.46209</x:v>
      </x:c>
      <x:c t="n" s="0">
        <x:v>11.95859</x:v>
      </x:c>
      <x:c t="n" s="0">
        <x:v>21.95943</x:v>
      </x:c>
      <x:c t="n" s="0">
        <x:v>23.70479</x:v>
      </x:c>
      <x:c t="n" s="0">
        <x:v>26.84703</x:v>
      </x:c>
      <x:c t="n" s="0">
        <x:v>29.01552</x:v>
      </x:c>
      <x:c t="n" s="0">
        <x:v>26.57681</x:v>
      </x:c>
      <x:c t="n" s="0">
        <x:v>27.31393</x:v>
      </x:c>
      <x:c t="n" s="0">
        <x:v>26.27492</x:v>
      </x:c>
      <x:c t="n" s="0">
        <x:v>28.2956</x:v>
      </x:c>
      <x:c t="n" s="0">
        <x:v>28.80334</x:v>
      </x:c>
      <x:c t="n" s="0">
        <x:v>27.67904</x:v>
      </x:c>
      <x:c t="n" s="0">
        <x:v>32.27327</x:v>
      </x:c>
      <x:c t="n" s="0">
        <x:v>27.18714</x:v>
      </x:c>
      <x:c t="n" s="0">
        <x:v>24.36613</x:v>
      </x:c>
      <x:c t="n" s="0">
        <x:v>14.01971</x:v>
      </x:c>
      <x:c t="n" s="0">
        <x:v>11.63067</x:v>
      </x:c>
      <x:c t="n" s="0">
        <x:v>13.98375</x:v>
      </x:c>
      <x:c t="n" s="0">
        <x:v>11.61799</x:v>
      </x:c>
      <x:c t="n" s="0">
        <x:v>11.72601</x:v>
      </x:c>
      <x:c t="n" s="0">
        <x:v>4.603144</x:v>
      </x:c>
      <x:c t="n" s="0">
        <x:v>5.700397</x:v>
      </x:c>
      <x:c t="n" s="0">
        <x:v>1.604723</x:v>
      </x:c>
      <x:c t="n" s="0">
        <x:v>-1.214257</x:v>
      </x:c>
      <x:c t="n" s="0">
        <x:v>2.110481</x:v>
      </x:c>
      <x:c t="n" s="0">
        <x:v>2.246678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43946.3537384259</x:v>
      </x:c>
      <x:c t="n" s="7">
        <x:v>43946.3537384259</x:v>
      </x:c>
      <x:c t="n" s="0">
        <x:v>38.97742</x:v>
      </x:c>
      <x:c t="n" s="0">
        <x:v>54.20069</x:v>
      </x:c>
      <x:c t="n" s="0">
        <x:v>53.9883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-18.90869</x:v>
      </x:c>
      <x:c t="n" s="0">
        <x:v>-9.043721</x:v>
      </x:c>
      <x:c t="n" s="0">
        <x:v>-3.94083</x:v>
      </x:c>
      <x:c t="n" s="0">
        <x:v>-2.371142</x:v>
      </x:c>
      <x:c t="n" s="0">
        <x:v>1.265865</x:v>
      </x:c>
      <x:c t="n" s="0">
        <x:v>13.32416</x:v>
      </x:c>
      <x:c t="n" s="0">
        <x:v>15.4126</x:v>
      </x:c>
      <x:c t="n" s="0">
        <x:v>15.04038</x:v>
      </x:c>
      <x:c t="n" s="0">
        <x:v>18.45049</x:v>
      </x:c>
      <x:c t="n" s="0">
        <x:v>20.50796</x:v>
      </x:c>
      <x:c t="n" s="0">
        <x:v>26.19206</x:v>
      </x:c>
      <x:c t="n" s="0">
        <x:v>24.96321</x:v>
      </x:c>
      <x:c t="n" s="0">
        <x:v>26.50847</x:v>
      </x:c>
      <x:c t="n" s="0">
        <x:v>26.25959</x:v>
      </x:c>
      <x:c t="n" s="0">
        <x:v>28.36633</x:v>
      </x:c>
      <x:c t="n" s="0">
        <x:v>28.54457</x:v>
      </x:c>
      <x:c t="n" s="0">
        <x:v>31.27487</x:v>
      </x:c>
      <x:c t="n" s="0">
        <x:v>29.84016</x:v>
      </x:c>
      <x:c t="n" s="0">
        <x:v>30.17831</x:v>
      </x:c>
      <x:c t="n" s="0">
        <x:v>31.19813</x:v>
      </x:c>
      <x:c t="n" s="0">
        <x:v>27.21142</x:v>
      </x:c>
      <x:c t="n" s="0">
        <x:v>33.98815</x:v>
      </x:c>
      <x:c t="n" s="0">
        <x:v>18.49953</x:v>
      </x:c>
      <x:c t="n" s="0">
        <x:v>17.46932</x:v>
      </x:c>
      <x:c t="n" s="0">
        <x:v>21.66355</x:v>
      </x:c>
      <x:c t="n" s="0">
        <x:v>23.09894</x:v>
      </x:c>
      <x:c t="n" s="0">
        <x:v>22.43237</x:v>
      </x:c>
      <x:c t="n" s="0">
        <x:v>11.8906</x:v>
      </x:c>
      <x:c t="n" s="0">
        <x:v>21.76784</x:v>
      </x:c>
      <x:c t="n" s="0">
        <x:v>3.01741</x:v>
      </x:c>
      <x:c t="n" s="0">
        <x:v>-0.6479329</x:v>
      </x:c>
      <x:c t="n" s="0">
        <x:v>2.249466</x:v>
      </x:c>
      <x:c t="n" s="0">
        <x:v>1.611227</x:v>
      </x:c>
      <x:c t="n" s="0">
        <x:v>-30.06697</x:v>
      </x:c>
      <x:c t="n" s="0">
        <x:v>-29.16826</x:v>
      </x:c>
      <x:c t="n" s="0">
        <x:v>-28.18997</x:v>
      </x:c>
      <x:c t="n" s="0">
        <x:v>-18.2867</x:v>
      </x:c>
      <x:c t="n" s="0">
        <x:v>-13.55102</x:v>
      </x:c>
      <x:c t="n" s="0">
        <x:v>-1.668582</x:v>
      </x:c>
      <x:c t="n" s="0">
        <x:v>-8.685063</x:v>
      </x:c>
      <x:c t="n" s="0">
        <x:v>-1.764431</x:v>
      </x:c>
      <x:c t="n" s="0">
        <x:v>13.57133</x:v>
      </x:c>
      <x:c t="n" s="0">
        <x:v>15.26719</x:v>
      </x:c>
      <x:c t="n" s="0">
        <x:v>-2.799927</x:v>
      </x:c>
      <x:c t="n" s="0">
        <x:v>15.17981</x:v>
      </x:c>
      <x:c t="n" s="0">
        <x:v>20.77327</x:v>
      </x:c>
      <x:c t="n" s="0">
        <x:v>27.32096</x:v>
      </x:c>
      <x:c t="n" s="0">
        <x:v>27.48644</x:v>
      </x:c>
      <x:c t="n" s="0">
        <x:v>26.27028</x:v>
      </x:c>
      <x:c t="n" s="0">
        <x:v>24.27071</x:v>
      </x:c>
      <x:c t="n" s="0">
        <x:v>29.59456</x:v>
      </x:c>
      <x:c t="n" s="0">
        <x:v>22.96579</x:v>
      </x:c>
      <x:c t="n" s="0">
        <x:v>28.76692</x:v>
      </x:c>
      <x:c t="n" s="0">
        <x:v>29.13275</x:v>
      </x:c>
      <x:c t="n" s="0">
        <x:v>33.14736</x:v>
      </x:c>
      <x:c t="n" s="0">
        <x:v>30.48679</x:v>
      </x:c>
      <x:c t="n" s="0">
        <x:v>25.77869</x:v>
      </x:c>
      <x:c t="n" s="0">
        <x:v>23.51382</x:v>
      </x:c>
      <x:c t="n" s="0">
        <x:v>14.59734</x:v>
      </x:c>
      <x:c t="n" s="0">
        <x:v>9.93393</x:v>
      </x:c>
      <x:c t="n" s="0">
        <x:v>12.84449</x:v>
      </x:c>
      <x:c t="n" s="0">
        <x:v>10.72425</x:v>
      </x:c>
      <x:c t="n" s="0">
        <x:v>10.70523</x:v>
      </x:c>
      <x:c t="n" s="0">
        <x:v>6.983425</x:v>
      </x:c>
      <x:c t="n" s="0">
        <x:v>9.868515</x:v>
      </x:c>
      <x:c t="n" s="0">
        <x:v>2.171278</x:v>
      </x:c>
      <x:c t="n" s="0">
        <x:v>-1.457206</x:v>
      </x:c>
      <x:c t="n" s="0">
        <x:v>1.9454</x:v>
      </x:c>
      <x:c t="n" s="0">
        <x:v>0.9364625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43946.3537384259</x:v>
      </x:c>
      <x:c t="n" s="7">
        <x:v>43946.3537384259</x:v>
      </x:c>
      <x:c t="n" s="0">
        <x:v>40.55984</x:v>
      </x:c>
      <x:c t="n" s="0">
        <x:v>54.20069</x:v>
      </x:c>
      <x:c t="n" s="0">
        <x:v>60.98335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-18.81229</x:v>
      </x:c>
      <x:c t="n" s="0">
        <x:v>-9.473744</x:v>
      </x:c>
      <x:c t="n" s="0">
        <x:v>-3.525533</x:v>
      </x:c>
      <x:c t="n" s="0">
        <x:v>-2.886358</x:v>
      </x:c>
      <x:c t="n" s="0">
        <x:v>0.9486273</x:v>
      </x:c>
      <x:c t="n" s="0">
        <x:v>13.12552</x:v>
      </x:c>
      <x:c t="n" s="0">
        <x:v>15.28082</x:v>
      </x:c>
      <x:c t="n" s="0">
        <x:v>14.36727</x:v>
      </x:c>
      <x:c t="n" s="0">
        <x:v>18.26761</x:v>
      </x:c>
      <x:c t="n" s="0">
        <x:v>20.54771</x:v>
      </x:c>
      <x:c t="n" s="0">
        <x:v>26.37629</x:v>
      </x:c>
      <x:c t="n" s="0">
        <x:v>25.73994</x:v>
      </x:c>
      <x:c t="n" s="0">
        <x:v>26.04537</x:v>
      </x:c>
      <x:c t="n" s="0">
        <x:v>26.03154</x:v>
      </x:c>
      <x:c t="n" s="0">
        <x:v>27.8699</x:v>
      </x:c>
      <x:c t="n" s="0">
        <x:v>28.61643</x:v>
      </x:c>
      <x:c t="n" s="0">
        <x:v>31.18581</x:v>
      </x:c>
      <x:c t="n" s="0">
        <x:v>29.3424</x:v>
      </x:c>
      <x:c t="n" s="0">
        <x:v>30.89505</x:v>
      </x:c>
      <x:c t="n" s="0">
        <x:v>31.0029</x:v>
      </x:c>
      <x:c t="n" s="0">
        <x:v>27.04698</x:v>
      </x:c>
      <x:c t="n" s="0">
        <x:v>33.36904</x:v>
      </x:c>
      <x:c t="n" s="0">
        <x:v>18.11868</x:v>
      </x:c>
      <x:c t="n" s="0">
        <x:v>16.96445</x:v>
      </x:c>
      <x:c t="n" s="0">
        <x:v>21.11389</x:v>
      </x:c>
      <x:c t="n" s="0">
        <x:v>22.44872</x:v>
      </x:c>
      <x:c t="n" s="0">
        <x:v>21.78536</x:v>
      </x:c>
      <x:c t="n" s="0">
        <x:v>11.4223</x:v>
      </x:c>
      <x:c t="n" s="0">
        <x:v>21.19316</x:v>
      </x:c>
      <x:c t="n" s="0">
        <x:v>3.078918</x:v>
      </x:c>
      <x:c t="n" s="0">
        <x:v>-0.5468122</x:v>
      </x:c>
      <x:c t="n" s="0">
        <x:v>2.199207</x:v>
      </x:c>
      <x:c t="n" s="0">
        <x:v>1.494158</x:v>
      </x:c>
      <x:c t="n" s="0">
        <x:v>-30.06697</x:v>
      </x:c>
      <x:c t="n" s="0">
        <x:v>-29.16826</x:v>
      </x:c>
      <x:c t="n" s="0">
        <x:v>-27.46456</x:v>
      </x:c>
      <x:c t="n" s="0">
        <x:v>-19.02467</x:v>
      </x:c>
      <x:c t="n" s="0">
        <x:v>-13.55102</x:v>
      </x:c>
      <x:c t="n" s="0">
        <x:v>-1.668582</x:v>
      </x:c>
      <x:c t="n" s="0">
        <x:v>-8.685063</x:v>
      </x:c>
      <x:c t="n" s="0">
        <x:v>-1.595548</x:v>
      </x:c>
      <x:c t="n" s="0">
        <x:v>10.80174</x:v>
      </x:c>
      <x:c t="n" s="0">
        <x:v>14.05791</x:v>
      </x:c>
      <x:c t="n" s="0">
        <x:v>-2.799927</x:v>
      </x:c>
      <x:c t="n" s="0">
        <x:v>17.00882</x:v>
      </x:c>
      <x:c t="n" s="0">
        <x:v>24.02057</x:v>
      </x:c>
      <x:c t="n" s="0">
        <x:v>27.63367</x:v>
      </x:c>
      <x:c t="n" s="0">
        <x:v>29.501</x:v>
      </x:c>
      <x:c t="n" s="0">
        <x:v>22.71733</x:v>
      </x:c>
      <x:c t="n" s="0">
        <x:v>27.70161</x:v>
      </x:c>
      <x:c t="n" s="0">
        <x:v>23.8327</x:v>
      </x:c>
      <x:c t="n" s="0">
        <x:v>31.20681</x:v>
      </x:c>
      <x:c t="n" s="0">
        <x:v>31.35095</x:v>
      </x:c>
      <x:c t="n" s="0">
        <x:v>18.62653</x:v>
      </x:c>
      <x:c t="n" s="0">
        <x:v>31.77734</x:v>
      </x:c>
      <x:c t="n" s="0">
        <x:v>31.057</x:v>
      </x:c>
      <x:c t="n" s="0">
        <x:v>27.03773</x:v>
      </x:c>
      <x:c t="n" s="0">
        <x:v>21.3146</x:v>
      </x:c>
      <x:c t="n" s="0">
        <x:v>14.7676</x:v>
      </x:c>
      <x:c t="n" s="0">
        <x:v>11.69555</x:v>
      </x:c>
      <x:c t="n" s="0">
        <x:v>13.85258</x:v>
      </x:c>
      <x:c t="n" s="0">
        <x:v>9.136976</x:v>
      </x:c>
      <x:c t="n" s="0">
        <x:v>8.812012</x:v>
      </x:c>
      <x:c t="n" s="0">
        <x:v>6.197121</x:v>
      </x:c>
      <x:c t="n" s="0">
        <x:v>12.64252</x:v>
      </x:c>
      <x:c t="n" s="0">
        <x:v>4.10404</x:v>
      </x:c>
      <x:c t="n" s="0">
        <x:v>-0.2370326</x:v>
      </x:c>
      <x:c t="n" s="0">
        <x:v>1.76231</x:v>
      </x:c>
      <x:c t="n" s="0">
        <x:v>1.264474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43946.3537384259</x:v>
      </x:c>
      <x:c t="n" s="7">
        <x:v>43946.3537384259</x:v>
      </x:c>
      <x:c t="n" s="0">
        <x:v>40.949</x:v>
      </x:c>
      <x:c t="n" s="0">
        <x:v>54.20069</x:v>
      </x:c>
      <x:c t="n" s="0">
        <x:v>64.60043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-19.13788</x:v>
      </x:c>
      <x:c t="n" s="0">
        <x:v>-9.878037</x:v>
      </x:c>
      <x:c t="n" s="0">
        <x:v>-3.199816</x:v>
      </x:c>
      <x:c t="n" s="0">
        <x:v>-3.347878</x:v>
      </x:c>
      <x:c t="n" s="0">
        <x:v>0.7423622</x:v>
      </x:c>
      <x:c t="n" s="0">
        <x:v>12.85454</x:v>
      </x:c>
      <x:c t="n" s="0">
        <x:v>15.12239</x:v>
      </x:c>
      <x:c t="n" s="0">
        <x:v>13.6962</x:v>
      </x:c>
      <x:c t="n" s="0">
        <x:v>18.10508</x:v>
      </x:c>
      <x:c t="n" s="0">
        <x:v>22.6216</x:v>
      </x:c>
      <x:c t="n" s="0">
        <x:v>26.72394</x:v>
      </x:c>
      <x:c t="n" s="0">
        <x:v>26.68817</x:v>
      </x:c>
      <x:c t="n" s="0">
        <x:v>26.10475</x:v>
      </x:c>
      <x:c t="n" s="0">
        <x:v>26.72424</x:v>
      </x:c>
      <x:c t="n" s="0">
        <x:v>27.89724</x:v>
      </x:c>
      <x:c t="n" s="0">
        <x:v>29.28297</x:v>
      </x:c>
      <x:c t="n" s="0">
        <x:v>32.05916</x:v>
      </x:c>
      <x:c t="n" s="0">
        <x:v>28.74241</x:v>
      </x:c>
      <x:c t="n" s="0">
        <x:v>31.09974</x:v>
      </x:c>
      <x:c t="n" s="0">
        <x:v>31.24127</x:v>
      </x:c>
      <x:c t="n" s="0">
        <x:v>27.25328</x:v>
      </x:c>
      <x:c t="n" s="0">
        <x:v>32.70588</x:v>
      </x:c>
      <x:c t="n" s="0">
        <x:v>17.71714</x:v>
      </x:c>
      <x:c t="n" s="0">
        <x:v>16.36789</x:v>
      </x:c>
      <x:c t="n" s="0">
        <x:v>20.51712</x:v>
      </x:c>
      <x:c t="n" s="0">
        <x:v>21.81603</x:v>
      </x:c>
      <x:c t="n" s="0">
        <x:v>21.14379</x:v>
      </x:c>
      <x:c t="n" s="0">
        <x:v>10.96411</x:v>
      </x:c>
      <x:c t="n" s="0">
        <x:v>20.54199</x:v>
      </x:c>
      <x:c t="n" s="0">
        <x:v>3.178572</x:v>
      </x:c>
      <x:c t="n" s="0">
        <x:v>-0.5012847</x:v>
      </x:c>
      <x:c t="n" s="0">
        <x:v>2.20698</x:v>
      </x:c>
      <x:c t="n" s="0">
        <x:v>1.596999</x:v>
      </x:c>
      <x:c t="n" s="0">
        <x:v>-30.06697</x:v>
      </x:c>
      <x:c t="n" s="0">
        <x:v>-29.16826</x:v>
      </x:c>
      <x:c t="n" s="0">
        <x:v>-24.70825</x:v>
      </x:c>
      <x:c t="n" s="0">
        <x:v>-22.5474</x:v>
      </x:c>
      <x:c t="n" s="0">
        <x:v>-13.55102</x:v>
      </x:c>
      <x:c t="n" s="0">
        <x:v>-1.668582</x:v>
      </x:c>
      <x:c t="n" s="0">
        <x:v>-6.491716</x:v>
      </x:c>
      <x:c t="n" s="0">
        <x:v>1.060174</x:v>
      </x:c>
      <x:c t="n" s="0">
        <x:v>10.80174</x:v>
      </x:c>
      <x:c t="n" s="0">
        <x:v>14.05791</x:v>
      </x:c>
      <x:c t="n" s="0">
        <x:v>-2.799927</x:v>
      </x:c>
      <x:c t="n" s="0">
        <x:v>17.00882</x:v>
      </x:c>
      <x:c t="n" s="0">
        <x:v>28.13621</x:v>
      </x:c>
      <x:c t="n" s="0">
        <x:v>28.45583</x:v>
      </x:c>
      <x:c t="n" s="0">
        <x:v>29.23009</x:v>
      </x:c>
      <x:c t="n" s="0">
        <x:v>27.27092</x:v>
      </x:c>
      <x:c t="n" s="0">
        <x:v>28.34086</x:v>
      </x:c>
      <x:c t="n" s="0">
        <x:v>27.0199</x:v>
      </x:c>
      <x:c t="n" s="0">
        <x:v>30.28624</x:v>
      </x:c>
      <x:c t="n" s="0">
        <x:v>35.05871</x:v>
      </x:c>
      <x:c t="n" s="0">
        <x:v>26.55699</x:v>
      </x:c>
      <x:c t="n" s="0">
        <x:v>32.32661</x:v>
      </x:c>
      <x:c t="n" s="0">
        <x:v>31.864</x:v>
      </x:c>
      <x:c t="n" s="0">
        <x:v>27.29072</x:v>
      </x:c>
      <x:c t="n" s="0">
        <x:v>20.41482</x:v>
      </x:c>
      <x:c t="n" s="0">
        <x:v>13.96601</x:v>
      </x:c>
      <x:c t="n" s="0">
        <x:v>8.068707</x:v>
      </x:c>
      <x:c t="n" s="0">
        <x:v>12.06564</x:v>
      </x:c>
      <x:c t="n" s="0">
        <x:v>11.16707</x:v>
      </x:c>
      <x:c t="n" s="0">
        <x:v>9.350099</x:v>
      </x:c>
      <x:c t="n" s="0">
        <x:v>8.815022</x:v>
      </x:c>
      <x:c t="n" s="0">
        <x:v>9.473752</x:v>
      </x:c>
      <x:c t="n" s="0">
        <x:v>2.740191</x:v>
      </x:c>
      <x:c t="n" s="0">
        <x:v>0.1603896</x:v>
      </x:c>
      <x:c t="n" s="0">
        <x:v>3.370974</x:v>
      </x:c>
      <x:c t="n" s="0">
        <x:v>2.945311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43946.3537384259</x:v>
      </x:c>
      <x:c t="n" s="7">
        <x:v>43946.3537384259</x:v>
      </x:c>
      <x:c t="n" s="0">
        <x:v>38.64651</x:v>
      </x:c>
      <x:c t="n" s="0">
        <x:v>54.20069</x:v>
      </x:c>
      <x:c t="n" s="0">
        <x:v>67.19144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-19.49734</x:v>
      </x:c>
      <x:c t="n" s="0">
        <x:v>-10.35696</x:v>
      </x:c>
      <x:c t="n" s="0">
        <x:v>-2.939765</x:v>
      </x:c>
      <x:c t="n" s="0">
        <x:v>-3.55756</x:v>
      </x:c>
      <x:c t="n" s="0">
        <x:v>1.088373</x:v>
      </x:c>
      <x:c t="n" s="0">
        <x:v>12.60893</x:v>
      </x:c>
      <x:c t="n" s="0">
        <x:v>14.98234</x:v>
      </x:c>
      <x:c t="n" s="0">
        <x:v>13.49396</x:v>
      </x:c>
      <x:c t="n" s="0">
        <x:v>17.9613</x:v>
      </x:c>
      <x:c t="n" s="0">
        <x:v>24.00055</x:v>
      </x:c>
      <x:c t="n" s="0">
        <x:v>26.96623</x:v>
      </x:c>
      <x:c t="n" s="0">
        <x:v>26.81859</x:v>
      </x:c>
      <x:c t="n" s="0">
        <x:v>26.52052</x:v>
      </x:c>
      <x:c t="n" s="0">
        <x:v>26.52424</x:v>
      </x:c>
      <x:c t="n" s="0">
        <x:v>27.32112</x:v>
      </x:c>
      <x:c t="n" s="0">
        <x:v>29.53401</x:v>
      </x:c>
      <x:c t="n" s="0">
        <x:v>32.52594</x:v>
      </x:c>
      <x:c t="n" s="0">
        <x:v>28.96076</x:v>
      </x:c>
      <x:c t="n" s="0">
        <x:v>31.22657</x:v>
      </x:c>
      <x:c t="n" s="0">
        <x:v>31.28245</x:v>
      </x:c>
      <x:c t="n" s="0">
        <x:v>26.94083</x:v>
      </x:c>
      <x:c t="n" s="0">
        <x:v>32.07261</x:v>
      </x:c>
      <x:c t="n" s="0">
        <x:v>17.42506</x:v>
      </x:c>
      <x:c t="n" s="0">
        <x:v>15.95614</x:v>
      </x:c>
      <x:c t="n" s="0">
        <x:v>19.89538</x:v>
      </x:c>
      <x:c t="n" s="0">
        <x:v>21.16925</x:v>
      </x:c>
      <x:c t="n" s="0">
        <x:v>20.50176</x:v>
      </x:c>
      <x:c t="n" s="0">
        <x:v>10.86964</x:v>
      </x:c>
      <x:c t="n" s="0">
        <x:v>19.98165</x:v>
      </x:c>
      <x:c t="n" s="0">
        <x:v>3.05288</x:v>
      </x:c>
      <x:c t="n" s="0">
        <x:v>-0.5121936</x:v>
      </x:c>
      <x:c t="n" s="0">
        <x:v>2.320334</x:v>
      </x:c>
      <x:c t="n" s="0">
        <x:v>1.664947</x:v>
      </x:c>
      <x:c t="n" s="0">
        <x:v>-30.06697</x:v>
      </x:c>
      <x:c t="n" s="0">
        <x:v>-29.16826</x:v>
      </x:c>
      <x:c t="n" s="0">
        <x:v>-24.70825</x:v>
      </x:c>
      <x:c t="n" s="0">
        <x:v>-22.5474</x:v>
      </x:c>
      <x:c t="n" s="0">
        <x:v>-18.00465</x:v>
      </x:c>
      <x:c t="n" s="0">
        <x:v>-1.668582</x:v>
      </x:c>
      <x:c t="n" s="0">
        <x:v>-5.041255</x:v>
      </x:c>
      <x:c t="n" s="0">
        <x:v>2.696155</x:v>
      </x:c>
      <x:c t="n" s="0">
        <x:v>10.80174</x:v>
      </x:c>
      <x:c t="n" s="0">
        <x:v>13.23551</x:v>
      </x:c>
      <x:c t="n" s="0">
        <x:v>14.80631</x:v>
      </x:c>
      <x:c t="n" s="0">
        <x:v>17.45129</x:v>
      </x:c>
      <x:c t="n" s="0">
        <x:v>27.63419</x:v>
      </x:c>
      <x:c t="n" s="0">
        <x:v>27.24553</x:v>
      </x:c>
      <x:c t="n" s="0">
        <x:v>27.51188</x:v>
      </x:c>
      <x:c t="n" s="0">
        <x:v>28.89004</x:v>
      </x:c>
      <x:c t="n" s="0">
        <x:v>22.66054</x:v>
      </x:c>
      <x:c t="n" s="0">
        <x:v>21.09417</x:v>
      </x:c>
      <x:c t="n" s="0">
        <x:v>32.40112</x:v>
      </x:c>
      <x:c t="n" s="0">
        <x:v>33.70028</x:v>
      </x:c>
      <x:c t="n" s="0">
        <x:v>29.61769</x:v>
      </x:c>
      <x:c t="n" s="0">
        <x:v>29.63242</x:v>
      </x:c>
      <x:c t="n" s="0">
        <x:v>31.38843</x:v>
      </x:c>
      <x:c t="n" s="0">
        <x:v>22.9514</x:v>
      </x:c>
      <x:c t="n" s="0">
        <x:v>21.39801</x:v>
      </x:c>
      <x:c t="n" s="0">
        <x:v>15.6579</x:v>
      </x:c>
      <x:c t="n" s="0">
        <x:v>11.99611</x:v>
      </x:c>
      <x:c t="n" s="0">
        <x:v>8.4521</x:v>
      </x:c>
      <x:c t="n" s="0">
        <x:v>9.128839</x:v>
      </x:c>
      <x:c t="n" s="0">
        <x:v>10.20818</x:v>
      </x:c>
      <x:c t="n" s="0">
        <x:v>11.88164</x:v>
      </x:c>
      <x:c t="n" s="0">
        <x:v>13.52479</x:v>
      </x:c>
      <x:c t="n" s="0">
        <x:v>2.538285</x:v>
      </x:c>
      <x:c t="n" s="0">
        <x:v>-0.3837401</x:v>
      </x:c>
      <x:c t="n" s="0">
        <x:v>2.426689</x:v>
      </x:c>
      <x:c t="n" s="0">
        <x:v>1.058538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43946.3537384259</x:v>
      </x:c>
      <x:c t="n" s="7">
        <x:v>43946.3537384259</x:v>
      </x:c>
      <x:c t="n" s="0">
        <x:v>39.16286</x:v>
      </x:c>
      <x:c t="n" s="0">
        <x:v>54.20069</x:v>
      </x:c>
      <x:c t="n" s="0">
        <x:v>64.49919</x:v>
      </x:c>
      <x:c t="n" s="0">
        <x:v>68.57503</x:v>
      </x:c>
      <x:c t="n" s="0">
        <x:v>-30.06697</x:v>
      </x:c>
      <x:c t="n" s="0">
        <x:v>-29.16826</x:v>
      </x:c>
      <x:c t="n" s="0">
        <x:v>-27.92564</x:v>
      </x:c>
      <x:c t="n" s="0">
        <x:v>-19.82975</x:v>
      </x:c>
      <x:c t="n" s="0">
        <x:v>-10.99105</x:v>
      </x:c>
      <x:c t="n" s="0">
        <x:v>-2.729373</x:v>
      </x:c>
      <x:c t="n" s="0">
        <x:v>-3.745017</x:v>
      </x:c>
      <x:c t="n" s="0">
        <x:v>1.363506</x:v>
      </x:c>
      <x:c t="n" s="0">
        <x:v>12.262</x:v>
      </x:c>
      <x:c t="n" s="0">
        <x:v>14.6095</x:v>
      </x:c>
      <x:c t="n" s="0">
        <x:v>13.97132</x:v>
      </x:c>
      <x:c t="n" s="0">
        <x:v>17.98202</x:v>
      </x:c>
      <x:c t="n" s="0">
        <x:v>23.9116</x:v>
      </x:c>
      <x:c t="n" s="0">
        <x:v>26.78742</x:v>
      </x:c>
      <x:c t="n" s="0">
        <x:v>26.83474</x:v>
      </x:c>
      <x:c t="n" s="0">
        <x:v>26.64869</x:v>
      </x:c>
      <x:c t="n" s="0">
        <x:v>25.96724</x:v>
      </x:c>
      <x:c t="n" s="0">
        <x:v>26.87282</x:v>
      </x:c>
      <x:c t="n" s="0">
        <x:v>29.88908</x:v>
      </x:c>
      <x:c t="n" s="0">
        <x:v>32.29219</x:v>
      </x:c>
      <x:c t="n" s="0">
        <x:v>28.91672</x:v>
      </x:c>
      <x:c t="n" s="0">
        <x:v>31.04832</x:v>
      </x:c>
      <x:c t="n" s="0">
        <x:v>31.08553</x:v>
      </x:c>
      <x:c t="n" s="0">
        <x:v>26.6351</x:v>
      </x:c>
      <x:c t="n" s="0">
        <x:v>31.44865</x:v>
      </x:c>
      <x:c t="n" s="0">
        <x:v>17.20465</x:v>
      </x:c>
      <x:c t="n" s="0">
        <x:v>15.64579</x:v>
      </x:c>
      <x:c t="n" s="0">
        <x:v>19.37982</x:v>
      </x:c>
      <x:c t="n" s="0">
        <x:v>20.58899</x:v>
      </x:c>
      <x:c t="n" s="0">
        <x:v>19.8879</x:v>
      </x:c>
      <x:c t="n" s="0">
        <x:v>11.88393</x:v>
      </x:c>
      <x:c t="n" s="0">
        <x:v>19.50496</x:v>
      </x:c>
      <x:c t="n" s="0">
        <x:v>2.828188</x:v>
      </x:c>
      <x:c t="n" s="0">
        <x:v>-0.4160839</x:v>
      </x:c>
      <x:c t="n" s="0">
        <x:v>2.338444</x:v>
      </x:c>
      <x:c t="n" s="0">
        <x:v>1.621491</x:v>
      </x:c>
      <x:c t="n" s="0">
        <x:v>-30.06697</x:v>
      </x:c>
      <x:c t="n" s="0">
        <x:v>-29.16826</x:v>
      </x:c>
      <x:c t="n" s="0">
        <x:v>-24.70825</x:v>
      </x:c>
      <x:c t="n" s="0">
        <x:v>-22.5474</x:v>
      </x:c>
      <x:c t="n" s="0">
        <x:v>-21.94246</x:v>
      </x:c>
      <x:c t="n" s="0">
        <x:v>-1.668582</x:v>
      </x:c>
      <x:c t="n" s="0">
        <x:v>-5.041255</x:v>
      </x:c>
      <x:c t="n" s="0">
        <x:v>2.696155</x:v>
      </x:c>
      <x:c t="n" s="0">
        <x:v>8.30509</x:v>
      </x:c>
      <x:c t="n" s="0">
        <x:v>11.3815</x:v>
      </x:c>
      <x:c t="n" s="0">
        <x:v>16.03682</x:v>
      </x:c>
      <x:c t="n" s="0">
        <x:v>18.10127</x:v>
      </x:c>
      <x:c t="n" s="0">
        <x:v>19.16372</x:v>
      </x:c>
      <x:c t="n" s="0">
        <x:v>25.56175</x:v>
      </x:c>
      <x:c t="n" s="0">
        <x:v>26.32182</x:v>
      </x:c>
      <x:c t="n" s="0">
        <x:v>25.81157</x:v>
      </x:c>
      <x:c t="n" s="0">
        <x:v>18.60258</x:v>
      </x:c>
      <x:c t="n" s="0">
        <x:v>21.97763</x:v>
      </x:c>
      <x:c t="n" s="0">
        <x:v>29.79288</x:v>
      </x:c>
      <x:c t="n" s="0">
        <x:v>33.38365</x:v>
      </x:c>
      <x:c t="n" s="0">
        <x:v>28.86521</x:v>
      </x:c>
      <x:c t="n" s="0">
        <x:v>32.22687</x:v>
      </x:c>
      <x:c t="n" s="0">
        <x:v>30.50276</x:v>
      </x:c>
      <x:c t="n" s="0">
        <x:v>25.82418</x:v>
      </x:c>
      <x:c t="n" s="0">
        <x:v>20.59754</x:v>
      </x:c>
      <x:c t="n" s="0">
        <x:v>15.01488</x:v>
      </x:c>
      <x:c t="n" s="0">
        <x:v>13.08344</x:v>
      </x:c>
      <x:c t="n" s="0">
        <x:v>15.34091</x:v>
      </x:c>
      <x:c t="n" s="0">
        <x:v>20.19366</x:v>
      </x:c>
      <x:c t="n" s="0">
        <x:v>17.16732</x:v>
      </x:c>
      <x:c t="n" s="0">
        <x:v>18.43874</x:v>
      </x:c>
      <x:c t="n" s="0">
        <x:v>16.99206</x:v>
      </x:c>
      <x:c t="n" s="0">
        <x:v>0.9047353</x:v>
      </x:c>
      <x:c t="n" s="0">
        <x:v>-0.749601</x:v>
      </x:c>
      <x:c t="n" s="0">
        <x:v>1.924004</x:v>
      </x:c>
      <x:c t="n" s="0">
        <x:v>1.826906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43946.3537384259</x:v>
      </x:c>
      <x:c t="n" s="7">
        <x:v>43946.3537384259</x:v>
      </x:c>
      <x:c t="n" s="0">
        <x:v>39.47704</x:v>
      </x:c>
      <x:c t="n" s="0">
        <x:v>54.20069</x:v>
      </x:c>
      <x:c t="n" s="0">
        <x:v>60.66864</x:v>
      </x:c>
      <x:c t="n" s="0">
        <x:v>67.28836</x:v>
      </x:c>
      <x:c t="n" s="0">
        <x:v>-30.06697</x:v>
      </x:c>
      <x:c t="n" s="0">
        <x:v>-29.16826</x:v>
      </x:c>
      <x:c t="n" s="0">
        <x:v>-27.28105</x:v>
      </x:c>
      <x:c t="n" s="0">
        <x:v>-20.13533</x:v>
      </x:c>
      <x:c t="n" s="0">
        <x:v>-11.61715</x:v>
      </x:c>
      <x:c t="n" s="0">
        <x:v>-2.557424</x:v>
      </x:c>
      <x:c t="n" s="0">
        <x:v>-3.911777</x:v>
      </x:c>
      <x:c t="n" s="0">
        <x:v>1.585421</x:v>
      </x:c>
      <x:c t="n" s="0">
        <x:v>11.86537</x:v>
      </x:c>
      <x:c t="n" s="0">
        <x:v>14.26361</x:v>
      </x:c>
      <x:c t="n" s="0">
        <x:v>14.34119</x:v>
      </x:c>
      <x:c t="n" s="0">
        <x:v>17.99963</x:v>
      </x:c>
      <x:c t="n" s="0">
        <x:v>23.46822</x:v>
      </x:c>
      <x:c t="n" s="0">
        <x:v>26.50202</x:v>
      </x:c>
      <x:c t="n" s="0">
        <x:v>26.70294</x:v>
      </x:c>
      <x:c t="n" s="0">
        <x:v>26.37234</x:v>
      </x:c>
      <x:c t="n" s="0">
        <x:v>25.94594</x:v>
      </x:c>
      <x:c t="n" s="0">
        <x:v>26.38615</x:v>
      </x:c>
      <x:c t="n" s="0">
        <x:v>29.53807</x:v>
      </x:c>
      <x:c t="n" s="0">
        <x:v>32.94154</x:v>
      </x:c>
      <x:c t="n" s="0">
        <x:v>29.03064</x:v>
      </x:c>
      <x:c t="n" s="0">
        <x:v>31.17506</x:v>
      </x:c>
      <x:c t="n" s="0">
        <x:v>31.16334</x:v>
      </x:c>
      <x:c t="n" s="0">
        <x:v>26.3532</x:v>
      </x:c>
      <x:c t="n" s="0">
        <x:v>30.8274</x:v>
      </x:c>
      <x:c t="n" s="0">
        <x:v>16.92265</x:v>
      </x:c>
      <x:c t="n" s="0">
        <x:v>15.12666</x:v>
      </x:c>
      <x:c t="n" s="0">
        <x:v>18.87466</x:v>
      </x:c>
      <x:c t="n" s="0">
        <x:v>21.13581</x:v>
      </x:c>
      <x:c t="n" s="0">
        <x:v>20.35652</x:v>
      </x:c>
      <x:c t="n" s="0">
        <x:v>14.67853</x:v>
      </x:c>
      <x:c t="n" s="0">
        <x:v>19.30123</x:v>
      </x:c>
      <x:c t="n" s="0">
        <x:v>2.699372</x:v>
      </x:c>
      <x:c t="n" s="0">
        <x:v>-0.4945948</x:v>
      </x:c>
      <x:c t="n" s="0">
        <x:v>2.202667</x:v>
      </x:c>
      <x:c t="n" s="0">
        <x:v>1.684202</x:v>
      </x:c>
      <x:c t="n" s="0">
        <x:v>-30.06697</x:v>
      </x:c>
      <x:c t="n" s="0">
        <x:v>-29.16826</x:v>
      </x:c>
      <x:c t="n" s="0">
        <x:v>-24.70825</x:v>
      </x:c>
      <x:c t="n" s="0">
        <x:v>-22.5474</x:v>
      </x:c>
      <x:c t="n" s="0">
        <x:v>-21.94246</x:v>
      </x:c>
      <x:c t="n" s="0">
        <x:v>-1.552288</x:v>
      </x:c>
      <x:c t="n" s="0">
        <x:v>-5.041255</x:v>
      </x:c>
      <x:c t="n" s="0">
        <x:v>3.073268</x:v>
      </x:c>
      <x:c t="n" s="0">
        <x:v>8.30509</x:v>
      </x:c>
      <x:c t="n" s="0">
        <x:v>11.3815</x:v>
      </x:c>
      <x:c t="n" s="0">
        <x:v>16.03682</x:v>
      </x:c>
      <x:c t="n" s="0">
        <x:v>18.10127</x:v>
      </x:c>
      <x:c t="n" s="0">
        <x:v>19.16372</x:v>
      </x:c>
      <x:c t="n" s="0">
        <x:v>22.72471</x:v>
      </x:c>
      <x:c t="n" s="0">
        <x:v>24.32306</x:v>
      </x:c>
      <x:c t="n" s="0">
        <x:v>23.31437</x:v>
      </x:c>
      <x:c t="n" s="0">
        <x:v>27.75537</x:v>
      </x:c>
      <x:c t="n" s="0">
        <x:v>22.36378</x:v>
      </x:c>
      <x:c t="n" s="0">
        <x:v>25.68559</x:v>
      </x:c>
      <x:c t="n" s="0">
        <x:v>35.44117</x:v>
      </x:c>
      <x:c t="n" s="0">
        <x:v>29.37463</x:v>
      </x:c>
      <x:c t="n" s="0">
        <x:v>30.92303</x:v>
      </x:c>
      <x:c t="n" s="0">
        <x:v>30.22708</x:v>
      </x:c>
      <x:c t="n" s="0">
        <x:v>22.44607</x:v>
      </x:c>
      <x:c t="n" s="0">
        <x:v>21.02049</x:v>
      </x:c>
      <x:c t="n" s="0">
        <x:v>15.74755</x:v>
      </x:c>
      <x:c t="n" s="0">
        <x:v>10.11515</x:v>
      </x:c>
      <x:c t="n" s="0">
        <x:v>10.12175</x:v>
      </x:c>
      <x:c t="n" s="0">
        <x:v>22.86364</x:v>
      </x:c>
      <x:c t="n" s="0">
        <x:v>21.98139</x:v>
      </x:c>
      <x:c t="n" s="0">
        <x:v>19.30901</x:v>
      </x:c>
      <x:c t="n" s="0">
        <x:v>16.19322</x:v>
      </x:c>
      <x:c t="n" s="0">
        <x:v>2.049963</x:v>
      </x:c>
      <x:c t="n" s="0">
        <x:v>-0.04525769</x:v>
      </x:c>
      <x:c t="n" s="0">
        <x:v>1.020154</x:v>
      </x:c>
      <x:c t="n" s="0">
        <x:v>1.544867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43946.3537384259</x:v>
      </x:c>
      <x:c t="n" s="7">
        <x:v>43946.3537384259</x:v>
      </x:c>
      <x:c t="n" s="0">
        <x:v>41.14366</x:v>
      </x:c>
      <x:c t="n" s="0">
        <x:v>54.20069</x:v>
      </x:c>
      <x:c t="n" s="0">
        <x:v>58.57229</x:v>
      </x:c>
      <x:c t="n" s="0">
        <x:v>67.13596</x:v>
      </x:c>
      <x:c t="n" s="0">
        <x:v>-30.06697</x:v>
      </x:c>
      <x:c t="n" s="0">
        <x:v>-29.16826</x:v>
      </x:c>
      <x:c t="n" s="0">
        <x:v>-26.79762</x:v>
      </x:c>
      <x:c t="n" s="0">
        <x:v>-20.4144</x:v>
      </x:c>
      <x:c t="n" s="0">
        <x:v>-12.23415</x:v>
      </x:c>
      <x:c t="n" s="0">
        <x:v>-2.361624</x:v>
      </x:c>
      <x:c t="n" s="0">
        <x:v>-4.059443</x:v>
      </x:c>
      <x:c t="n" s="0">
        <x:v>1.952296</x:v>
      </x:c>
      <x:c t="n" s="0">
        <x:v>11.50779</x:v>
      </x:c>
      <x:c t="n" s="0">
        <x:v>13.94469</x:v>
      </x:c>
      <x:c t="n" s="0">
        <x:v>14.63389</x:v>
      </x:c>
      <x:c t="n" s="0">
        <x:v>18.62137</x:v>
      </x:c>
      <x:c t="n" s="0">
        <x:v>23.01342</x:v>
      </x:c>
      <x:c t="n" s="0">
        <x:v>26.02703</x:v>
      </x:c>
      <x:c t="n" s="0">
        <x:v>26.14594</x:v>
      </x:c>
      <x:c t="n" s="0">
        <x:v>25.96296</x:v>
      </x:c>
      <x:c t="n" s="0">
        <x:v>25.94059</x:v>
      </x:c>
      <x:c t="n" s="0">
        <x:v>26.13697</x:v>
      </x:c>
      <x:c t="n" s="0">
        <x:v>29.51938</x:v>
      </x:c>
      <x:c t="n" s="0">
        <x:v>33.05107</x:v>
      </x:c>
      <x:c t="n" s="0">
        <x:v>29.08569</x:v>
      </x:c>
      <x:c t="n" s="0">
        <x:v>30.95159</x:v>
      </x:c>
      <x:c t="n" s="0">
        <x:v>30.6586</x:v>
      </x:c>
      <x:c t="n" s="0">
        <x:v>26.30203</x:v>
      </x:c>
      <x:c t="n" s="0">
        <x:v>30.2215</x:v>
      </x:c>
      <x:c t="n" s="0">
        <x:v>16.73748</x:v>
      </x:c>
      <x:c t="n" s="0">
        <x:v>14.82959</x:v>
      </x:c>
      <x:c t="n" s="0">
        <x:v>18.38498</x:v>
      </x:c>
      <x:c t="n" s="0">
        <x:v>21.50361</x:v>
      </x:c>
      <x:c t="n" s="0">
        <x:v>20.06823</x:v>
      </x:c>
      <x:c t="n" s="0">
        <x:v>14.83697</x:v>
      </x:c>
      <x:c t="n" s="0">
        <x:v>18.79648</x:v>
      </x:c>
      <x:c t="n" s="0">
        <x:v>2.912921</x:v>
      </x:c>
      <x:c t="n" s="0">
        <x:v>-0.3634643</x:v>
      </x:c>
      <x:c t="n" s="0">
        <x:v>2.231131</x:v>
      </x:c>
      <x:c t="n" s="0">
        <x:v>1.674557</x:v>
      </x:c>
      <x:c t="n" s="0">
        <x:v>-30.06697</x:v>
      </x:c>
      <x:c t="n" s="0">
        <x:v>-29.16826</x:v>
      </x:c>
      <x:c t="n" s="0">
        <x:v>-24.70825</x:v>
      </x:c>
      <x:c t="n" s="0">
        <x:v>-22.5474</x:v>
      </x:c>
      <x:c t="n" s="0">
        <x:v>-21.94246</x:v>
      </x:c>
      <x:c t="n" s="0">
        <x:v>-1.365128</x:v>
      </x:c>
      <x:c t="n" s="0">
        <x:v>-5.041255</x:v>
      </x:c>
      <x:c t="n" s="0">
        <x:v>3.637047</x:v>
      </x:c>
      <x:c t="n" s="0">
        <x:v>8.705467</x:v>
      </x:c>
      <x:c t="n" s="0">
        <x:v>11.56203</x:v>
      </x:c>
      <x:c t="n" s="0">
        <x:v>15.14786</x:v>
      </x:c>
      <x:c t="n" s="0">
        <x:v>23.38383</x:v>
      </x:c>
      <x:c t="n" s="0">
        <x:v>17.80733</x:v>
      </x:c>
      <x:c t="n" s="0">
        <x:v>21.13041</x:v>
      </x:c>
      <x:c t="n" s="0">
        <x:v>19.14358</x:v>
      </x:c>
      <x:c t="n" s="0">
        <x:v>21.79617</x:v>
      </x:c>
      <x:c t="n" s="0">
        <x:v>23.74599</x:v>
      </x:c>
      <x:c t="n" s="0">
        <x:v>24.6578</x:v>
      </x:c>
      <x:c t="n" s="0">
        <x:v>31.03188</x:v>
      </x:c>
      <x:c t="n" s="0">
        <x:v>33.52682</x:v>
      </x:c>
      <x:c t="n" s="0">
        <x:v>29.78064</x:v>
      </x:c>
      <x:c t="n" s="0">
        <x:v>27.8106</x:v>
      </x:c>
      <x:c t="n" s="0">
        <x:v>24.7018</x:v>
      </x:c>
      <x:c t="n" s="0">
        <x:v>27.26309</x:v>
      </x:c>
      <x:c t="n" s="0">
        <x:v>20.54689</x:v>
      </x:c>
      <x:c t="n" s="0">
        <x:v>13.96337</x:v>
      </x:c>
      <x:c t="n" s="0">
        <x:v>12.53146</x:v>
      </x:c>
      <x:c t="n" s="0">
        <x:v>15.29528</x:v>
      </x:c>
      <x:c t="n" s="0">
        <x:v>23.15347</x:v>
      </x:c>
      <x:c t="n" s="0">
        <x:v>16.03363</x:v>
      </x:c>
      <x:c t="n" s="0">
        <x:v>13.25946</x:v>
      </x:c>
      <x:c t="n" s="0">
        <x:v>11.19738</x:v>
      </x:c>
      <x:c t="n" s="0">
        <x:v>4.322304</x:v>
      </x:c>
      <x:c t="n" s="0">
        <x:v>-0.2069368</x:v>
      </x:c>
      <x:c t="n" s="0">
        <x:v>3.041124</x:v>
      </x:c>
      <x:c t="n" s="0">
        <x:v>1.686121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43946.3537384259</x:v>
      </x:c>
      <x:c t="n" s="7">
        <x:v>43946.3537384259</x:v>
      </x:c>
      <x:c t="n" s="0">
        <x:v>40.32233</x:v>
      </x:c>
      <x:c t="n" s="0">
        <x:v>54.20069</x:v>
      </x:c>
      <x:c t="n" s="0">
        <x:v>54.01499</x:v>
      </x:c>
      <x:c t="n" s="0">
        <x:v>61.69528</x:v>
      </x:c>
      <x:c t="n" s="0">
        <x:v>-30.06697</x:v>
      </x:c>
      <x:c t="n" s="0">
        <x:v>-29.16826</x:v>
      </x:c>
      <x:c t="n" s="0">
        <x:v>-26.22482</x:v>
      </x:c>
      <x:c t="n" s="0">
        <x:v>-20.52475</x:v>
      </x:c>
      <x:c t="n" s="0">
        <x:v>-12.84081</x:v>
      </x:c>
      <x:c t="n" s="0">
        <x:v>-2.201123</x:v>
      </x:c>
      <x:c t="n" s="0">
        <x:v>-4.282983</x:v>
      </x:c>
      <x:c t="n" s="0">
        <x:v>2.242809</x:v>
      </x:c>
      <x:c t="n" s="0">
        <x:v>11.21423</x:v>
      </x:c>
      <x:c t="n" s="0">
        <x:v>13.70847</x:v>
      </x:c>
      <x:c t="n" s="0">
        <x:v>14.28952</x:v>
      </x:c>
      <x:c t="n" s="0">
        <x:v>20.31105</x:v>
      </x:c>
      <x:c t="n" s="0">
        <x:v>22.52031</x:v>
      </x:c>
      <x:c t="n" s="0">
        <x:v>25.68175</x:v>
      </x:c>
      <x:c t="n" s="0">
        <x:v>26.2699</x:v>
      </x:c>
      <x:c t="n" s="0">
        <x:v>25.5118</x:v>
      </x:c>
      <x:c t="n" s="0">
        <x:v>25.71104</x:v>
      </x:c>
      <x:c t="n" s="0">
        <x:v>25.93193</x:v>
      </x:c>
      <x:c t="n" s="0">
        <x:v>29.50172</x:v>
      </x:c>
      <x:c t="n" s="0">
        <x:v>33.14569</x:v>
      </x:c>
      <x:c t="n" s="0">
        <x:v>28.91098</x:v>
      </x:c>
      <x:c t="n" s="0">
        <x:v>30.72702</x:v>
      </x:c>
      <x:c t="n" s="0">
        <x:v>30.22058</x:v>
      </x:c>
      <x:c t="n" s="0">
        <x:v>26.76377</x:v>
      </x:c>
      <x:c t="n" s="0">
        <x:v>29.61654</x:v>
      </x:c>
      <x:c t="n" s="0">
        <x:v>16.56688</x:v>
      </x:c>
      <x:c t="n" s="0">
        <x:v>14.46246</x:v>
      </x:c>
      <x:c t="n" s="0">
        <x:v>18.40307</x:v>
      </x:c>
      <x:c t="n" s="0">
        <x:v>21.71322</x:v>
      </x:c>
      <x:c t="n" s="0">
        <x:v>19.51991</x:v>
      </x:c>
      <x:c t="n" s="0">
        <x:v>14.49733</x:v>
      </x:c>
      <x:c t="n" s="0">
        <x:v>20.9695</x:v>
      </x:c>
      <x:c t="n" s="0">
        <x:v>2.940808</x:v>
      </x:c>
      <x:c t="n" s="0">
        <x:v>-0.4096662</x:v>
      </x:c>
      <x:c t="n" s="0">
        <x:v>2.259143</x:v>
      </x:c>
      <x:c t="n" s="0">
        <x:v>1.783583</x:v>
      </x:c>
      <x:c t="n" s="0">
        <x:v>-30.06697</x:v>
      </x:c>
      <x:c t="n" s="0">
        <x:v>-29.16826</x:v>
      </x:c>
      <x:c t="n" s="0">
        <x:v>-23.36184</x:v>
      </x:c>
      <x:c t="n" s="0">
        <x:v>-20.51749</x:v>
      </x:c>
      <x:c t="n" s="0">
        <x:v>-21.94246</x:v>
      </x:c>
      <x:c t="n" s="0">
        <x:v>-1.365128</x:v>
      </x:c>
      <x:c t="n" s="0">
        <x:v>-6.579895</x:v>
      </x:c>
      <x:c t="n" s="0">
        <x:v>3.637047</x:v>
      </x:c>
      <x:c t="n" s="0">
        <x:v>8.929094</x:v>
      </x:c>
      <x:c t="n" s="0">
        <x:v>12.06254</x:v>
      </x:c>
      <x:c t="n" s="0">
        <x:v>10.1798</x:v>
      </x:c>
      <x:c t="n" s="0">
        <x:v>24.91348</x:v>
      </x:c>
      <x:c t="n" s="0">
        <x:v>17.2413</x:v>
      </x:c>
      <x:c t="n" s="0">
        <x:v>23.5169</x:v>
      </x:c>
      <x:c t="n" s="0">
        <x:v>28.89035</x:v>
      </x:c>
      <x:c t="n" s="0">
        <x:v>20.31642</x:v>
      </x:c>
      <x:c t="n" s="0">
        <x:v>26.12837</x:v>
      </x:c>
      <x:c t="n" s="0">
        <x:v>24.90935</x:v>
      </x:c>
      <x:c t="n" s="0">
        <x:v>25.01265</x:v>
      </x:c>
      <x:c t="n" s="0">
        <x:v>32.52381</x:v>
      </x:c>
      <x:c t="n" s="0">
        <x:v>32.16387</x:v>
      </x:c>
      <x:c t="n" s="0">
        <x:v>31.27522</x:v>
      </x:c>
      <x:c t="n" s="0">
        <x:v>28.38761</x:v>
      </x:c>
      <x:c t="n" s="0">
        <x:v>28.43121</x:v>
      </x:c>
      <x:c t="n" s="0">
        <x:v>20.14458</x:v>
      </x:c>
      <x:c t="n" s="0">
        <x:v>15.50656</x:v>
      </x:c>
      <x:c t="n" s="0">
        <x:v>12.4198</x:v>
      </x:c>
      <x:c t="n" s="0">
        <x:v>18.3059</x:v>
      </x:c>
      <x:c t="n" s="0">
        <x:v>21.63123</x:v>
      </x:c>
      <x:c t="n" s="0">
        <x:v>11.81284</x:v>
      </x:c>
      <x:c t="n" s="0">
        <x:v>11.8713</x:v>
      </x:c>
      <x:c t="n" s="0">
        <x:v>27.5291</x:v>
      </x:c>
      <x:c t="n" s="0">
        <x:v>2.813635</x:v>
      </x:c>
      <x:c t="n" s="0">
        <x:v>-0.5664436</x:v>
      </x:c>
      <x:c t="n" s="0">
        <x:v>3.093777</x:v>
      </x:c>
      <x:c t="n" s="0">
        <x:v>2.1617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43946.3537384259</x:v>
      </x:c>
      <x:c t="n" s="7">
        <x:v>43946.3537384259</x:v>
      </x:c>
      <x:c t="n" s="0">
        <x:v>39.9807</x:v>
      </x:c>
      <x:c t="n" s="0">
        <x:v>54.20069</x:v>
      </x:c>
      <x:c t="n" s="0">
        <x:v>52.90216</x:v>
      </x:c>
      <x:c t="n" s="0">
        <x:v>59.65408</x:v>
      </x:c>
      <x:c t="n" s="0">
        <x:v>-30.06697</x:v>
      </x:c>
      <x:c t="n" s="0">
        <x:v>-29.16826</x:v>
      </x:c>
      <x:c t="n" s="0">
        <x:v>-25.63012</x:v>
      </x:c>
      <x:c t="n" s="0">
        <x:v>-20.49012</x:v>
      </x:c>
      <x:c t="n" s="0">
        <x:v>-13.4358</x:v>
      </x:c>
      <x:c t="n" s="0">
        <x:v>-2.068597</x:v>
      </x:c>
      <x:c t="n" s="0">
        <x:v>-4.575719</x:v>
      </x:c>
      <x:c t="n" s="0">
        <x:v>2.384274</x:v>
      </x:c>
      <x:c t="n" s="0">
        <x:v>10.94678</x:v>
      </x:c>
      <x:c t="n" s="0">
        <x:v>13.50374</x:v>
      </x:c>
      <x:c t="n" s="0">
        <x:v>13.88322</x:v>
      </x:c>
      <x:c t="n" s="0">
        <x:v>21.36703</x:v>
      </x:c>
      <x:c t="n" s="0">
        <x:v>22.13845</x:v>
      </x:c>
      <x:c t="n" s="0">
        <x:v>25.42547</x:v>
      </x:c>
      <x:c t="n" s="0">
        <x:v>26.99538</x:v>
      </x:c>
      <x:c t="n" s="0">
        <x:v>24.98981</x:v>
      </x:c>
      <x:c t="n" s="0">
        <x:v>26.36748</x:v>
      </x:c>
      <x:c t="n" s="0">
        <x:v>26.02077</x:v>
      </x:c>
      <x:c t="n" s="0">
        <x:v>29.18447</x:v>
      </x:c>
      <x:c t="n" s="0">
        <x:v>32.9441</x:v>
      </x:c>
      <x:c t="n" s="0">
        <x:v>29.69873</x:v>
      </x:c>
      <x:c t="n" s="0">
        <x:v>30.74979</x:v>
      </x:c>
      <x:c t="n" s="0">
        <x:v>30.41589</x:v>
      </x:c>
      <x:c t="n" s="0">
        <x:v>26.64724</x:v>
      </x:c>
      <x:c t="n" s="0">
        <x:v>28.9842</x:v>
      </x:c>
      <x:c t="n" s="0">
        <x:v>16.33568</x:v>
      </x:c>
      <x:c t="n" s="0">
        <x:v>14.21953</x:v>
      </x:c>
      <x:c t="n" s="0">
        <x:v>18.59784</x:v>
      </x:c>
      <x:c t="n" s="0">
        <x:v>21.448</x:v>
      </x:c>
      <x:c t="n" s="0">
        <x:v>18.95511</x:v>
      </x:c>
      <x:c t="n" s="0">
        <x:v>14.29098</x:v>
      </x:c>
      <x:c t="n" s="0">
        <x:v>21.42899</x:v>
      </x:c>
      <x:c t="n" s="0">
        <x:v>3.085813</x:v>
      </x:c>
      <x:c t="n" s="0">
        <x:v>-0.3672667</x:v>
      </x:c>
      <x:c t="n" s="0">
        <x:v>2.464017</x:v>
      </x:c>
      <x:c t="n" s="0">
        <x:v>1.670574</x:v>
      </x:c>
      <x:c t="n" s="0">
        <x:v>-30.06697</x:v>
      </x:c>
      <x:c t="n" s="0">
        <x:v>-29.16826</x:v>
      </x:c>
      <x:c t="n" s="0">
        <x:v>-23.19952</x:v>
      </x:c>
      <x:c t="n" s="0">
        <x:v>-20.29181</x:v>
      </x:c>
      <x:c t="n" s="0">
        <x:v>-21.94246</x:v>
      </x:c>
      <x:c t="n" s="0">
        <x:v>-1.365128</x:v>
      </x:c>
      <x:c t="n" s="0">
        <x:v>-6.852026</x:v>
      </x:c>
      <x:c t="n" s="0">
        <x:v>2.822161</x:v>
      </x:c>
      <x:c t="n" s="0">
        <x:v>8.929094</x:v>
      </x:c>
      <x:c t="n" s="0">
        <x:v>12.06254</x:v>
      </x:c>
      <x:c t="n" s="0">
        <x:v>10.1798</x:v>
      </x:c>
      <x:c t="n" s="0">
        <x:v>24.91348</x:v>
      </x:c>
      <x:c t="n" s="0">
        <x:v>20.27078</x:v>
      </x:c>
      <x:c t="n" s="0">
        <x:v>23.25643</x:v>
      </x:c>
      <x:c t="n" s="0">
        <x:v>30.66048</x:v>
      </x:c>
      <x:c t="n" s="0">
        <x:v>21.51059</x:v>
      </x:c>
      <x:c t="n" s="0">
        <x:v>28.10234</x:v>
      </x:c>
      <x:c t="n" s="0">
        <x:v>26.59946</x:v>
      </x:c>
      <x:c t="n" s="0">
        <x:v>27.70262</x:v>
      </x:c>
      <x:c t="n" s="0">
        <x:v>30.08496</x:v>
      </x:c>
      <x:c t="n" s="0">
        <x:v>27.00068</x:v>
      </x:c>
      <x:c t="n" s="0">
        <x:v>28.06975</x:v>
      </x:c>
      <x:c t="n" s="0">
        <x:v>31.0586</x:v>
      </x:c>
      <x:c t="n" s="0">
        <x:v>24.89284</x:v>
      </x:c>
      <x:c t="n" s="0">
        <x:v>19.43166</x:v>
      </x:c>
      <x:c t="n" s="0">
        <x:v>15.17865</x:v>
      </x:c>
      <x:c t="n" s="0">
        <x:v>10.99746</x:v>
      </x:c>
      <x:c t="n" s="0">
        <x:v>22.52077</x:v>
      </x:c>
      <x:c t="n" s="0">
        <x:v>20.67192</x:v>
      </x:c>
      <x:c t="n" s="0">
        <x:v>12.26182</x:v>
      </x:c>
      <x:c t="n" s="0">
        <x:v>13.86905</x:v>
      </x:c>
      <x:c t="n" s="0">
        <x:v>19.21745</x:v>
      </x:c>
      <x:c t="n" s="0">
        <x:v>3.904881</x:v>
      </x:c>
      <x:c t="n" s="0">
        <x:v>-0.3921947</x:v>
      </x:c>
      <x:c t="n" s="0">
        <x:v>3.275036</x:v>
      </x:c>
      <x:c t="n" s="0">
        <x:v>1.057587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43946.3537384259</x:v>
      </x:c>
      <x:c t="n" s="7">
        <x:v>43946.3537384259</x:v>
      </x:c>
      <x:c t="n" s="0">
        <x:v>40.01685</x:v>
      </x:c>
      <x:c t="n" s="0">
        <x:v>54.20069</x:v>
      </x:c>
      <x:c t="n" s="0">
        <x:v>55.37209</x:v>
      </x:c>
      <x:c t="n" s="0">
        <x:v>61.69528</x:v>
      </x:c>
      <x:c t="n" s="0">
        <x:v>-30.06697</x:v>
      </x:c>
      <x:c t="n" s="0">
        <x:v>-29.16826</x:v>
      </x:c>
      <x:c t="n" s="0">
        <x:v>-25.17963</x:v>
      </x:c>
      <x:c t="n" s="0">
        <x:v>-20.46077</x:v>
      </x:c>
      <x:c t="n" s="0">
        <x:v>-13.93898</x:v>
      </x:c>
      <x:c t="n" s="0">
        <x:v>-1.958533</x:v>
      </x:c>
      <x:c t="n" s="0">
        <x:v>-4.842359</x:v>
      </x:c>
      <x:c t="n" s="0">
        <x:v>2.451013</x:v>
      </x:c>
      <x:c t="n" s="0">
        <x:v>10.75972</x:v>
      </x:c>
      <x:c t="n" s="0">
        <x:v>13.28694</x:v>
      </x:c>
      <x:c t="n" s="0">
        <x:v>13.50334</x:v>
      </x:c>
      <x:c t="n" s="0">
        <x:v>22.04544</x:v>
      </x:c>
      <x:c t="n" s="0">
        <x:v>22.04002</x:v>
      </x:c>
      <x:c t="n" s="0">
        <x:v>25.1044</x:v>
      </x:c>
      <x:c t="n" s="0">
        <x:v>28.06163</x:v>
      </x:c>
      <x:c t="n" s="0">
        <x:v>24.84511</x:v>
      </x:c>
      <x:c t="n" s="0">
        <x:v>25.86257</x:v>
      </x:c>
      <x:c t="n" s="0">
        <x:v>25.71861</x:v>
      </x:c>
      <x:c t="n" s="0">
        <x:v>28.93859</x:v>
      </x:c>
      <x:c t="n" s="0">
        <x:v>32.54719</x:v>
      </x:c>
      <x:c t="n" s="0">
        <x:v>29.25927</x:v>
      </x:c>
      <x:c t="n" s="0">
        <x:v>30.79781</x:v>
      </x:c>
      <x:c t="n" s="0">
        <x:v>30.5848</x:v>
      </x:c>
      <x:c t="n" s="0">
        <x:v>26.26219</x:v>
      </x:c>
      <x:c t="n" s="0">
        <x:v>28.41379</x:v>
      </x:c>
      <x:c t="n" s="0">
        <x:v>16.07768</x:v>
      </x:c>
      <x:c t="n" s="0">
        <x:v>14.48459</x:v>
      </x:c>
      <x:c t="n" s="0">
        <x:v>19.13437</x:v>
      </x:c>
      <x:c t="n" s="0">
        <x:v>21.21934</x:v>
      </x:c>
      <x:c t="n" s="0">
        <x:v>18.40048</x:v>
      </x:c>
      <x:c t="n" s="0">
        <x:v>14.27583</x:v>
      </x:c>
      <x:c t="n" s="0">
        <x:v>21.08127</x:v>
      </x:c>
      <x:c t="n" s="0">
        <x:v>3.146634</x:v>
      </x:c>
      <x:c t="n" s="0">
        <x:v>-0.5002029</x:v>
      </x:c>
      <x:c t="n" s="0">
        <x:v>2.33409</x:v>
      </x:c>
      <x:c t="n" s="0">
        <x:v>1.711291</x:v>
      </x:c>
      <x:c t="n" s="0">
        <x:v>-30.06697</x:v>
      </x:c>
      <x:c t="n" s="0">
        <x:v>-29.16826</x:v>
      </x:c>
      <x:c t="n" s="0">
        <x:v>-23.19952</x:v>
      </x:c>
      <x:c t="n" s="0">
        <x:v>-20.29181</x:v>
      </x:c>
      <x:c t="n" s="0">
        <x:v>-16.02832</x:v>
      </x:c>
      <x:c t="n" s="0">
        <x:v>-1.365128</x:v>
      </x:c>
      <x:c t="n" s="0">
        <x:v>-6.852026</x:v>
      </x:c>
      <x:c t="n" s="0">
        <x:v>2.822161</x:v>
      </x:c>
      <x:c t="n" s="0">
        <x:v>10.66801</x:v>
      </x:c>
      <x:c t="n" s="0">
        <x:v>10.71661</x:v>
      </x:c>
      <x:c t="n" s="0">
        <x:v>10.1798</x:v>
      </x:c>
      <x:c t="n" s="0">
        <x:v>24.0899</x:v>
      </x:c>
      <x:c t="n" s="0">
        <x:v>21.41463</x:v>
      </x:c>
      <x:c t="n" s="0">
        <x:v>22.36568</x:v>
      </x:c>
      <x:c t="n" s="0">
        <x:v>31.62882</x:v>
      </x:c>
      <x:c t="n" s="0">
        <x:v>26.14033</x:v>
      </x:c>
      <x:c t="n" s="0">
        <x:v>22.93562</x:v>
      </x:c>
      <x:c t="n" s="0">
        <x:v>22.72326</x:v>
      </x:c>
      <x:c t="n" s="0">
        <x:v>29.36086</x:v>
      </x:c>
      <x:c t="n" s="0">
        <x:v>33.05151</x:v>
      </x:c>
      <x:c t="n" s="0">
        <x:v>27.16633</x:v>
      </x:c>
      <x:c t="n" s="0">
        <x:v>34.0845</x:v>
      </x:c>
      <x:c t="n" s="0">
        <x:v>32.54428</x:v>
      </x:c>
      <x:c t="n" s="0">
        <x:v>25.16407</x:v>
      </x:c>
      <x:c t="n" s="0">
        <x:v>21.19881</x:v>
      </x:c>
      <x:c t="n" s="0">
        <x:v>14.01225</x:v>
      </x:c>
      <x:c t="n" s="0">
        <x:v>15.95383</x:v>
      </x:c>
      <x:c t="n" s="0">
        <x:v>17.75355</x:v>
      </x:c>
      <x:c t="n" s="0">
        <x:v>17.79429</x:v>
      </x:c>
      <x:c t="n" s="0">
        <x:v>10.56262</x:v>
      </x:c>
      <x:c t="n" s="0">
        <x:v>13.25945</x:v>
      </x:c>
      <x:c t="n" s="0">
        <x:v>17.1185</x:v>
      </x:c>
      <x:c t="n" s="0">
        <x:v>3.282949</x:v>
      </x:c>
      <x:c t="n" s="0">
        <x:v>-0.1247224</x:v>
      </x:c>
      <x:c t="n" s="0">
        <x:v>1.607753</x:v>
      </x:c>
      <x:c t="n" s="0">
        <x:v>1.774544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43946.3537384259</x:v>
      </x:c>
      <x:c t="n" s="7">
        <x:v>43946.3537384259</x:v>
      </x:c>
      <x:c t="n" s="0">
        <x:v>39.99745</x:v>
      </x:c>
      <x:c t="n" s="0">
        <x:v>54.20069</x:v>
      </x:c>
      <x:c t="n" s="0">
        <x:v>53.77766</x:v>
      </x:c>
      <x:c t="n" s="0">
        <x:v>60.44589</x:v>
      </x:c>
      <x:c t="n" s="0">
        <x:v>-30.06697</x:v>
      </x:c>
      <x:c t="n" s="0">
        <x:v>-29.16826</x:v>
      </x:c>
      <x:c t="n" s="0">
        <x:v>-24.82856</x:v>
      </x:c>
      <x:c t="n" s="0">
        <x:v>-20.43587</x:v>
      </x:c>
      <x:c t="n" s="0">
        <x:v>-13.88995</x:v>
      </x:c>
      <x:c t="n" s="0">
        <x:v>-1.866693</x:v>
      </x:c>
      <x:c t="n" s="0">
        <x:v>-5.083803</x:v>
      </x:c>
      <x:c t="n" s="0">
        <x:v>2.507208</x:v>
      </x:c>
      <x:c t="n" s="0">
        <x:v>10.94717</x:v>
      </x:c>
      <x:c t="n" s="0">
        <x:v>12.85558</x:v>
      </x:c>
      <x:c t="n" s="0">
        <x:v>13.44441</x:v>
      </x:c>
      <x:c t="n" s="0">
        <x:v>22.2114</x:v>
      </x:c>
      <x:c t="n" s="0">
        <x:v>21.95415</x:v>
      </x:c>
      <x:c t="n" s="0">
        <x:v>24.90383</x:v>
      </x:c>
      <x:c t="n" s="0">
        <x:v>28.20519</x:v>
      </x:c>
      <x:c t="n" s="0">
        <x:v>25.8231</x:v>
      </x:c>
      <x:c t="n" s="0">
        <x:v>25.98115</x:v>
      </x:c>
      <x:c t="n" s="0">
        <x:v>26.12819</x:v>
      </x:c>
      <x:c t="n" s="0">
        <x:v>28.70126</x:v>
      </x:c>
      <x:c t="n" s="0">
        <x:v>32.86049</x:v>
      </x:c>
      <x:c t="n" s="0">
        <x:v>29.1035</x:v>
      </x:c>
      <x:c t="n" s="0">
        <x:v>31.48772</x:v>
      </x:c>
      <x:c t="n" s="0">
        <x:v>31.13755</x:v>
      </x:c>
      <x:c t="n" s="0">
        <x:v>26.10219</x:v>
      </x:c>
      <x:c t="n" s="0">
        <x:v>27.92068</x:v>
      </x:c>
      <x:c t="n" s="0">
        <x:v>16.19477</x:v>
      </x:c>
      <x:c t="n" s="0">
        <x:v>14.15899</x:v>
      </x:c>
      <x:c t="n" s="0">
        <x:v>18.89438</x:v>
      </x:c>
      <x:c t="n" s="0">
        <x:v>20.79617</x:v>
      </x:c>
      <x:c t="n" s="0">
        <x:v>17.82826</x:v>
      </x:c>
      <x:c t="n" s="0">
        <x:v>13.92356</x:v>
      </x:c>
      <x:c t="n" s="0">
        <x:v>20.57635</x:v>
      </x:c>
      <x:c t="n" s="0">
        <x:v>3.250266</x:v>
      </x:c>
      <x:c t="n" s="0">
        <x:v>-0.3652175</x:v>
      </x:c>
      <x:c t="n" s="0">
        <x:v>2.304317</x:v>
      </x:c>
      <x:c t="n" s="0">
        <x:v>1.637821</x:v>
      </x:c>
      <x:c t="n" s="0">
        <x:v>-30.06697</x:v>
      </x:c>
      <x:c t="n" s="0">
        <x:v>-29.16826</x:v>
      </x:c>
      <x:c t="n" s="0">
        <x:v>-23.19952</x:v>
      </x:c>
      <x:c t="n" s="0">
        <x:v>-20.29181</x:v>
      </x:c>
      <x:c t="n" s="0">
        <x:v>-13.61337</x:v>
      </x:c>
      <x:c t="n" s="0">
        <x:v>-1.365128</x:v>
      </x:c>
      <x:c t="n" s="0">
        <x:v>-6.852026</x:v>
      </x:c>
      <x:c t="n" s="0">
        <x:v>2.822161</x:v>
      </x:c>
      <x:c t="n" s="0">
        <x:v>11.90635</x:v>
      </x:c>
      <x:c t="n" s="0">
        <x:v>8.755928</x:v>
      </x:c>
      <x:c t="n" s="0">
        <x:v>14.67053</x:v>
      </x:c>
      <x:c t="n" s="0">
        <x:v>23.07271</x:v>
      </x:c>
      <x:c t="n" s="0">
        <x:v>20.99262</x:v>
      </x:c>
      <x:c t="n" s="0">
        <x:v>25.61492</x:v>
      </x:c>
      <x:c t="n" s="0">
        <x:v>25.19602</x:v>
      </x:c>
      <x:c t="n" s="0">
        <x:v>29.75362</x:v>
      </x:c>
      <x:c t="n" s="0">
        <x:v>25.02864</x:v>
      </x:c>
      <x:c t="n" s="0">
        <x:v>29.64028</x:v>
      </x:c>
      <x:c t="n" s="0">
        <x:v>18.33393</x:v>
      </x:c>
      <x:c t="n" s="0">
        <x:v>32.5704</x:v>
      </x:c>
      <x:c t="n" s="0">
        <x:v>28.83619</x:v>
      </x:c>
      <x:c t="n" s="0">
        <x:v>31.86453</x:v>
      </x:c>
      <x:c t="n" s="0">
        <x:v>31.95836</x:v>
      </x:c>
      <x:c t="n" s="0">
        <x:v>27.77794</x:v>
      </x:c>
      <x:c t="n" s="0">
        <x:v>22.13148</x:v>
      </x:c>
      <x:c t="n" s="0">
        <x:v>16.98548</x:v>
      </x:c>
      <x:c t="n" s="0">
        <x:v>11.03758</x:v>
      </x:c>
      <x:c t="n" s="0">
        <x:v>15.35374</x:v>
      </x:c>
      <x:c t="n" s="0">
        <x:v>16.25644</x:v>
      </x:c>
      <x:c t="n" s="0">
        <x:v>11.13436</x:v>
      </x:c>
      <x:c t="n" s="0">
        <x:v>10.8877</x:v>
      </x:c>
      <x:c t="n" s="0">
        <x:v>19.47964</x:v>
      </x:c>
      <x:c t="n" s="0">
        <x:v>3.936502</x:v>
      </x:c>
      <x:c t="n" s="0">
        <x:v>-0.3877214</x:v>
      </x:c>
      <x:c t="n" s="0">
        <x:v>1.057645</x:v>
      </x:c>
      <x:c t="n" s="0">
        <x:v>1.858989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43946.3537384259</x:v>
      </x:c>
      <x:c t="n" s="7">
        <x:v>43946.3537384259</x:v>
      </x:c>
      <x:c t="n" s="0">
        <x:v>38.51965</x:v>
      </x:c>
      <x:c t="n" s="0">
        <x:v>54.20069</x:v>
      </x:c>
      <x:c t="n" s="0">
        <x:v>52.44453</x:v>
      </x:c>
      <x:c t="n" s="0">
        <x:v>61.11536</x:v>
      </x:c>
      <x:c t="n" s="0">
        <x:v>-30.06697</x:v>
      </x:c>
      <x:c t="n" s="0">
        <x:v>-29.16826</x:v>
      </x:c>
      <x:c t="n" s="0">
        <x:v>-24.54977</x:v>
      </x:c>
      <x:c t="n" s="0">
        <x:v>-20.41472</x:v>
      </x:c>
      <x:c t="n" s="0">
        <x:v>-13.8485</x:v>
      </x:c>
      <x:c t="n" s="0">
        <x:v>-1.985669</x:v>
      </x:c>
      <x:c t="n" s="0">
        <x:v>-5.458167</x:v>
      </x:c>
      <x:c t="n" s="0">
        <x:v>2.385917</x:v>
      </x:c>
      <x:c t="n" s="0">
        <x:v>11.10109</x:v>
      </x:c>
      <x:c t="n" s="0">
        <x:v>12.44991</x:v>
      </x:c>
      <x:c t="n" s="0">
        <x:v>13.81551</x:v>
      </x:c>
      <x:c t="n" s="0">
        <x:v>22.34829</x:v>
      </x:c>
      <x:c t="n" s="0">
        <x:v>21.73647</x:v>
      </x:c>
      <x:c t="n" s="0">
        <x:v>25.38259</x:v>
      </x:c>
      <x:c t="n" s="0">
        <x:v>27.78678</x:v>
      </x:c>
      <x:c t="n" s="0">
        <x:v>26.90047</x:v>
      </x:c>
      <x:c t="n" s="0">
        <x:v>25.57743</x:v>
      </x:c>
      <x:c t="n" s="0">
        <x:v>26.60549</x:v>
      </x:c>
      <x:c t="n" s="0">
        <x:v>28.15555</x:v>
      </x:c>
      <x:c t="n" s="0">
        <x:v>32.75367</x:v>
      </x:c>
      <x:c t="n" s="0">
        <x:v>29.05095</x:v>
      </x:c>
      <x:c t="n" s="0">
        <x:v>31.16396</x:v>
      </x:c>
      <x:c t="n" s="0">
        <x:v>30.88165</x:v>
      </x:c>
      <x:c t="n" s="0">
        <x:v>26.5563</x:v>
      </x:c>
      <x:c t="n" s="0">
        <x:v>27.30503</x:v>
      </x:c>
      <x:c t="n" s="0">
        <x:v>16.08529</x:v>
      </x:c>
      <x:c t="n" s="0">
        <x:v>13.84484</x:v>
      </x:c>
      <x:c t="n" s="0">
        <x:v>18.47591</x:v>
      </x:c>
      <x:c t="n" s="0">
        <x:v>20.34412</x:v>
      </x:c>
      <x:c t="n" s="0">
        <x:v>17.316</x:v>
      </x:c>
      <x:c t="n" s="0">
        <x:v>13.68768</x:v>
      </x:c>
      <x:c t="n" s="0">
        <x:v>20.9566</x:v>
      </x:c>
      <x:c t="n" s="0">
        <x:v>3.197936</x:v>
      </x:c>
      <x:c t="n" s="0">
        <x:v>-0.4507675</x:v>
      </x:c>
      <x:c t="n" s="0">
        <x:v>2.19497</x:v>
      </x:c>
      <x:c t="n" s="0">
        <x:v>1.658867</x:v>
      </x:c>
      <x:c t="n" s="0">
        <x:v>-30.06697</x:v>
      </x:c>
      <x:c t="n" s="0">
        <x:v>-29.16826</x:v>
      </x:c>
      <x:c t="n" s="0">
        <x:v>-23.19952</x:v>
      </x:c>
      <x:c t="n" s="0">
        <x:v>-20.29181</x:v>
      </x:c>
      <x:c t="n" s="0">
        <x:v>-13.61337</x:v>
      </x:c>
      <x:c t="n" s="0">
        <x:v>-4.051703</x:v>
      </x:c>
      <x:c t="n" s="0">
        <x:v>-10.67309</x:v>
      </x:c>
      <x:c t="n" s="0">
        <x:v>0.5070185</x:v>
      </x:c>
      <x:c t="n" s="0">
        <x:v>12.10706</x:v>
      </x:c>
      <x:c t="n" s="0">
        <x:v>8.755928</x:v>
      </x:c>
      <x:c t="n" s="0">
        <x:v>15.51562</x:v>
      </x:c>
      <x:c t="n" s="0">
        <x:v>23.07271</x:v>
      </x:c>
      <x:c t="n" s="0">
        <x:v>20.18299</x:v>
      </x:c>
      <x:c t="n" s="0">
        <x:v>27.45265</x:v>
      </x:c>
      <x:c t="n" s="0">
        <x:v>26.53918</x:v>
      </x:c>
      <x:c t="n" s="0">
        <x:v>30.73234</x:v>
      </x:c>
      <x:c t="n" s="0">
        <x:v>22.89091</x:v>
      </x:c>
      <x:c t="n" s="0">
        <x:v>27.28122</x:v>
      </x:c>
      <x:c t="n" s="0">
        <x:v>22.1272</x:v>
      </x:c>
      <x:c t="n" s="0">
        <x:v>32.15714</x:v>
      </x:c>
      <x:c t="n" s="0">
        <x:v>26.89678</x:v>
      </x:c>
      <x:c t="n" s="0">
        <x:v>29.68723</x:v>
      </x:c>
      <x:c t="n" s="0">
        <x:v>29.09791</x:v>
      </x:c>
      <x:c t="n" s="0">
        <x:v>26.27462</x:v>
      </x:c>
      <x:c t="n" s="0">
        <x:v>20.80514</x:v>
      </x:c>
      <x:c t="n" s="0">
        <x:v>15.30349</x:v>
      </x:c>
      <x:c t="n" s="0">
        <x:v>13.39202</x:v>
      </x:c>
      <x:c t="n" s="0">
        <x:v>14.79576</x:v>
      </x:c>
      <x:c t="n" s="0">
        <x:v>15.27672</x:v>
      </x:c>
      <x:c t="n" s="0">
        <x:v>11.43844</x:v>
      </x:c>
      <x:c t="n" s="0">
        <x:v>12.77443</x:v>
      </x:c>
      <x:c t="n" s="0">
        <x:v>21.15883</x:v>
      </x:c>
      <x:c t="n" s="0">
        <x:v>3.007822</x:v>
      </x:c>
      <x:c t="n" s="0">
        <x:v>-1.095576</x:v>
      </x:c>
      <x:c t="n" s="0">
        <x:v>1.629893</x:v>
      </x:c>
      <x:c t="n" s="0">
        <x:v>0.9958643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43946.3537384259</x:v>
      </x:c>
      <x:c t="n" s="7">
        <x:v>43946.3537384259</x:v>
      </x:c>
      <x:c t="n" s="0">
        <x:v>38.3708</x:v>
      </x:c>
      <x:c t="n" s="0">
        <x:v>54.20069</x:v>
      </x:c>
      <x:c t="n" s="0">
        <x:v>57.06913</x:v>
      </x:c>
      <x:c t="n" s="0">
        <x:v>65.67467</x:v>
      </x:c>
      <x:c t="n" s="0">
        <x:v>-30.06697</x:v>
      </x:c>
      <x:c t="n" s="0">
        <x:v>-29.16826</x:v>
      </x:c>
      <x:c t="n" s="0">
        <x:v>-24.32502</x:v>
      </x:c>
      <x:c t="n" s="0">
        <x:v>-20.39674</x:v>
      </x:c>
      <x:c t="n" s="0">
        <x:v>-13.81342</x:v>
      </x:c>
      <x:c t="n" s="0">
        <x:v>-2.283871</x:v>
      </x:c>
      <x:c t="n" s="0">
        <x:v>-5.968647</x:v>
      </x:c>
      <x:c t="n" s="0">
        <x:v>2.113523</x:v>
      </x:c>
      <x:c t="n" s="0">
        <x:v>11.43764</x:v>
      </x:c>
      <x:c t="n" s="0">
        <x:v>12.07067</x:v>
      </x:c>
      <x:c t="n" s="0">
        <x:v>14.10912</x:v>
      </x:c>
      <x:c t="n" s="0">
        <x:v>22.55263</x:v>
      </x:c>
      <x:c t="n" s="0">
        <x:v>21.54152</x:v>
      </x:c>
      <x:c t="n" s="0">
        <x:v>25.47543</x:v>
      </x:c>
      <x:c t="n" s="0">
        <x:v>27.92237</x:v>
      </x:c>
      <x:c t="n" s="0">
        <x:v>27.31783</x:v>
      </x:c>
      <x:c t="n" s="0">
        <x:v>25.24666</x:v>
      </x:c>
      <x:c t="n" s="0">
        <x:v>26.7387</x:v>
      </x:c>
      <x:c t="n" s="0">
        <x:v>28.10431</x:v>
      </x:c>
      <x:c t="n" s="0">
        <x:v>32.50752</x:v>
      </x:c>
      <x:c t="n" s="0">
        <x:v>29.04962</x:v>
      </x:c>
      <x:c t="n" s="0">
        <x:v>32.10392</x:v>
      </x:c>
      <x:c t="n" s="0">
        <x:v>30.7348</x:v>
      </x:c>
      <x:c t="n" s="0">
        <x:v>26.53994</x:v>
      </x:c>
      <x:c t="n" s="0">
        <x:v>26.84336</x:v>
      </x:c>
      <x:c t="n" s="0">
        <x:v>16.18551</x:v>
      </x:c>
      <x:c t="n" s="0">
        <x:v>14.22154</x:v>
      </x:c>
      <x:c t="n" s="0">
        <x:v>18.08327</x:v>
      </x:c>
      <x:c t="n" s="0">
        <x:v>19.87443</x:v>
      </x:c>
      <x:c t="n" s="0">
        <x:v>16.80903</x:v>
      </x:c>
      <x:c t="n" s="0">
        <x:v>13.81221</x:v>
      </x:c>
      <x:c t="n" s="0">
        <x:v>20.44682</x:v>
      </x:c>
      <x:c t="n" s="0">
        <x:v>3.311276</x:v>
      </x:c>
      <x:c t="n" s="0">
        <x:v>-0.4327999</x:v>
      </x:c>
      <x:c t="n" s="0">
        <x:v>2.405906</x:v>
      </x:c>
      <x:c t="n" s="0">
        <x:v>1.563244</x:v>
      </x:c>
      <x:c t="n" s="0">
        <x:v>-30.06697</x:v>
      </x:c>
      <x:c t="n" s="0">
        <x:v>-29.16826</x:v>
      </x:c>
      <x:c t="n" s="0">
        <x:v>-23.19952</x:v>
      </x:c>
      <x:c t="n" s="0">
        <x:v>-20.29181</x:v>
      </x:c>
      <x:c t="n" s="0">
        <x:v>-13.61337</x:v>
      </x:c>
      <x:c t="n" s="0">
        <x:v>-4.618412</x:v>
      </x:c>
      <x:c t="n" s="0">
        <x:v>-11.65034</x:v>
      </x:c>
      <x:c t="n" s="0">
        <x:v>0.04656425</x:v>
      </x:c>
      <x:c t="n" s="0">
        <x:v>13.30009</x:v>
      </x:c>
      <x:c t="n" s="0">
        <x:v>15.24255</x:v>
      </x:c>
      <x:c t="n" s="0">
        <x:v>15.51562</x:v>
      </x:c>
      <x:c t="n" s="0">
        <x:v>24.00521</x:v>
      </x:c>
      <x:c t="n" s="0">
        <x:v>19.97989</x:v>
      </x:c>
      <x:c t="n" s="0">
        <x:v>24.01062</x:v>
      </x:c>
      <x:c t="n" s="0">
        <x:v>28.6406</x:v>
      </x:c>
      <x:c t="n" s="0">
        <x:v>28.00247</x:v>
      </x:c>
      <x:c t="n" s="0">
        <x:v>21.11607</x:v>
      </x:c>
      <x:c t="n" s="0">
        <x:v>27.31308</x:v>
      </x:c>
      <x:c t="n" s="0">
        <x:v>30.02641</x:v>
      </x:c>
      <x:c t="n" s="0">
        <x:v>30.67319</x:v>
      </x:c>
      <x:c t="n" s="0">
        <x:v>32.96803</x:v>
      </x:c>
      <x:c t="n" s="0">
        <x:v>35.87358</x:v>
      </x:c>
      <x:c t="n" s="0">
        <x:v>30.89782</x:v>
      </x:c>
      <x:c t="n" s="0">
        <x:v>26.20005</x:v>
      </x:c>
      <x:c t="n" s="0">
        <x:v>20.36184</x:v>
      </x:c>
      <x:c t="n" s="0">
        <x:v>16.80142</x:v>
      </x:c>
      <x:c t="n" s="0">
        <x:v>15.28915</x:v>
      </x:c>
      <x:c t="n" s="0">
        <x:v>14.31553</x:v>
      </x:c>
      <x:c t="n" s="0">
        <x:v>15.07553</x:v>
      </x:c>
      <x:c t="n" s="0">
        <x:v>10.16875</x:v>
      </x:c>
      <x:c t="n" s="0">
        <x:v>14.84378</x:v>
      </x:c>
      <x:c t="n" s="0">
        <x:v>13.87905</x:v>
      </x:c>
      <x:c t="n" s="0">
        <x:v>3.339212</x:v>
      </x:c>
      <x:c t="n" s="0">
        <x:v>-0.6258994</x:v>
      </x:c>
      <x:c t="n" s="0">
        <x:v>4.022887</x:v>
      </x:c>
      <x:c t="n" s="0">
        <x:v>1.641315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43946.3537384259</x:v>
      </x:c>
      <x:c t="n" s="7">
        <x:v>43946.3537384259</x:v>
      </x:c>
      <x:c t="n" s="0">
        <x:v>40.19037</x:v>
      </x:c>
      <x:c t="n" s="0">
        <x:v>54.20069</x:v>
      </x:c>
      <x:c t="n" s="0">
        <x:v>57.70943</x:v>
      </x:c>
      <x:c t="n" s="0">
        <x:v>64.12566</x:v>
      </x:c>
      <x:c t="n" s="0">
        <x:v>-30.06697</x:v>
      </x:c>
      <x:c t="n" s="0">
        <x:v>-29.16826</x:v>
      </x:c>
      <x:c t="n" s="0">
        <x:v>-24.13367</x:v>
      </x:c>
      <x:c t="n" s="0">
        <x:v>-20.22282</x:v>
      </x:c>
      <x:c t="n" s="0">
        <x:v>-13.78368</x:v>
      </x:c>
      <x:c t="n" s="0">
        <x:v>-2.555831</x:v>
      </x:c>
      <x:c t="n" s="0">
        <x:v>-6.457806</x:v>
      </x:c>
      <x:c t="n" s="0">
        <x:v>1.76383</x:v>
      </x:c>
      <x:c t="n" s="0">
        <x:v>11.76451</x:v>
      </x:c>
      <x:c t="n" s="0">
        <x:v>13.97024</x:v>
      </x:c>
      <x:c t="n" s="0">
        <x:v>14.34505</x:v>
      </x:c>
      <x:c t="n" s="0">
        <x:v>22.85101</x:v>
      </x:c>
      <x:c t="n" s="0">
        <x:v>21.23079</x:v>
      </x:c>
      <x:c t="n" s="0">
        <x:v>25.09543</x:v>
      </x:c>
      <x:c t="n" s="0">
        <x:v>27.78917</x:v>
      </x:c>
      <x:c t="n" s="0">
        <x:v>27.64651</x:v>
      </x:c>
      <x:c t="n" s="0">
        <x:v>26.11788</x:v>
      </x:c>
      <x:c t="n" s="0">
        <x:v>26.77896</x:v>
      </x:c>
      <x:c t="n" s="0">
        <x:v>28.60049</x:v>
      </x:c>
      <x:c t="n" s="0">
        <x:v>32.08931</x:v>
      </x:c>
      <x:c t="n" s="0">
        <x:v>30.25268</x:v>
      </x:c>
      <x:c t="n" s="0">
        <x:v>32.14133</x:v>
      </x:c>
      <x:c t="n" s="0">
        <x:v>30.43225</x:v>
      </x:c>
      <x:c t="n" s="0">
        <x:v>26.44133</x:v>
      </x:c>
      <x:c t="n" s="0">
        <x:v>26.35953</x:v>
      </x:c>
      <x:c t="n" s="0">
        <x:v>16.40007</x:v>
      </x:c>
      <x:c t="n" s="0">
        <x:v>13.92738</x:v>
      </x:c>
      <x:c t="n" s="0">
        <x:v>17.56627</x:v>
      </x:c>
      <x:c t="n" s="0">
        <x:v>19.34431</x:v>
      </x:c>
      <x:c t="n" s="0">
        <x:v>16.26873</x:v>
      </x:c>
      <x:c t="n" s="0">
        <x:v>13.6669</x:v>
      </x:c>
      <x:c t="n" s="0">
        <x:v>19.91869</x:v>
      </x:c>
      <x:c t="n" s="0">
        <x:v>3.295981</x:v>
      </x:c>
      <x:c t="n" s="0">
        <x:v>-0.472464</x:v>
      </x:c>
      <x:c t="n" s="0">
        <x:v>2.433973</x:v>
      </x:c>
      <x:c t="n" s="0">
        <x:v>1.686552</x:v>
      </x:c>
      <x:c t="n" s="0">
        <x:v>-30.06697</x:v>
      </x:c>
      <x:c t="n" s="0">
        <x:v>-29.16826</x:v>
      </x:c>
      <x:c t="n" s="0">
        <x:v>-23.09579</x:v>
      </x:c>
      <x:c t="n" s="0">
        <x:v>-18.28104</x:v>
      </x:c>
      <x:c t="n" s="0">
        <x:v>-13.61337</x:v>
      </x:c>
      <x:c t="n" s="0">
        <x:v>-4.618412</x:v>
      </x:c>
      <x:c t="n" s="0">
        <x:v>-11.65034</x:v>
      </x:c>
      <x:c t="n" s="0">
        <x:v>-3.662236</x:v>
      </x:c>
      <x:c t="n" s="0">
        <x:v>13.30009</x:v>
      </x:c>
      <x:c t="n" s="0">
        <x:v>18.84544</x:v>
      </x:c>
      <x:c t="n" s="0">
        <x:v>18.74837</x:v>
      </x:c>
      <x:c t="n" s="0">
        <x:v>24.27629</x:v>
      </x:c>
      <x:c t="n" s="0">
        <x:v>18.20733</x:v>
      </x:c>
      <x:c t="n" s="0">
        <x:v>21.77028</x:v>
      </x:c>
      <x:c t="n" s="0">
        <x:v>25.54672</x:v>
      </x:c>
      <x:c t="n" s="0">
        <x:v>29.84637</x:v>
      </x:c>
      <x:c t="n" s="0">
        <x:v>31.32536</x:v>
      </x:c>
      <x:c t="n" s="0">
        <x:v>26.497</x:v>
      </x:c>
      <x:c t="n" s="0">
        <x:v>32.04834</x:v>
      </x:c>
      <x:c t="n" s="0">
        <x:v>25.0465</x:v>
      </x:c>
      <x:c t="n" s="0">
        <x:v>33.46003</x:v>
      </x:c>
      <x:c t="n" s="0">
        <x:v>28.87416</x:v>
      </x:c>
      <x:c t="n" s="0">
        <x:v>25.51587</x:v>
      </x:c>
      <x:c t="n" s="0">
        <x:v>26.81215</x:v>
      </x:c>
      <x:c t="n" s="0">
        <x:v>21.50097</x:v>
      </x:c>
      <x:c t="n" s="0">
        <x:v>16.54872</x:v>
      </x:c>
      <x:c t="n" s="0">
        <x:v>12.51745</x:v>
      </x:c>
      <x:c t="n" s="0">
        <x:v>11.24093</x:v>
      </x:c>
      <x:c t="n" s="0">
        <x:v>14.41663</x:v>
      </x:c>
      <x:c t="n" s="0">
        <x:v>10.1717</x:v>
      </x:c>
      <x:c t="n" s="0">
        <x:v>10.43824</x:v>
      </x:c>
      <x:c t="n" s="0">
        <x:v>13.0304</x:v>
      </x:c>
      <x:c t="n" s="0">
        <x:v>3.890278</x:v>
      </x:c>
      <x:c t="n" s="0">
        <x:v>-0.5862847</x:v>
      </x:c>
      <x:c t="n" s="0">
        <x:v>1.864378</x:v>
      </x:c>
      <x:c t="n" s="0">
        <x:v>2.122569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43946.3537384259</x:v>
      </x:c>
      <x:c t="n" s="7">
        <x:v>43946.3537384259</x:v>
      </x:c>
      <x:c t="n" s="0">
        <x:v>41.46824</x:v>
      </x:c>
      <x:c t="n" s="0">
        <x:v>54.20069</x:v>
      </x:c>
      <x:c t="n" s="0">
        <x:v>58.77198</x:v>
      </x:c>
      <x:c t="n" s="0">
        <x:v>63.80381</x:v>
      </x:c>
      <x:c t="n" s="0">
        <x:v>-30.06697</x:v>
      </x:c>
      <x:c t="n" s="0">
        <x:v>-29.16826</x:v>
      </x:c>
      <x:c t="n" s="0">
        <x:v>-23.95538</x:v>
      </x:c>
      <x:c t="n" s="0">
        <x:v>-19.68041</x:v>
      </x:c>
      <x:c t="n" s="0">
        <x:v>-13.75843</x:v>
      </x:c>
      <x:c t="n" s="0">
        <x:v>-2.802386</x:v>
      </x:c>
      <x:c t="n" s="0">
        <x:v>-6.924164</x:v>
      </x:c>
      <x:c t="n" s="0">
        <x:v>1.118905</x:v>
      </x:c>
      <x:c t="n" s="0">
        <x:v>12.02541</x:v>
      </x:c>
      <x:c t="n" s="0">
        <x:v>15.11823</x:v>
      </x:c>
      <x:c t="n" s="0">
        <x:v>16.87744</x:v>
      </x:c>
      <x:c t="n" s="0">
        <x:v>23.09054</x:v>
      </x:c>
      <x:c t="n" s="0">
        <x:v>20.90061</x:v>
      </x:c>
      <x:c t="n" s="0">
        <x:v>24.591</x:v>
      </x:c>
      <x:c t="n" s="0">
        <x:v>27.54192</x:v>
      </x:c>
      <x:c t="n" s="0">
        <x:v>27.69175</x:v>
      </x:c>
      <x:c t="n" s="0">
        <x:v>27.28666</x:v>
      </x:c>
      <x:c t="n" s="0">
        <x:v>26.56323</x:v>
      </x:c>
      <x:c t="n" s="0">
        <x:v>29.20761</x:v>
      </x:c>
      <x:c t="n" s="0">
        <x:v>31.7832</x:v>
      </x:c>
      <x:c t="n" s="0">
        <x:v>30.31887</x:v>
      </x:c>
      <x:c t="n" s="0">
        <x:v>31.68176</x:v>
      </x:c>
      <x:c t="n" s="0">
        <x:v>30.30235</x:v>
      </x:c>
      <x:c t="n" s="0">
        <x:v>26.27127</x:v>
      </x:c>
      <x:c t="n" s="0">
        <x:v>25.94977</x:v>
      </x:c>
      <x:c t="n" s="0">
        <x:v>16.28426</x:v>
      </x:c>
      <x:c t="n" s="0">
        <x:v>13.76394</x:v>
      </x:c>
      <x:c t="n" s="0">
        <x:v>17.16785</x:v>
      </x:c>
      <x:c t="n" s="0">
        <x:v>18.89549</x:v>
      </x:c>
      <x:c t="n" s="0">
        <x:v>15.87859</x:v>
      </x:c>
      <x:c t="n" s="0">
        <x:v>13.3734</x:v>
      </x:c>
      <x:c t="n" s="0">
        <x:v>19.31217</x:v>
      </x:c>
      <x:c t="n" s="0">
        <x:v>3.299561</x:v>
      </x:c>
      <x:c t="n" s="0">
        <x:v>-0.5358018</x:v>
      </x:c>
      <x:c t="n" s="0">
        <x:v>2.424232</x:v>
      </x:c>
      <x:c t="n" s="0">
        <x:v>1.70133</x:v>
      </x:c>
      <x:c t="n" s="0">
        <x:v>-30.06697</x:v>
      </x:c>
      <x:c t="n" s="0">
        <x:v>-29.16826</x:v>
      </x:c>
      <x:c t="n" s="0">
        <x:v>-23.03472</x:v>
      </x:c>
      <x:c t="n" s="0">
        <x:v>-17.40903</x:v>
      </x:c>
      <x:c t="n" s="0">
        <x:v>-13.61337</x:v>
      </x:c>
      <x:c t="n" s="0">
        <x:v>-4.618412</x:v>
      </x:c>
      <x:c t="n" s="0">
        <x:v>-11.65034</x:v>
      </x:c>
      <x:c t="n" s="0">
        <x:v>-10.86079</x:v>
      </x:c>
      <x:c t="n" s="0">
        <x:v>13.30009</x:v>
      </x:c>
      <x:c t="n" s="0">
        <x:v>18.84544</x:v>
      </x:c>
      <x:c t="n" s="0">
        <x:v>22.85596</x:v>
      </x:c>
      <x:c t="n" s="0">
        <x:v>24.27629</x:v>
      </x:c>
      <x:c t="n" s="0">
        <x:v>18.20733</x:v>
      </x:c>
      <x:c t="n" s="0">
        <x:v>16.19881</x:v>
      </x:c>
      <x:c t="n" s="0">
        <x:v>25.94327</x:v>
      </x:c>
      <x:c t="n" s="0">
        <x:v>24.32321</x:v>
      </x:c>
      <x:c t="n" s="0">
        <x:v>30.39316</x:v>
      </x:c>
      <x:c t="n" s="0">
        <x:v>24.50725</x:v>
      </x:c>
      <x:c t="n" s="0">
        <x:v>27.95792</x:v>
      </x:c>
      <x:c t="n" s="0">
        <x:v>30.90444</x:v>
      </x:c>
      <x:c t="n" s="0">
        <x:v>27.58399</x:v>
      </x:c>
      <x:c t="n" s="0">
        <x:v>31.74425</x:v>
      </x:c>
      <x:c t="n" s="0">
        <x:v>31.66813</x:v>
      </x:c>
      <x:c t="n" s="0">
        <x:v>25.96984</x:v>
      </x:c>
      <x:c t="n" s="0">
        <x:v>23.02386</x:v>
      </x:c>
      <x:c t="n" s="0">
        <x:v>15.9998</x:v>
      </x:c>
      <x:c t="n" s="0">
        <x:v>13.66032</x:v>
      </x:c>
      <x:c t="n" s="0">
        <x:v>15.38274</x:v>
      </x:c>
      <x:c t="n" s="0">
        <x:v>16.31796</x:v>
      </x:c>
      <x:c t="n" s="0">
        <x:v>15.17589</x:v>
      </x:c>
      <x:c t="n" s="0">
        <x:v>10.91787</x:v>
      </x:c>
      <x:c t="n" s="0">
        <x:v>9.67867</x:v>
      </x:c>
      <x:c t="n" s="0">
        <x:v>2.425382</x:v>
      </x:c>
      <x:c t="n" s="0">
        <x:v>-0.5831027</x:v>
      </x:c>
      <x:c t="n" s="0">
        <x:v>2.613406</x:v>
      </x:c>
      <x:c t="n" s="0">
        <x:v>2.600469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43946.3537384259</x:v>
      </x:c>
      <x:c t="n" s="7">
        <x:v>43946.3537384259</x:v>
      </x:c>
      <x:c t="n" s="0">
        <x:v>40.26079</x:v>
      </x:c>
      <x:c t="n" s="0">
        <x:v>54.20069</x:v>
      </x:c>
      <x:c t="n" s="0">
        <x:v>57.98801</x:v>
      </x:c>
      <x:c t="n" s="0">
        <x:v>64.42529</x:v>
      </x:c>
      <x:c t="n" s="0">
        <x:v>-30.06697</x:v>
      </x:c>
      <x:c t="n" s="0">
        <x:v>-29.16826</x:v>
      </x:c>
      <x:c t="n" s="0">
        <x:v>-23.80868</x:v>
      </x:c>
      <x:c t="n" s="0">
        <x:v>-19.26545</x:v>
      </x:c>
      <x:c t="n" s="0">
        <x:v>-12.65443</x:v>
      </x:c>
      <x:c t="n" s="0">
        <x:v>-3.024631</x:v>
      </x:c>
      <x:c t="n" s="0">
        <x:v>-7.366387</x:v>
      </x:c>
      <x:c t="n" s="0">
        <x:v>0.4804074</x:v>
      </x:c>
      <x:c t="n" s="0">
        <x:v>12.50294</x:v>
      </x:c>
      <x:c t="n" s="0">
        <x:v>15.63994</x:v>
      </x:c>
      <x:c t="n" s="0">
        <x:v>18.43777</x:v>
      </x:c>
      <x:c t="n" s="0">
        <x:v>23.20349</x:v>
      </x:c>
      <x:c t="n" s="0">
        <x:v>20.41143</x:v>
      </x:c>
      <x:c t="n" s="0">
        <x:v>24.01189</x:v>
      </x:c>
      <x:c t="n" s="0">
        <x:v>27.36615</x:v>
      </x:c>
      <x:c t="n" s="0">
        <x:v>27.30625</x:v>
      </x:c>
      <x:c t="n" s="0">
        <x:v>27.12755</x:v>
      </x:c>
      <x:c t="n" s="0">
        <x:v>26.18082</x:v>
      </x:c>
      <x:c t="n" s="0">
        <x:v>29.14159</x:v>
      </x:c>
      <x:c t="n" s="0">
        <x:v>31.69976</x:v>
      </x:c>
      <x:c t="n" s="0">
        <x:v>30.05779</x:v>
      </x:c>
      <x:c t="n" s="0">
        <x:v>31.68535</x:v>
      </x:c>
      <x:c t="n" s="0">
        <x:v>31.14157</x:v>
      </x:c>
      <x:c t="n" s="0">
        <x:v>26.23763</x:v>
      </x:c>
      <x:c t="n" s="0">
        <x:v>25.62233</x:v>
      </x:c>
      <x:c t="n" s="0">
        <x:v>16.23726</x:v>
      </x:c>
      <x:c t="n" s="0">
        <x:v>13.92352</x:v>
      </x:c>
      <x:c t="n" s="0">
        <x:v>16.85104</x:v>
      </x:c>
      <x:c t="n" s="0">
        <x:v>18.90271</x:v>
      </x:c>
      <x:c t="n" s="0">
        <x:v>15.69673</x:v>
      </x:c>
      <x:c t="n" s="0">
        <x:v>12.93752</x:v>
      </x:c>
      <x:c t="n" s="0">
        <x:v>18.71202</x:v>
      </x:c>
      <x:c t="n" s="0">
        <x:v>3.279366</x:v>
      </x:c>
      <x:c t="n" s="0">
        <x:v>-0.4004567</x:v>
      </x:c>
      <x:c t="n" s="0">
        <x:v>2.433776</x:v>
      </x:c>
      <x:c t="n" s="0">
        <x:v>1.773369</x:v>
      </x:c>
      <x:c t="n" s="0">
        <x:v>-30.06697</x:v>
      </x:c>
      <x:c t="n" s="0">
        <x:v>-29.16826</x:v>
      </x:c>
      <x:c t="n" s="0">
        <x:v>-23.03472</x:v>
      </x:c>
      <x:c t="n" s="0">
        <x:v>-17.40903</x:v>
      </x:c>
      <x:c t="n" s="0">
        <x:v>-7.669799</x:v>
      </x:c>
      <x:c t="n" s="0">
        <x:v>-4.618412</x:v>
      </x:c>
      <x:c t="n" s="0">
        <x:v>-10.56216</x:v>
      </x:c>
      <x:c t="n" s="0">
        <x:v>-10.86079</x:v>
      </x:c>
      <x:c t="n" s="0">
        <x:v>15.13976</x:v>
      </x:c>
      <x:c t="n" s="0">
        <x:v>15.96774</x:v>
      </x:c>
      <x:c t="n" s="0">
        <x:v>22.85596</x:v>
      </x:c>
      <x:c t="n" s="0">
        <x:v>23.08701</x:v>
      </x:c>
      <x:c t="n" s="0">
        <x:v>10.31134</x:v>
      </x:c>
      <x:c t="n" s="0">
        <x:v>16.66411</x:v>
      </x:c>
      <x:c t="n" s="0">
        <x:v>26.16491</x:v>
      </x:c>
      <x:c t="n" s="0">
        <x:v>27.38934</x:v>
      </x:c>
      <x:c t="n" s="0">
        <x:v>19.22661</x:v>
      </x:c>
      <x:c t="n" s="0">
        <x:v>21.71473</x:v>
      </x:c>
      <x:c t="n" s="0">
        <x:v>30.76811</x:v>
      </x:c>
      <x:c t="n" s="0">
        <x:v>30.29689</x:v>
      </x:c>
      <x:c t="n" s="0">
        <x:v>27.80079</x:v>
      </x:c>
      <x:c t="n" s="0">
        <x:v>27.33457</x:v>
      </x:c>
      <x:c t="n" s="0">
        <x:v>33.58827</x:v>
      </x:c>
      <x:c t="n" s="0">
        <x:v>22.275</x:v>
      </x:c>
      <x:c t="n" s="0">
        <x:v>22.43716</x:v>
      </x:c>
      <x:c t="n" s="0">
        <x:v>17.17363</x:v>
      </x:c>
      <x:c t="n" s="0">
        <x:v>13.38468</x:v>
      </x:c>
      <x:c t="n" s="0">
        <x:v>12.31949</x:v>
      </x:c>
      <x:c t="n" s="0">
        <x:v>18.69177</x:v>
      </x:c>
      <x:c t="n" s="0">
        <x:v>13.49702</x:v>
      </x:c>
      <x:c t="n" s="0">
        <x:v>9.124853</x:v>
      </x:c>
      <x:c t="n" s="0">
        <x:v>10.15234</x:v>
      </x:c>
      <x:c t="n" s="0">
        <x:v>3.488727</x:v>
      </x:c>
      <x:c t="n" s="0">
        <x:v>0.3361773</x:v>
      </x:c>
      <x:c t="n" s="0">
        <x:v>2.338904</x:v>
      </x:c>
      <x:c t="n" s="0">
        <x:v>1.307844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43946.3537384259</x:v>
      </x:c>
      <x:c t="n" s="7">
        <x:v>43946.3537384259</x:v>
      </x:c>
      <x:c t="n" s="0">
        <x:v>38.55439</x:v>
      </x:c>
      <x:c t="n" s="0">
        <x:v>54.20069</x:v>
      </x:c>
      <x:c t="n" s="0">
        <x:v>55.29819</x:v>
      </x:c>
      <x:c t="n" s="0">
        <x:v>63.80381</x:v>
      </x:c>
      <x:c t="n" s="0">
        <x:v>-30.06697</x:v>
      </x:c>
      <x:c t="n" s="0">
        <x:v>-29.16826</x:v>
      </x:c>
      <x:c t="n" s="0">
        <x:v>-23.68711</x:v>
      </x:c>
      <x:c t="n" s="0">
        <x:v>-18.93999</x:v>
      </x:c>
      <x:c t="n" s="0">
        <x:v>-11.46846</x:v>
      </x:c>
      <x:c t="n" s="0">
        <x:v>-3.223876</x:v>
      </x:c>
      <x:c t="n" s="0">
        <x:v>-7.529069</x:v>
      </x:c>
      <x:c t="n" s="0">
        <x:v>-0.1096997</x:v>
      </x:c>
      <x:c t="n" s="0">
        <x:v>13.00255</x:v>
      </x:c>
      <x:c t="n" s="0">
        <x:v>15.29042</x:v>
      </x:c>
      <x:c t="n" s="0">
        <x:v>19.43376</x:v>
      </x:c>
      <x:c t="n" s="0">
        <x:v>23.06796</x:v>
      </x:c>
      <x:c t="n" s="0">
        <x:v>19.74516</x:v>
      </x:c>
      <x:c t="n" s="0">
        <x:v>23.49518</x:v>
      </x:c>
      <x:c t="n" s="0">
        <x:v>27.03936</x:v>
      </x:c>
      <x:c t="n" s="0">
        <x:v>27.58244</x:v>
      </x:c>
      <x:c t="n" s="0">
        <x:v>26.75983</x:v>
      </x:c>
      <x:c t="n" s="0">
        <x:v>25.865</x:v>
      </x:c>
      <x:c t="n" s="0">
        <x:v>29.21013</x:v>
      </x:c>
      <x:c t="n" s="0">
        <x:v>31.23494</x:v>
      </x:c>
      <x:c t="n" s="0">
        <x:v>30.13223</x:v>
      </x:c>
      <x:c t="n" s="0">
        <x:v>31.31899</x:v>
      </x:c>
      <x:c t="n" s="0">
        <x:v>31.07202</x:v>
      </x:c>
      <x:c t="n" s="0">
        <x:v>25.83221</x:v>
      </x:c>
      <x:c t="n" s="0">
        <x:v>25.12423</x:v>
      </x:c>
      <x:c t="n" s="0">
        <x:v>16.35189</x:v>
      </x:c>
      <x:c t="n" s="0">
        <x:v>14.04078</x:v>
      </x:c>
      <x:c t="n" s="0">
        <x:v>16.8922</x:v>
      </x:c>
      <x:c t="n" s="0">
        <x:v>18.80414</x:v>
      </x:c>
      <x:c t="n" s="0">
        <x:v>15.35386</x:v>
      </x:c>
      <x:c t="n" s="0">
        <x:v>12.55932</x:v>
      </x:c>
      <x:c t="n" s="0">
        <x:v>18.13729</x:v>
      </x:c>
      <x:c t="n" s="0">
        <x:v>3.305829</x:v>
      </x:c>
      <x:c t="n" s="0">
        <x:v>-0.3322772</x:v>
      </x:c>
      <x:c t="n" s="0">
        <x:v>2.484471</x:v>
      </x:c>
      <x:c t="n" s="0">
        <x:v>1.764486</x:v>
      </x:c>
      <x:c t="n" s="0">
        <x:v>-30.06697</x:v>
      </x:c>
      <x:c t="n" s="0">
        <x:v>-29.16826</x:v>
      </x:c>
      <x:c t="n" s="0">
        <x:v>-23.03472</x:v>
      </x:c>
      <x:c t="n" s="0">
        <x:v>-17.40903</x:v>
      </x:c>
      <x:c t="n" s="0">
        <x:v>-7.669799</x:v>
      </x:c>
      <x:c t="n" s="0">
        <x:v>-4.618412</x:v>
      </x:c>
      <x:c t="n" s="0">
        <x:v>-8.348248</x:v>
      </x:c>
      <x:c t="n" s="0">
        <x:v>-4.993568</x:v>
      </x:c>
      <x:c t="n" s="0">
        <x:v>15.13976</x:v>
      </x:c>
      <x:c t="n" s="0">
        <x:v>12.36345</x:v>
      </x:c>
      <x:c t="n" s="0">
        <x:v>22.85596</x:v>
      </x:c>
      <x:c t="n" s="0">
        <x:v>22.17719</x:v>
      </x:c>
      <x:c t="n" s="0">
        <x:v>4.50793</x:v>
      </x:c>
      <x:c t="n" s="0">
        <x:v>17.81954</x:v>
      </x:c>
      <x:c t="n" s="0">
        <x:v>22.95499</x:v>
      </x:c>
      <x:c t="n" s="0">
        <x:v>27.41252</x:v>
      </x:c>
      <x:c t="n" s="0">
        <x:v>24.15612</x:v>
      </x:c>
      <x:c t="n" s="0">
        <x:v>27.28762</x:v>
      </x:c>
      <x:c t="n" s="0">
        <x:v>27.85383</x:v>
      </x:c>
      <x:c t="n" s="0">
        <x:v>27.57471</x:v>
      </x:c>
      <x:c t="n" s="0">
        <x:v>30.61946</x:v>
      </x:c>
      <x:c t="n" s="0">
        <x:v>30.65928</x:v>
      </x:c>
      <x:c t="n" s="0">
        <x:v>32.09856</x:v>
      </x:c>
      <x:c t="n" s="0">
        <x:v>26.07933</x:v>
      </x:c>
      <x:c t="n" s="0">
        <x:v>20.3995</x:v>
      </x:c>
      <x:c t="n" s="0">
        <x:v>15.61256</x:v>
      </x:c>
      <x:c t="n" s="0">
        <x:v>16.96283</x:v>
      </x:c>
      <x:c t="n" s="0">
        <x:v>19.06256</x:v>
      </x:c>
      <x:c t="n" s="0">
        <x:v>17.99532</x:v>
      </x:c>
      <x:c t="n" s="0">
        <x:v>10.7083</x:v>
      </x:c>
      <x:c t="n" s="0">
        <x:v>8.572153</x:v>
      </x:c>
      <x:c t="n" s="0">
        <x:v>11.31643</x:v>
      </x:c>
      <x:c t="n" s="0">
        <x:v>3.582465</x:v>
      </x:c>
      <x:c t="n" s="0">
        <x:v>-0.3167844</x:v>
      </x:c>
      <x:c t="n" s="0">
        <x:v>2.887108</x:v>
      </x:c>
      <x:c t="n" s="0">
        <x:v>2.500504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43946.3537384259</x:v>
      </x:c>
      <x:c t="n" s="7">
        <x:v>43946.3537384259</x:v>
      </x:c>
      <x:c t="n" s="0">
        <x:v>38.61346</x:v>
      </x:c>
      <x:c t="n" s="0">
        <x:v>54.20069</x:v>
      </x:c>
      <x:c t="n" s="0">
        <x:v>53.81607</x:v>
      </x:c>
      <x:c t="n" s="0">
        <x:v>61.11536</x:v>
      </x:c>
      <x:c t="n" s="0">
        <x:v>-30.06697</x:v>
      </x:c>
      <x:c t="n" s="0">
        <x:v>-29.16826</x:v>
      </x:c>
      <x:c t="n" s="0">
        <x:v>-23.58595</x:v>
      </x:c>
      <x:c t="n" s="0">
        <x:v>-18.68008</x:v>
      </x:c>
      <x:c t="n" s="0">
        <x:v>-10.6619</x:v>
      </x:c>
      <x:c t="n" s="0">
        <x:v>-3.520164</x:v>
      </x:c>
      <x:c t="n" s="0">
        <x:v>-7.63945</x:v>
      </x:c>
      <x:c t="n" s="0">
        <x:v>-0.3942989</x:v>
      </x:c>
      <x:c t="n" s="0">
        <x:v>13.24138</x:v>
      </x:c>
      <x:c t="n" s="0">
        <x:v>14.96789</x:v>
      </x:c>
      <x:c t="n" s="0">
        <x:v>19.88001</x:v>
      </x:c>
      <x:c t="n" s="0">
        <x:v>22.94878</x:v>
      </x:c>
      <x:c t="n" s="0">
        <x:v>19.17616</x:v>
      </x:c>
      <x:c t="n" s="0">
        <x:v>23.01836</x:v>
      </x:c>
      <x:c t="n" s="0">
        <x:v>26.95126</x:v>
      </x:c>
      <x:c t="n" s="0">
        <x:v>27.1962</x:v>
      </x:c>
      <x:c t="n" s="0">
        <x:v>26.3828</x:v>
      </x:c>
      <x:c t="n" s="0">
        <x:v>26.50837</x:v>
      </x:c>
      <x:c t="n" s="0">
        <x:v>29.05856</x:v>
      </x:c>
      <x:c t="n" s="0">
        <x:v>31.25241</x:v>
      </x:c>
      <x:c t="n" s="0">
        <x:v>30.56889</x:v>
      </x:c>
      <x:c t="n" s="0">
        <x:v>31.2397</x:v>
      </x:c>
      <x:c t="n" s="0">
        <x:v>31.18624</x:v>
      </x:c>
      <x:c t="n" s="0">
        <x:v>26.12001</x:v>
      </x:c>
      <x:c t="n" s="0">
        <x:v>24.94314</x:v>
      </x:c>
      <x:c t="n" s="0">
        <x:v>16.91254</x:v>
      </x:c>
      <x:c t="n" s="0">
        <x:v>14.44831</x:v>
      </x:c>
      <x:c t="n" s="0">
        <x:v>17.44671</x:v>
      </x:c>
      <x:c t="n" s="0">
        <x:v>20.60115</x:v>
      </x:c>
      <x:c t="n" s="0">
        <x:v>17.94536</x:v>
      </x:c>
      <x:c t="n" s="0">
        <x:v>12.34528</x:v>
      </x:c>
      <x:c t="n" s="0">
        <x:v>17.80428</x:v>
      </x:c>
      <x:c t="n" s="0">
        <x:v>3.98496</x:v>
      </x:c>
      <x:c t="n" s="0">
        <x:v>-0.4267512</x:v>
      </x:c>
      <x:c t="n" s="0">
        <x:v>2.518673</x:v>
      </x:c>
      <x:c t="n" s="0">
        <x:v>1.769092</x:v>
      </x:c>
      <x:c t="n" s="0">
        <x:v>-30.06697</x:v>
      </x:c>
      <x:c t="n" s="0">
        <x:v>-29.16826</x:v>
      </x:c>
      <x:c t="n" s="0">
        <x:v>-23.03472</x:v>
      </x:c>
      <x:c t="n" s="0">
        <x:v>-17.40903</x:v>
      </x:c>
      <x:c t="n" s="0">
        <x:v>-7.669799</x:v>
      </x:c>
      <x:c t="n" s="0">
        <x:v>-8.34401</x:v>
      </x:c>
      <x:c t="n" s="0">
        <x:v>-8.348248</x:v>
      </x:c>
      <x:c t="n" s="0">
        <x:v>-2.585549</x:v>
      </x:c>
      <x:c t="n" s="0">
        <x:v>13.213</x:v>
      </x:c>
      <x:c t="n" s="0">
        <x:v>12.36345</x:v>
      </x:c>
      <x:c t="n" s="0">
        <x:v>19.9243</x:v>
      </x:c>
      <x:c t="n" s="0">
        <x:v>22.17719</x:v>
      </x:c>
      <x:c t="n" s="0">
        <x:v>14.98055</x:v>
      </x:c>
      <x:c t="n" s="0">
        <x:v>18.73628</x:v>
      </x:c>
      <x:c t="n" s="0">
        <x:v>28.81092</x:v>
      </x:c>
      <x:c t="n" s="0">
        <x:v>24.94261</x:v>
      </x:c>
      <x:c t="n" s="0">
        <x:v>24.39291</x:v>
      </x:c>
      <x:c t="n" s="0">
        <x:v>27.38901</x:v>
      </x:c>
      <x:c t="n" s="0">
        <x:v>26.41485</x:v>
      </x:c>
      <x:c t="n" s="0">
        <x:v>34.50464</x:v>
      </x:c>
      <x:c t="n" s="0">
        <x:v>33.79076</x:v>
      </x:c>
      <x:c t="n" s="0">
        <x:v>31.72487</x:v>
      </x:c>
      <x:c t="n" s="0">
        <x:v>30.67556</x:v>
      </x:c>
      <x:c t="n" s="0">
        <x:v>24.7732</x:v>
      </x:c>
      <x:c t="n" s="0">
        <x:v>22.69929</x:v>
      </x:c>
      <x:c t="n" s="0">
        <x:v>22.16428</x:v>
      </x:c>
      <x:c t="n" s="0">
        <x:v>16.68178</x:v>
      </x:c>
      <x:c t="n" s="0">
        <x:v>20.3698</x:v>
      </x:c>
      <x:c t="n" s="0">
        <x:v>27.12529</x:v>
      </x:c>
      <x:c t="n" s="0">
        <x:v>24.34528</x:v>
      </x:c>
      <x:c t="n" s="0">
        <x:v>14.67877</x:v>
      </x:c>
      <x:c t="n" s="0">
        <x:v>14.97618</x:v>
      </x:c>
      <x:c t="n" s="0">
        <x:v>7.907257</x:v>
      </x:c>
      <x:c t="n" s="0">
        <x:v>-0.4716585</x:v>
      </x:c>
      <x:c t="n" s="0">
        <x:v>2.386942</x:v>
      </x:c>
      <x:c t="n" s="0">
        <x:v>0.9043674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43946.3537384259</x:v>
      </x:c>
      <x:c t="n" s="7">
        <x:v>43946.3537384259</x:v>
      </x:c>
      <x:c t="n" s="0">
        <x:v>41.47112</x:v>
      </x:c>
      <x:c t="n" s="0">
        <x:v>54.20069</x:v>
      </x:c>
      <x:c t="n" s="0">
        <x:v>54.38688</x:v>
      </x:c>
      <x:c t="n" s="0">
        <x:v>62.2068</x:v>
      </x:c>
      <x:c t="n" s="0">
        <x:v>-30.06697</x:v>
      </x:c>
      <x:c t="n" s="0">
        <x:v>-29.16826</x:v>
      </x:c>
      <x:c t="n" s="0">
        <x:v>-23.50145</x:v>
      </x:c>
      <x:c t="n" s="0">
        <x:v>-18.46983</x:v>
      </x:c>
      <x:c t="n" s="0">
        <x:v>-10.07479</x:v>
      </x:c>
      <x:c t="n" s="0">
        <x:v>-4.16044</x:v>
      </x:c>
      <x:c t="n" s="0">
        <x:v>-7.735991</x:v>
      </x:c>
      <x:c t="n" s="0">
        <x:v>-0.6530515</x:v>
      </x:c>
      <x:c t="n" s="0">
        <x:v>13.02072</x:v>
      </x:c>
      <x:c t="n" s="0">
        <x:v>14.64208</x:v>
      </x:c>
      <x:c t="n" s="0">
        <x:v>19.49986</x:v>
      </x:c>
      <x:c t="n" s="0">
        <x:v>22.94789</x:v>
      </x:c>
      <x:c t="n" s="0">
        <x:v>18.90707</x:v>
      </x:c>
      <x:c t="n" s="0">
        <x:v>22.65079</x:v>
      </x:c>
      <x:c t="n" s="0">
        <x:v>27.66096</x:v>
      </x:c>
      <x:c t="n" s="0">
        <x:v>27.08534</x:v>
      </x:c>
      <x:c t="n" s="0">
        <x:v>26.34706</x:v>
      </x:c>
      <x:c t="n" s="0">
        <x:v>26.93858</x:v>
      </x:c>
      <x:c t="n" s="0">
        <x:v>29.19436</x:v>
      </x:c>
      <x:c t="n" s="0">
        <x:v>32.63639</x:v>
      </x:c>
      <x:c t="n" s="0">
        <x:v>30.56397</x:v>
      </x:c>
      <x:c t="n" s="0">
        <x:v>31.19396</x:v>
      </x:c>
      <x:c t="n" s="0">
        <x:v>31.10305</x:v>
      </x:c>
      <x:c t="n" s="0">
        <x:v>26.03558</x:v>
      </x:c>
      <x:c t="n" s="0">
        <x:v>24.79631</x:v>
      </x:c>
      <x:c t="n" s="0">
        <x:v>18.49409</x:v>
      </x:c>
      <x:c t="n" s="0">
        <x:v>15.10245</x:v>
      </x:c>
      <x:c t="n" s="0">
        <x:v>18.58685</x:v>
      </x:c>
      <x:c t="n" s="0">
        <x:v>21.7219</x:v>
      </x:c>
      <x:c t="n" s="0">
        <x:v>21.10615</x:v>
      </x:c>
      <x:c t="n" s="0">
        <x:v>13.5424</x:v>
      </x:c>
      <x:c t="n" s="0">
        <x:v>17.34217</x:v>
      </x:c>
      <x:c t="n" s="0">
        <x:v>5.441587</x:v>
      </x:c>
      <x:c t="n" s="0">
        <x:v>-0.2190315</x:v>
      </x:c>
      <x:c t="n" s="0">
        <x:v>2.448129</x:v>
      </x:c>
      <x:c t="n" s="0">
        <x:v>1.733862</x:v>
      </x:c>
      <x:c t="n" s="0">
        <x:v>-30.06697</x:v>
      </x:c>
      <x:c t="n" s="0">
        <x:v>-29.16826</x:v>
      </x:c>
      <x:c t="n" s="0">
        <x:v>-22.57378</x:v>
      </x:c>
      <x:c t="n" s="0">
        <x:v>-17.49309</x:v>
      </x:c>
      <x:c t="n" s="0">
        <x:v>-7.669799</x:v>
      </x:c>
      <x:c t="n" s="0">
        <x:v>-15.66883</x:v>
      </x:c>
      <x:c t="n" s="0">
        <x:v>-8.348248</x:v>
      </x:c>
      <x:c t="n" s="0">
        <x:v>-1.101572</x:v>
      </x:c>
      <x:c t="n" s="0">
        <x:v>11.44099</x:v>
      </x:c>
      <x:c t="n" s="0">
        <x:v>10.81344</x:v>
      </x:c>
      <x:c t="n" s="0">
        <x:v>16.1726</x:v>
      </x:c>
      <x:c t="n" s="0">
        <x:v>23.39779</x:v>
      </x:c>
      <x:c t="n" s="0">
        <x:v>16.87317</x:v>
      </x:c>
      <x:c t="n" s="0">
        <x:v>19.49284</x:v>
      </x:c>
      <x:c t="n" s="0">
        <x:v>29.96901</x:v>
      </x:c>
      <x:c t="n" s="0">
        <x:v>25.97082</x:v>
      </x:c>
      <x:c t="n" s="0">
        <x:v>25.15461</x:v>
      </x:c>
      <x:c t="n" s="0">
        <x:v>28.92407</x:v>
      </x:c>
      <x:c t="n" s="0">
        <x:v>31.1087</x:v>
      </x:c>
      <x:c t="n" s="0">
        <x:v>35.82772</x:v>
      </x:c>
      <x:c t="n" s="0">
        <x:v>25.37157</x:v>
      </x:c>
      <x:c t="n" s="0">
        <x:v>27.03162</x:v>
      </x:c>
      <x:c t="n" s="0">
        <x:v>28.74177</x:v>
      </x:c>
      <x:c t="n" s="0">
        <x:v>26.79865</x:v>
      </x:c>
      <x:c t="n" s="0">
        <x:v>24.48845</x:v>
      </x:c>
      <x:c t="n" s="0">
        <x:v>21.73907</x:v>
      </x:c>
      <x:c t="n" s="0">
        <x:v>19.11684</x:v>
      </x:c>
      <x:c t="n" s="0">
        <x:v>22.50619</x:v>
      </x:c>
      <x:c t="n" s="0">
        <x:v>23.22382</x:v>
      </x:c>
      <x:c t="n" s="0">
        <x:v>31.09116</x:v>
      </x:c>
      <x:c t="n" s="0">
        <x:v>15.99329</x:v>
      </x:c>
      <x:c t="n" s="0">
        <x:v>12.56119</x:v>
      </x:c>
      <x:c t="n" s="0">
        <x:v>10.98248</x:v>
      </x:c>
      <x:c t="n" s="0">
        <x:v>0.8595779</x:v>
      </x:c>
      <x:c t="n" s="0">
        <x:v>3.150337</x:v>
      </x:c>
      <x:c t="n" s="0">
        <x:v>1.342089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43946.3537384259</x:v>
      </x:c>
      <x:c t="n" s="7">
        <x:v>43946.3537384259</x:v>
      </x:c>
      <x:c t="n" s="0">
        <x:v>43.83414</x:v>
      </x:c>
      <x:c t="n" s="0">
        <x:v>54.20069</x:v>
      </x:c>
      <x:c t="n" s="0">
        <x:v>57.73249</x:v>
      </x:c>
      <x:c t="n" s="0">
        <x:v>64.96886</x:v>
      </x:c>
      <x:c t="n" s="0">
        <x:v>-30.06697</x:v>
      </x:c>
      <x:c t="n" s="0">
        <x:v>-29.16826</x:v>
      </x:c>
      <x:c t="n" s="0">
        <x:v>-22.9792</x:v>
      </x:c>
      <x:c t="n" s="0">
        <x:v>-18.39017</x:v>
      </x:c>
      <x:c t="n" s="0">
        <x:v>-9.629435</x:v>
      </x:c>
      <x:c t="n" s="0">
        <x:v>-4.79361</x:v>
      </x:c>
      <x:c t="n" s="0">
        <x:v>-7.820175</x:v>
      </x:c>
      <x:c t="n" s="0">
        <x:v>0.06816261</x:v>
      </x:c>
      <x:c t="n" s="0">
        <x:v>12.82297</x:v>
      </x:c>
      <x:c t="n" s="0">
        <x:v>14.1289</x:v>
      </x:c>
      <x:c t="n" s="0">
        <x:v>19.14658</x:v>
      </x:c>
      <x:c t="n" s="0">
        <x:v>23.0407</x:v>
      </x:c>
      <x:c t="n" s="0">
        <x:v>18.66329</x:v>
      </x:c>
      <x:c t="n" s="0">
        <x:v>22.53023</x:v>
      </x:c>
      <x:c t="n" s="0">
        <x:v>27.51735</x:v>
      </x:c>
      <x:c t="n" s="0">
        <x:v>26.81287</x:v>
      </x:c>
      <x:c t="n" s="0">
        <x:v>25.95795</x:v>
      </x:c>
      <x:c t="n" s="0">
        <x:v>26.45447</x:v>
      </x:c>
      <x:c t="n" s="0">
        <x:v>28.96974</x:v>
      </x:c>
      <x:c t="n" s="0">
        <x:v>32.58192</x:v>
      </x:c>
      <x:c t="n" s="0">
        <x:v>30.24217</x:v>
      </x:c>
      <x:c t="n" s="0">
        <x:v>30.6835</x:v>
      </x:c>
      <x:c t="n" s="0">
        <x:v>30.94622</x:v>
      </x:c>
      <x:c t="n" s="0">
        <x:v>25.82113</x:v>
      </x:c>
      <x:c t="n" s="0">
        <x:v>24.54862</x:v>
      </x:c>
      <x:c t="n" s="0">
        <x:v>18.81223</x:v>
      </x:c>
      <x:c t="n" s="0">
        <x:v>16.66918</x:v>
      </x:c>
      <x:c t="n" s="0">
        <x:v>18.95005</x:v>
      </x:c>
      <x:c t="n" s="0">
        <x:v>22.75406</x:v>
      </x:c>
      <x:c t="n" s="0">
        <x:v>30.57543</x:v>
      </x:c>
      <x:c t="n" s="0">
        <x:v>14.19742</x:v>
      </x:c>
      <x:c t="n" s="0">
        <x:v>16.8125</x:v>
      </x:c>
      <x:c t="n" s="0">
        <x:v>6.44133</x:v>
      </x:c>
      <x:c t="n" s="0">
        <x:v>-0.2598195</x:v>
      </x:c>
      <x:c t="n" s="0">
        <x:v>2.471355</x:v>
      </x:c>
      <x:c t="n" s="0">
        <x:v>1.656204</x:v>
      </x:c>
      <x:c t="n" s="0">
        <x:v>-30.06697</x:v>
      </x:c>
      <x:c t="n" s="0">
        <x:v>-29.16826</x:v>
      </x:c>
      <x:c t="n" s="0">
        <x:v>-20.25683</x:v>
      </x:c>
      <x:c t="n" s="0">
        <x:v>-18.13199</x:v>
      </x:c>
      <x:c t="n" s="0">
        <x:v>-7.669799</x:v>
      </x:c>
      <x:c t="n" s="0">
        <x:v>-15.66883</x:v>
      </x:c>
      <x:c t="n" s="0">
        <x:v>-7.799553</x:v>
      </x:c>
      <x:c t="n" s="0">
        <x:v>3.707206</x:v>
      </x:c>
      <x:c t="n" s="0">
        <x:v>11.44099</x:v>
      </x:c>
      <x:c t="n" s="0">
        <x:v>8.38057</x:v>
      </x:c>
      <x:c t="n" s="0">
        <x:v>16.1726</x:v>
      </x:c>
      <x:c t="n" s="0">
        <x:v>23.5472</x:v>
      </x:c>
      <x:c t="n" s="0">
        <x:v>20.38704</x:v>
      </x:c>
      <x:c t="n" s="0">
        <x:v>23.10592</x:v>
      </x:c>
      <x:c t="n" s="0">
        <x:v>24.06592</x:v>
      </x:c>
      <x:c t="n" s="0">
        <x:v>24.47647</x:v>
      </x:c>
      <x:c t="n" s="0">
        <x:v>21.63533</x:v>
      </x:c>
      <x:c t="n" s="0">
        <x:v>14.66785</x:v>
      </x:c>
      <x:c t="n" s="0">
        <x:v>24.02441</x:v>
      </x:c>
      <x:c t="n" s="0">
        <x:v>29.62765</x:v>
      </x:c>
      <x:c t="n" s="0">
        <x:v>28.1541</x:v>
      </x:c>
      <x:c t="n" s="0">
        <x:v>24.86007</x:v>
      </x:c>
      <x:c t="n" s="0">
        <x:v>30.3105</x:v>
      </x:c>
      <x:c t="n" s="0">
        <x:v>24.54295</x:v>
      </x:c>
      <x:c t="n" s="0">
        <x:v>23.37962</x:v>
      </x:c>
      <x:c t="n" s="0">
        <x:v>20.07326</x:v>
      </x:c>
      <x:c t="n" s="0">
        <x:v>20.2305</x:v>
      </x:c>
      <x:c t="n" s="0">
        <x:v>20.29075</x:v>
      </x:c>
      <x:c t="n" s="0">
        <x:v>37.54024</x:v>
      </x:c>
      <x:c t="n" s="0">
        <x:v>38.00172</x:v>
      </x:c>
      <x:c t="n" s="0">
        <x:v>16.66339</x:v>
      </x:c>
      <x:c t="n" s="0">
        <x:v>9.947556</x:v>
      </x:c>
      <x:c t="n" s="0">
        <x:v>7.218444</x:v>
      </x:c>
      <x:c t="n" s="0">
        <x:v>-0.7944913</x:v>
      </x:c>
      <x:c t="n" s="0">
        <x:v>1.946467</x:v>
      </x:c>
      <x:c t="n" s="0">
        <x:v>1.681481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43946.3537384259</x:v>
      </x:c>
      <x:c t="n" s="7">
        <x:v>43946.3537384259</x:v>
      </x:c>
      <x:c t="n" s="0">
        <x:v>40.4148</x:v>
      </x:c>
      <x:c t="n" s="0">
        <x:v>54.20069</x:v>
      </x:c>
      <x:c t="n" s="0">
        <x:v>54.43517</x:v>
      </x:c>
      <x:c t="n" s="0">
        <x:v>61.11536</x:v>
      </x:c>
      <x:c t="n" s="0">
        <x:v>-30.06697</x:v>
      </x:c>
      <x:c t="n" s="0">
        <x:v>-29.16826</x:v>
      </x:c>
      <x:c t="n" s="0">
        <x:v>-22.45933</x:v>
      </x:c>
      <x:c t="n" s="0">
        <x:v>-18.35166</x:v>
      </x:c>
      <x:c t="n" s="0">
        <x:v>-9.282202</x:v>
      </x:c>
      <x:c t="n" s="0">
        <x:v>-5.418651</x:v>
      </x:c>
      <x:c t="n" s="0">
        <x:v>-7.693043</x:v>
      </x:c>
      <x:c t="n" s="0">
        <x:v>0.8289405</x:v>
      </x:c>
      <x:c t="n" s="0">
        <x:v>12.58694</x:v>
      </x:c>
      <x:c t="n" s="0">
        <x:v>13.63682</x:v>
      </x:c>
      <x:c t="n" s="0">
        <x:v>18.8203</x:v>
      </x:c>
      <x:c t="n" s="0">
        <x:v>23.11842</x:v>
      </x:c>
      <x:c t="n" s="0">
        <x:v>19.70763</x:v>
      </x:c>
      <x:c t="n" s="0">
        <x:v>22.75067</x:v>
      </x:c>
      <x:c t="n" s="0">
        <x:v>27.14494</x:v>
      </x:c>
      <x:c t="n" s="0">
        <x:v>26.65698</x:v>
      </x:c>
      <x:c t="n" s="0">
        <x:v>25.72882</x:v>
      </x:c>
      <x:c t="n" s="0">
        <x:v>26.13384</x:v>
      </x:c>
      <x:c t="n" s="0">
        <x:v>28.77686</x:v>
      </x:c>
      <x:c t="n" s="0">
        <x:v>31.96563</x:v>
      </x:c>
      <x:c t="n" s="0">
        <x:v>30.00953</x:v>
      </x:c>
      <x:c t="n" s="0">
        <x:v>30.414</x:v>
      </x:c>
      <x:c t="n" s="0">
        <x:v>30.57059</x:v>
      </x:c>
      <x:c t="n" s="0">
        <x:v>25.8471</x:v>
      </x:c>
      <x:c t="n" s="0">
        <x:v>24.65702</x:v>
      </x:c>
      <x:c t="n" s="0">
        <x:v>19.10577</x:v>
      </x:c>
      <x:c t="n" s="0">
        <x:v>16.86663</x:v>
      </x:c>
      <x:c t="n" s="0">
        <x:v>19.43785</x:v>
      </x:c>
      <x:c t="n" s="0">
        <x:v>31.14382</x:v>
      </x:c>
      <x:c t="n" s="0">
        <x:v>30.87332</x:v>
      </x:c>
      <x:c t="n" s="0">
        <x:v>13.83446</x:v>
      </x:c>
      <x:c t="n" s="0">
        <x:v>16.27624</x:v>
      </x:c>
      <x:c t="n" s="0">
        <x:v>6.341737</x:v>
      </x:c>
      <x:c t="n" s="0">
        <x:v>-0.1586913</x:v>
      </x:c>
      <x:c t="n" s="0">
        <x:v>2.485896</x:v>
      </x:c>
      <x:c t="n" s="0">
        <x:v>1.743985</x:v>
      </x:c>
      <x:c t="n" s="0">
        <x:v>-30.06697</x:v>
      </x:c>
      <x:c t="n" s="0">
        <x:v>-29.16826</x:v>
      </x:c>
      <x:c t="n" s="0">
        <x:v>-20.25683</x:v>
      </x:c>
      <x:c t="n" s="0">
        <x:v>-18.13199</x:v>
      </x:c>
      <x:c t="n" s="0">
        <x:v>-7.669799</x:v>
      </x:c>
      <x:c t="n" s="0">
        <x:v>-15.66883</x:v>
      </x:c>
      <x:c t="n" s="0">
        <x:v>-7.015672</x:v>
      </x:c>
      <x:c t="n" s="0">
        <x:v>3.707206</x:v>
      </x:c>
      <x:c t="n" s="0">
        <x:v>8.75325</x:v>
      </x:c>
      <x:c t="n" s="0">
        <x:v>8.38057</x:v>
      </x:c>
      <x:c t="n" s="0">
        <x:v>17.41229</x:v>
      </x:c>
      <x:c t="n" s="0">
        <x:v>23.5472</x:v>
      </x:c>
      <x:c t="n" s="0">
        <x:v>23.23037</x:v>
      </x:c>
      <x:c t="n" s="0">
        <x:v>23.85505</x:v>
      </x:c>
      <x:c t="n" s="0">
        <x:v>23.78886</x:v>
      </x:c>
      <x:c t="n" s="0">
        <x:v>26.13359</x:v>
      </x:c>
      <x:c t="n" s="0">
        <x:v>26.67049</x:v>
      </x:c>
      <x:c t="n" s="0">
        <x:v>28.15436</x:v>
      </x:c>
      <x:c t="n" s="0">
        <x:v>29.76565</x:v>
      </x:c>
      <x:c t="n" s="0">
        <x:v>23.98907</x:v>
      </x:c>
      <x:c t="n" s="0">
        <x:v>27.22174</x:v>
      </x:c>
      <x:c t="n" s="0">
        <x:v>27.8642</x:v>
      </x:c>
      <x:c t="n" s="0">
        <x:v>28.61415</x:v>
      </x:c>
      <x:c t="n" s="0">
        <x:v>26.3787</x:v>
      </x:c>
      <x:c t="n" s="0">
        <x:v>25.91673</x:v>
      </x:c>
      <x:c t="n" s="0">
        <x:v>20.84844</x:v>
      </x:c>
      <x:c t="n" s="0">
        <x:v>17.16197</x:v>
      </x:c>
      <x:c t="n" s="0">
        <x:v>22.91866</x:v>
      </x:c>
      <x:c t="n" s="0">
        <x:v>34.61614</x:v>
      </x:c>
      <x:c t="n" s="0">
        <x:v>31.70349</x:v>
      </x:c>
      <x:c t="n" s="0">
        <x:v>11.47294</x:v>
      </x:c>
      <x:c t="n" s="0">
        <x:v>9.775507</x:v>
      </x:c>
      <x:c t="n" s="0">
        <x:v>5.689955</x:v>
      </x:c>
      <x:c t="n" s="0">
        <x:v>-0.07971559</x:v>
      </x:c>
      <x:c t="n" s="0">
        <x:v>1.709057</x:v>
      </x:c>
      <x:c t="n" s="0">
        <x:v>1.42151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43946.3537384259</x:v>
      </x:c>
      <x:c t="n" s="7">
        <x:v>43946.3537384259</x:v>
      </x:c>
      <x:c t="n" s="0">
        <x:v>39.17284</x:v>
      </x:c>
      <x:c t="n" s="0">
        <x:v>54.20069</x:v>
      </x:c>
      <x:c t="n" s="0">
        <x:v>59.18464</x:v>
      </x:c>
      <x:c t="n" s="0">
        <x:v>63.45619</x:v>
      </x:c>
      <x:c t="n" s="0">
        <x:v>-30.06697</x:v>
      </x:c>
      <x:c t="n" s="0">
        <x:v>-29.16826</x:v>
      </x:c>
      <x:c t="n" s="0">
        <x:v>-22.05982</x:v>
      </x:c>
      <x:c t="n" s="0">
        <x:v>-18.31906</x:v>
      </x:c>
      <x:c t="n" s="0">
        <x:v>-9.116018</x:v>
      </x:c>
      <x:c t="n" s="0">
        <x:v>-6.034438</x:v>
      </x:c>
      <x:c t="n" s="0">
        <x:v>-7.587344</x:v>
      </x:c>
      <x:c t="n" s="0">
        <x:v>1.387436</x:v>
      </x:c>
      <x:c t="n" s="0">
        <x:v>11.94537</x:v>
      </x:c>
      <x:c t="n" s="0">
        <x:v>13.37335</x:v>
      </x:c>
      <x:c t="n" s="0">
        <x:v>19.20928</x:v>
      </x:c>
      <x:c t="n" s="0">
        <x:v>22.96208</x:v>
      </x:c>
      <x:c t="n" s="0">
        <x:v>20.43579</x:v>
      </x:c>
      <x:c t="n" s="0">
        <x:v>25.17233</x:v>
      </x:c>
      <x:c t="n" s="0">
        <x:v>26.78257</x:v>
      </x:c>
      <x:c t="n" s="0">
        <x:v>26.58296</x:v>
      </x:c>
      <x:c t="n" s="0">
        <x:v>25.85896</x:v>
      </x:c>
      <x:c t="n" s="0">
        <x:v>28.01106</x:v>
      </x:c>
      <x:c t="n" s="0">
        <x:v>28.86435</x:v>
      </x:c>
      <x:c t="n" s="0">
        <x:v>31.44486</x:v>
      </x:c>
      <x:c t="n" s="0">
        <x:v>29.77691</x:v>
      </x:c>
      <x:c t="n" s="0">
        <x:v>30.60791</x:v>
      </x:c>
      <x:c t="n" s="0">
        <x:v>30.38459</x:v>
      </x:c>
      <x:c t="n" s="0">
        <x:v>25.82668</x:v>
      </x:c>
      <x:c t="n" s="0">
        <x:v>24.57314</x:v>
      </x:c>
      <x:c t="n" s="0">
        <x:v>19.14329</x:v>
      </x:c>
      <x:c t="n" s="0">
        <x:v>16.71817</x:v>
      </x:c>
      <x:c t="n" s="0">
        <x:v>20.31132</x:v>
      </x:c>
      <x:c t="n" s="0">
        <x:v>30.74403</x:v>
      </x:c>
      <x:c t="n" s="0">
        <x:v>30.39601</x:v>
      </x:c>
      <x:c t="n" s="0">
        <x:v>13.93316</x:v>
      </x:c>
      <x:c t="n" s="0">
        <x:v>15.70024</x:v>
      </x:c>
      <x:c t="n" s="0">
        <x:v>6.122167</x:v>
      </x:c>
      <x:c t="n" s="0">
        <x:v>-0.3829128</x:v>
      </x:c>
      <x:c t="n" s="0">
        <x:v>2.436568</x:v>
      </x:c>
      <x:c t="n" s="0">
        <x:v>1.638421</x:v>
      </x:c>
      <x:c t="n" s="0">
        <x:v>-30.06697</x:v>
      </x:c>
      <x:c t="n" s="0">
        <x:v>-29.16826</x:v>
      </x:c>
      <x:c t="n" s="0">
        <x:v>-20.25683</x:v>
      </x:c>
      <x:c t="n" s="0">
        <x:v>-18.13199</x:v>
      </x:c>
      <x:c t="n" s="0">
        <x:v>-8.859839</x:v>
      </x:c>
      <x:c t="n" s="0">
        <x:v>-15.66883</x:v>
      </x:c>
      <x:c t="n" s="0">
        <x:v>-7.015672</x:v>
      </x:c>
      <x:c t="n" s="0">
        <x:v>3.707206</x:v>
      </x:c>
      <x:c t="n" s="0">
        <x:v>0.3115003</x:v>
      </x:c>
      <x:c t="n" s="0">
        <x:v>13.01792</x:v>
      </x:c>
      <x:c t="n" s="0">
        <x:v>21.78704</x:v>
      </x:c>
      <x:c t="n" s="0">
        <x:v>19.59723</x:v>
      </x:c>
      <x:c t="n" s="0">
        <x:v>22.69963</x:v>
      </x:c>
      <x:c t="n" s="0">
        <x:v>32.18958</x:v>
      </x:c>
      <x:c t="n" s="0">
        <x:v>23.28034</x:v>
      </x:c>
      <x:c t="n" s="0">
        <x:v>26.11513</x:v>
      </x:c>
      <x:c t="n" s="0">
        <x:v>23.86156</x:v>
      </x:c>
      <x:c t="n" s="0">
        <x:v>32.19096</x:v>
      </x:c>
      <x:c t="n" s="0">
        <x:v>27.23573</x:v>
      </x:c>
      <x:c t="n" s="0">
        <x:v>31.80184</x:v>
      </x:c>
      <x:c t="n" s="0">
        <x:v>30.19361</x:v>
      </x:c>
      <x:c t="n" s="0">
        <x:v>31.80922</x:v>
      </x:c>
      <x:c t="n" s="0">
        <x:v>28.29867</x:v>
      </x:c>
      <x:c t="n" s="0">
        <x:v>25.11843</x:v>
      </x:c>
      <x:c t="n" s="0">
        <x:v>22.31933</x:v>
      </x:c>
      <x:c t="n" s="0">
        <x:v>18.43681</x:v>
      </x:c>
      <x:c t="n" s="0">
        <x:v>17.11178</x:v>
      </x:c>
      <x:c t="n" s="0">
        <x:v>23.10573</x:v>
      </x:c>
      <x:c t="n" s="0">
        <x:v>27.01731</x:v>
      </x:c>
      <x:c t="n" s="0">
        <x:v>23.89484</x:v>
      </x:c>
      <x:c t="n" s="0">
        <x:v>15.60529</x:v>
      </x:c>
      <x:c t="n" s="0">
        <x:v>8.191077</x:v>
      </x:c>
      <x:c t="n" s="0">
        <x:v>4.570809</x:v>
      </x:c>
      <x:c t="n" s="0">
        <x:v>-0.8997154</x:v>
      </x:c>
      <x:c t="n" s="0">
        <x:v>2.238634</x:v>
      </x:c>
      <x:c t="n" s="0">
        <x:v>1.350618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43946.3537384259</x:v>
      </x:c>
      <x:c t="n" s="7">
        <x:v>43946.3537384259</x:v>
      </x:c>
      <x:c t="n" s="0">
        <x:v>41.68777</x:v>
      </x:c>
      <x:c t="n" s="0">
        <x:v>54.20069</x:v>
      </x:c>
      <x:c t="n" s="0">
        <x:v>63.89524</x:v>
      </x:c>
      <x:c t="n" s="0">
        <x:v>69.1965</x:v>
      </x:c>
      <x:c t="n" s="0">
        <x:v>-30.06697</x:v>
      </x:c>
      <x:c t="n" s="0">
        <x:v>-29.16826</x:v>
      </x:c>
      <x:c t="n" s="0">
        <x:v>-21.74551</x:v>
      </x:c>
      <x:c t="n" s="0">
        <x:v>-18.29135</x:v>
      </x:c>
      <x:c t="n" s="0">
        <x:v>-9.148293</x:v>
      </x:c>
      <x:c t="n" s="0">
        <x:v>-6.639735</x:v>
      </x:c>
      <x:c t="n" s="0">
        <x:v>-7.499065</x:v>
      </x:c>
      <x:c t="n" s="0">
        <x:v>1.856995</x:v>
      </x:c>
      <x:c t="n" s="0">
        <x:v>11.31073</x:v>
      </x:c>
      <x:c t="n" s="0">
        <x:v>13.45062</x:v>
      </x:c>
      <x:c t="n" s="0">
        <x:v>19.69486</x:v>
      </x:c>
      <x:c t="n" s="0">
        <x:v>22.44639</x:v>
      </x:c>
      <x:c t="n" s="0">
        <x:v>20.15019</x:v>
      </x:c>
      <x:c t="n" s="0">
        <x:v>27.18234</x:v>
      </x:c>
      <x:c t="n" s="0">
        <x:v>26.25692</x:v>
      </x:c>
      <x:c t="n" s="0">
        <x:v>26.68196</x:v>
      </x:c>
      <x:c t="n" s="0">
        <x:v>25.70117</x:v>
      </x:c>
      <x:c t="n" s="0">
        <x:v>28.1331</x:v>
      </x:c>
      <x:c t="n" s="0">
        <x:v>28.82866</x:v>
      </x:c>
      <x:c t="n" s="0">
        <x:v>31.59071</x:v>
      </x:c>
      <x:c t="n" s="0">
        <x:v>29.81896</x:v>
      </x:c>
      <x:c t="n" s="0">
        <x:v>30.56854</x:v>
      </x:c>
      <x:c t="n" s="0">
        <x:v>30.0145</x:v>
      </x:c>
      <x:c t="n" s="0">
        <x:v>26.06214</x:v>
      </x:c>
      <x:c t="n" s="0">
        <x:v>24.2989</x:v>
      </x:c>
      <x:c t="n" s="0">
        <x:v>18.82783</x:v>
      </x:c>
      <x:c t="n" s="0">
        <x:v>16.68779</x:v>
      </x:c>
      <x:c t="n" s="0">
        <x:v>20.90641</x:v>
      </x:c>
      <x:c t="n" s="0">
        <x:v>30.90029</x:v>
      </x:c>
      <x:c t="n" s="0">
        <x:v>30.77556</x:v>
      </x:c>
      <x:c t="n" s="0">
        <x:v>14.01635</x:v>
      </x:c>
      <x:c t="n" s="0">
        <x:v>15.30694</x:v>
      </x:c>
      <x:c t="n" s="0">
        <x:v>6.280474</x:v>
      </x:c>
      <x:c t="n" s="0">
        <x:v>-0.3361565</x:v>
      </x:c>
      <x:c t="n" s="0">
        <x:v>2.238119</x:v>
      </x:c>
      <x:c t="n" s="0">
        <x:v>1.573779</x:v>
      </x:c>
      <x:c t="n" s="0">
        <x:v>-30.06697</x:v>
      </x:c>
      <x:c t="n" s="0">
        <x:v>-29.16826</x:v>
      </x:c>
      <x:c t="n" s="0">
        <x:v>-20.25683</x:v>
      </x:c>
      <x:c t="n" s="0">
        <x:v>-18.13199</x:v>
      </x:c>
      <x:c t="n" s="0">
        <x:v>-9.341991</x:v>
      </x:c>
      <x:c t="n" s="0">
        <x:v>-13.68074</x:v>
      </x:c>
      <x:c t="n" s="0">
        <x:v>-7.015672</x:v>
      </x:c>
      <x:c t="n" s="0">
        <x:v>3.998727</x:v>
      </x:c>
      <x:c t="n" s="0">
        <x:v>0.9433221</x:v>
      </x:c>
      <x:c t="n" s="0">
        <x:v>13.87704</x:v>
      </x:c>
      <x:c t="n" s="0">
        <x:v>21.78704</x:v>
      </x:c>
      <x:c t="n" s="0">
        <x:v>16.63555</x:v>
      </x:c>
      <x:c t="n" s="0">
        <x:v>12.24606</x:v>
      </x:c>
      <x:c t="n" s="0">
        <x:v>31.37126</x:v>
      </x:c>
      <x:c t="n" s="0">
        <x:v>18.09838</x:v>
      </x:c>
      <x:c t="n" s="0">
        <x:v>28.02539</x:v>
      </x:c>
      <x:c t="n" s="0">
        <x:v>26.27335</x:v>
      </x:c>
      <x:c t="n" s="0">
        <x:v>29.92348</x:v>
      </x:c>
      <x:c t="n" s="0">
        <x:v>30.07608</x:v>
      </x:c>
      <x:c t="n" s="0">
        <x:v>29.56709</x:v>
      </x:c>
      <x:c t="n" s="0">
        <x:v>28.83021</x:v>
      </x:c>
      <x:c t="n" s="0">
        <x:v>32.37077</x:v>
      </x:c>
      <x:c t="n" s="0">
        <x:v>29.26715</x:v>
      </x:c>
      <x:c t="n" s="0">
        <x:v>27.07713</x:v>
      </x:c>
      <x:c t="n" s="0">
        <x:v>21.19255</x:v>
      </x:c>
      <x:c t="n" s="0">
        <x:v>13.92311</x:v>
      </x:c>
      <x:c t="n" s="0">
        <x:v>15.75682</x:v>
      </x:c>
      <x:c t="n" s="0">
        <x:v>21.61805</x:v>
      </x:c>
      <x:c t="n" s="0">
        <x:v>31.31301</x:v>
      </x:c>
      <x:c t="n" s="0">
        <x:v>33.41211</x:v>
      </x:c>
      <x:c t="n" s="0">
        <x:v>13.09332</x:v>
      </x:c>
      <x:c t="n" s="0">
        <x:v>12.6232</x:v>
      </x:c>
      <x:c t="n" s="0">
        <x:v>8.178061</x:v>
      </x:c>
      <x:c t="n" s="0">
        <x:v>-0.1172844</x:v>
      </x:c>
      <x:c t="n" s="0">
        <x:v>1.696395</x:v>
      </x:c>
      <x:c t="n" s="0">
        <x:v>1.301639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43946.3537384259</x:v>
      </x:c>
      <x:c t="n" s="7">
        <x:v>43946.3537384259</x:v>
      </x:c>
      <x:c t="n" s="0">
        <x:v>44.13766</x:v>
      </x:c>
      <x:c t="n" s="0">
        <x:v>54.20069</x:v>
      </x:c>
      <x:c t="n" s="0">
        <x:v>56.55441</x:v>
      </x:c>
      <x:c t="n" s="0">
        <x:v>64.42529</x:v>
      </x:c>
      <x:c t="n" s="0">
        <x:v>-30.06697</x:v>
      </x:c>
      <x:c t="n" s="0">
        <x:v>-29.16826</x:v>
      </x:c>
      <x:c t="n" s="0">
        <x:v>-21.49401</x:v>
      </x:c>
      <x:c t="n" s="0">
        <x:v>-18.26782</x:v>
      </x:c>
      <x:c t="n" s="0">
        <x:v>-9.17605</x:v>
      </x:c>
      <x:c t="n" s="0">
        <x:v>-7.050624</x:v>
      </x:c>
      <x:c t="n" s="0">
        <x:v>-7.42507</x:v>
      </x:c>
      <x:c t="n" s="0">
        <x:v>2.243416</x:v>
      </x:c>
      <x:c t="n" s="0">
        <x:v>10.71609</x:v>
      </x:c>
      <x:c t="n" s="0">
        <x:v>13.51554</x:v>
      </x:c>
      <x:c t="n" s="0">
        <x:v>20.0705</x:v>
      </x:c>
      <x:c t="n" s="0">
        <x:v>21.95161</x:v>
      </x:c>
      <x:c t="n" s="0">
        <x:v>19.58353</x:v>
      </x:c>
      <x:c t="n" s="0">
        <x:v>27.33506</x:v>
      </x:c>
      <x:c t="n" s="0">
        <x:v>25.96402</x:v>
      </x:c>
      <x:c t="n" s="0">
        <x:v>26.90747</x:v>
      </x:c>
      <x:c t="n" s="0">
        <x:v>26.09198</x:v>
      </x:c>
      <x:c t="n" s="0">
        <x:v>27.97813</x:v>
      </x:c>
      <x:c t="n" s="0">
        <x:v>28.7107</x:v>
      </x:c>
      <x:c t="n" s="0">
        <x:v>31.4993</x:v>
      </x:c>
      <x:c t="n" s="0">
        <x:v>29.88762</x:v>
      </x:c>
      <x:c t="n" s="0">
        <x:v>30.77731</x:v>
      </x:c>
      <x:c t="n" s="0">
        <x:v>29.95681</x:v>
      </x:c>
      <x:c t="n" s="0">
        <x:v>26.04763</x:v>
      </x:c>
      <x:c t="n" s="0">
        <x:v>23.87902</x:v>
      </x:c>
      <x:c t="n" s="0">
        <x:v>18.54466</x:v>
      </x:c>
      <x:c t="n" s="0">
        <x:v>16.56868</x:v>
      </x:c>
      <x:c t="n" s="0">
        <x:v>20.4435</x:v>
      </x:c>
      <x:c t="n" s="0">
        <x:v>32.38439</x:v>
      </x:c>
      <x:c t="n" s="0">
        <x:v>32.17074</x:v>
      </x:c>
      <x:c t="n" s="0">
        <x:v>13.71497</x:v>
      </x:c>
      <x:c t="n" s="0">
        <x:v>15.02061</x:v>
      </x:c>
      <x:c t="n" s="0">
        <x:v>6.410156</x:v>
      </x:c>
      <x:c t="n" s="0">
        <x:v>-0.3687341</x:v>
      </x:c>
      <x:c t="n" s="0">
        <x:v>2.304473</x:v>
      </x:c>
      <x:c t="n" s="0">
        <x:v>1.550087</x:v>
      </x:c>
      <x:c t="n" s="0">
        <x:v>-30.06697</x:v>
      </x:c>
      <x:c t="n" s="0">
        <x:v>-29.16826</x:v>
      </x:c>
      <x:c t="n" s="0">
        <x:v>-20.25683</x:v>
      </x:c>
      <x:c t="n" s="0">
        <x:v>-18.13199</x:v>
      </x:c>
      <x:c t="n" s="0">
        <x:v>-9.341991</x:v>
      </x:c>
      <x:c t="n" s="0">
        <x:v>-10.45456</x:v>
      </x:c>
      <x:c t="n" s="0">
        <x:v>-7.015672</x:v>
      </x:c>
      <x:c t="n" s="0">
        <x:v>3.998727</x:v>
      </x:c>
      <x:c t="n" s="0">
        <x:v>2.423745</x:v>
      </x:c>
      <x:c t="n" s="0">
        <x:v>13.87704</x:v>
      </x:c>
      <x:c t="n" s="0">
        <x:v>21.78704</x:v>
      </x:c>
      <x:c t="n" s="0">
        <x:v>16.63555</x:v>
      </x:c>
      <x:c t="n" s="0">
        <x:v>12.24606</x:v>
      </x:c>
      <x:c t="n" s="0">
        <x:v>27.14565</x:v>
      </x:c>
      <x:c t="n" s="0">
        <x:v>25.43176</x:v>
      </x:c>
      <x:c t="n" s="0">
        <x:v>27.28437</x:v>
      </x:c>
      <x:c t="n" s="0">
        <x:v>28.49735</x:v>
      </x:c>
      <x:c t="n" s="0">
        <x:v>22.37817</x:v>
      </x:c>
      <x:c t="n" s="0">
        <x:v>24.16701</x:v>
      </x:c>
      <x:c t="n" s="0">
        <x:v>29.9995</x:v>
      </x:c>
      <x:c t="n" s="0">
        <x:v>30.51901</x:v>
      </x:c>
      <x:c t="n" s="0">
        <x:v>29.88227</x:v>
      </x:c>
      <x:c t="n" s="0">
        <x:v>29.67099</x:v>
      </x:c>
      <x:c t="n" s="0">
        <x:v>25.50681</x:v>
      </x:c>
      <x:c t="n" s="0">
        <x:v>21.39524</x:v>
      </x:c>
      <x:c t="n" s="0">
        <x:v>16.18895</x:v>
      </x:c>
      <x:c t="n" s="0">
        <x:v>14.76432</x:v>
      </x:c>
      <x:c t="n" s="0">
        <x:v>15.63807</x:v>
      </x:c>
      <x:c t="n" s="0">
        <x:v>41.17168</x:v>
      </x:c>
      <x:c t="n" s="0">
        <x:v>36.21376</x:v>
      </x:c>
      <x:c t="n" s="0">
        <x:v>9.645478</x:v>
      </x:c>
      <x:c t="n" s="0">
        <x:v>11.99223</x:v>
      </x:c>
      <x:c t="n" s="0">
        <x:v>5.469844</x:v>
      </x:c>
      <x:c t="n" s="0">
        <x:v>-0.7407611</x:v>
      </x:c>
      <x:c t="n" s="0">
        <x:v>2.221564</x:v>
      </x:c>
      <x:c t="n" s="0">
        <x:v>1.50518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43946.3537384259</x:v>
      </x:c>
      <x:c t="n" s="7">
        <x:v>43946.3537384259</x:v>
      </x:c>
      <x:c t="n" s="0">
        <x:v>43.96442</x:v>
      </x:c>
      <x:c t="n" s="0">
        <x:v>54.20069</x:v>
      </x:c>
      <x:c t="n" s="0">
        <x:v>57.59571</x:v>
      </x:c>
      <x:c t="n" s="0">
        <x:v>64.96886</x:v>
      </x:c>
      <x:c t="n" s="0">
        <x:v>-30.06697</x:v>
      </x:c>
      <x:c t="n" s="0">
        <x:v>-29.16826</x:v>
      </x:c>
      <x:c t="n" s="0">
        <x:v>-21.29014</x:v>
      </x:c>
      <x:c t="n" s="0">
        <x:v>-18.24784</x:v>
      </x:c>
      <x:c t="n" s="0">
        <x:v>-9.199895</x:v>
      </x:c>
      <x:c t="n" s="0">
        <x:v>-7.409512</x:v>
      </x:c>
      <x:c t="n" s="0">
        <x:v>-7.504705</x:v>
      </x:c>
      <x:c t="n" s="0">
        <x:v>2.63756</x:v>
      </x:c>
      <x:c t="n" s="0">
        <x:v>10.13942</x:v>
      </x:c>
      <x:c t="n" s="0">
        <x:v>13.7078</x:v>
      </x:c>
      <x:c t="n" s="0">
        <x:v>20.15944</x:v>
      </x:c>
      <x:c t="n" s="0">
        <x:v>21.39002</x:v>
      </x:c>
      <x:c t="n" s="0">
        <x:v>20.54147</x:v>
      </x:c>
      <x:c t="n" s="0">
        <x:v>27.25443</x:v>
      </x:c>
      <x:c t="n" s="0">
        <x:v>25.95621</x:v>
      </x:c>
      <x:c t="n" s="0">
        <x:v>26.87882</x:v>
      </x:c>
      <x:c t="n" s="0">
        <x:v>25.87292</x:v>
      </x:c>
      <x:c t="n" s="0">
        <x:v>27.63021</x:v>
      </x:c>
      <x:c t="n" s="0">
        <x:v>28.39923</x:v>
      </x:c>
      <x:c t="n" s="0">
        <x:v>31.49475</x:v>
      </x:c>
      <x:c t="n" s="0">
        <x:v>29.52828</x:v>
      </x:c>
      <x:c t="n" s="0">
        <x:v>30.49133</x:v>
      </x:c>
      <x:c t="n" s="0">
        <x:v>30.03321</x:v>
      </x:c>
      <x:c t="n" s="0">
        <x:v>26.16423</x:v>
      </x:c>
      <x:c t="n" s="0">
        <x:v>23.68139</x:v>
      </x:c>
      <x:c t="n" s="0">
        <x:v>18.15503</x:v>
      </x:c>
      <x:c t="n" s="0">
        <x:v>16.38962</x:v>
      </x:c>
      <x:c t="n" s="0">
        <x:v>23.66888</x:v>
      </x:c>
      <x:c t="n" s="0">
        <x:v>35.17776</x:v>
      </x:c>
      <x:c t="n" s="0">
        <x:v>31.76818</x:v>
      </x:c>
      <x:c t="n" s="0">
        <x:v>13.27306</x:v>
      </x:c>
      <x:c t="n" s="0">
        <x:v>14.59302</x:v>
      </x:c>
      <x:c t="n" s="0">
        <x:v>6.210487</x:v>
      </x:c>
      <x:c t="n" s="0">
        <x:v>-0.2983974</x:v>
      </x:c>
      <x:c t="n" s="0">
        <x:v>2.1653</x:v>
      </x:c>
      <x:c t="n" s="0">
        <x:v>1.535268</x:v>
      </x:c>
      <x:c t="n" s="0">
        <x:v>-30.06697</x:v>
      </x:c>
      <x:c t="n" s="0">
        <x:v>-29.16826</x:v>
      </x:c>
      <x:c t="n" s="0">
        <x:v>-20.25683</x:v>
      </x:c>
      <x:c t="n" s="0">
        <x:v>-18.13199</x:v>
      </x:c>
      <x:c t="n" s="0">
        <x:v>-9.341991</x:v>
      </x:c>
      <x:c t="n" s="0">
        <x:v>-10.45456</x:v>
      </x:c>
      <x:c t="n" s="0">
        <x:v>-9.850012</x:v>
      </x:c>
      <x:c t="n" s="0">
        <x:v>4.934593</x:v>
      </x:c>
      <x:c t="n" s="0">
        <x:v>2.423745</x:v>
      </x:c>
      <x:c t="n" s="0">
        <x:v>15.59304</x:v>
      </x:c>
      <x:c t="n" s="0">
        <x:v>18.36808</x:v>
      </x:c>
      <x:c t="n" s="0">
        <x:v>11.94091</x:v>
      </x:c>
      <x:c t="n" s="0">
        <x:v>26.02181</x:v>
      </x:c>
      <x:c t="n" s="0">
        <x:v>25.43662</x:v>
      </x:c>
      <x:c t="n" s="0">
        <x:v>25.31454</x:v>
      </x:c>
      <x:c t="n" s="0">
        <x:v>27.58566</x:v>
      </x:c>
      <x:c t="n" s="0">
        <x:v>11.8494</x:v>
      </x:c>
      <x:c t="n" s="0">
        <x:v>25.8045</x:v>
      </x:c>
      <x:c t="n" s="0">
        <x:v>26.48085</x:v>
      </x:c>
      <x:c t="n" s="0">
        <x:v>33.82315</x:v>
      </x:c>
      <x:c t="n" s="0">
        <x:v>24.89765</x:v>
      </x:c>
      <x:c t="n" s="0">
        <x:v>26.5523</x:v>
      </x:c>
      <x:c t="n" s="0">
        <x:v>27.75309</x:v>
      </x:c>
      <x:c t="n" s="0">
        <x:v>26.68297</x:v>
      </x:c>
      <x:c t="n" s="0">
        <x:v>21.96236</x:v>
      </x:c>
      <x:c t="n" s="0">
        <x:v>18.0626</x:v>
      </x:c>
      <x:c t="n" s="0">
        <x:v>17.60872</x:v>
      </x:c>
      <x:c t="n" s="0">
        <x:v>30.31585</x:v>
      </x:c>
      <x:c t="n" s="0">
        <x:v>36.81134</x:v>
      </x:c>
      <x:c t="n" s="0">
        <x:v>25.73636</x:v>
      </x:c>
      <x:c t="n" s="0">
        <x:v>12.23851</x:v>
      </x:c>
      <x:c t="n" s="0">
        <x:v>10.81567</x:v>
      </x:c>
      <x:c t="n" s="0">
        <x:v>5.248939</x:v>
      </x:c>
      <x:c t="n" s="0">
        <x:v>0.581408</x:v>
      </x:c>
      <x:c t="n" s="0">
        <x:v>2.678218</x:v>
      </x:c>
      <x:c t="n" s="0">
        <x:v>1.008643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43946.3537384259</x:v>
      </x:c>
      <x:c t="n" s="7">
        <x:v>43946.3537384259</x:v>
      </x:c>
      <x:c t="n" s="0">
        <x:v>46.79875</x:v>
      </x:c>
      <x:c t="n" s="0">
        <x:v>54.20069</x:v>
      </x:c>
      <x:c t="n" s="0">
        <x:v>59.34019</x:v>
      </x:c>
      <x:c t="n" s="0">
        <x:v>65.45191</x:v>
      </x:c>
      <x:c t="n" s="0">
        <x:v>-30.06697</x:v>
      </x:c>
      <x:c t="n" s="0">
        <x:v>-29.16826</x:v>
      </x:c>
      <x:c t="n" s="0">
        <x:v>-20.7865</x:v>
      </x:c>
      <x:c t="n" s="0">
        <x:v>-18.45497</x:v>
      </x:c>
      <x:c t="n" s="0">
        <x:v>-9.220364</x:v>
      </x:c>
      <x:c t="n" s="0">
        <x:v>-7.741395</x:v>
      </x:c>
      <x:c t="n" s="0">
        <x:v>-8.000566</x:v>
      </x:c>
      <x:c t="n" s="0">
        <x:v>3.170542</x:v>
      </x:c>
      <x:c t="n" s="0">
        <x:v>9.577946</x:v>
      </x:c>
      <x:c t="n" s="0">
        <x:v>14.21343</x:v>
      </x:c>
      <x:c t="n" s="0">
        <x:v>19.61037</x:v>
      </x:c>
      <x:c t="n" s="0">
        <x:v>20.78819</x:v>
      </x:c>
      <x:c t="n" s="0">
        <x:v>22.12569</x:v>
      </x:c>
      <x:c t="n" s="0">
        <x:v>26.81496</x:v>
      </x:c>
      <x:c t="n" s="0">
        <x:v>25.65523</x:v>
      </x:c>
      <x:c t="n" s="0">
        <x:v>27.16757</x:v>
      </x:c>
      <x:c t="n" s="0">
        <x:v>25.28668</x:v>
      </x:c>
      <x:c t="n" s="0">
        <x:v>28.27736</x:v>
      </x:c>
      <x:c t="n" s="0">
        <x:v>27.93207</x:v>
      </x:c>
      <x:c t="n" s="0">
        <x:v>31.84413</x:v>
      </x:c>
      <x:c t="n" s="0">
        <x:v>29.74615</x:v>
      </x:c>
      <x:c t="n" s="0">
        <x:v>30.42982</x:v>
      </x:c>
      <x:c t="n" s="0">
        <x:v>29.57712</x:v>
      </x:c>
      <x:c t="n" s="0">
        <x:v>26.44011</x:v>
      </x:c>
      <x:c t="n" s="0">
        <x:v>23.32915</x:v>
      </x:c>
      <x:c t="n" s="0">
        <x:v>19.58394</x:v>
      </x:c>
      <x:c t="n" s="0">
        <x:v>19.25832</x:v>
      </x:c>
      <x:c t="n" s="0">
        <x:v>24.20622</x:v>
      </x:c>
      <x:c t="n" s="0">
        <x:v>34.86833</x:v>
      </x:c>
      <x:c t="n" s="0">
        <x:v>31.20033</x:v>
      </x:c>
      <x:c t="n" s="0">
        <x:v>13.60465</x:v>
      </x:c>
      <x:c t="n" s="0">
        <x:v>14.20045</x:v>
      </x:c>
      <x:c t="n" s="0">
        <x:v>6.250029</x:v>
      </x:c>
      <x:c t="n" s="0">
        <x:v>-0.2118373</x:v>
      </x:c>
      <x:c t="n" s="0">
        <x:v>2.356626</x:v>
      </x:c>
      <x:c t="n" s="0">
        <x:v>1.377502</x:v>
      </x:c>
      <x:c t="n" s="0">
        <x:v>-30.06697</x:v>
      </x:c>
      <x:c t="n" s="0">
        <x:v>-29.16826</x:v>
      </x:c>
      <x:c t="n" s="0">
        <x:v>-17.79712</x:v>
      </x:c>
      <x:c t="n" s="0">
        <x:v>-21.76777</x:v>
      </x:c>
      <x:c t="n" s="0">
        <x:v>-9.341991</x:v>
      </x:c>
      <x:c t="n" s="0">
        <x:v>-10.45456</x:v>
      </x:c>
      <x:c t="n" s="0">
        <x:v>-13.34065</x:v>
      </x:c>
      <x:c t="n" s="0">
        <x:v>5.412452</x:v>
      </x:c>
      <x:c t="n" s="0">
        <x:v>5.716702</x:v>
      </x:c>
      <x:c t="n" s="0">
        <x:v>16.36977</x:v>
      </x:c>
      <x:c t="n" s="0">
        <x:v>12.86437</x:v>
      </x:c>
      <x:c t="n" s="0">
        <x:v>11.94091</x:v>
      </x:c>
      <x:c t="n" s="0">
        <x:v>26.57891</x:v>
      </x:c>
      <x:c t="n" s="0">
        <x:v>22.57834</x:v>
      </x:c>
      <x:c t="n" s="0">
        <x:v>22.78852</x:v>
      </x:c>
      <x:c t="n" s="0">
        <x:v>28.63781</x:v>
      </x:c>
      <x:c t="n" s="0">
        <x:v>29.69604</x:v>
      </x:c>
      <x:c t="n" s="0">
        <x:v>31.14762</x:v>
      </x:c>
      <x:c t="n" s="0">
        <x:v>24.87345</x:v>
      </x:c>
      <x:c t="n" s="0">
        <x:v>31.66824</x:v>
      </x:c>
      <x:c t="n" s="0">
        <x:v>30.47834</x:v>
      </x:c>
      <x:c t="n" s="0">
        <x:v>31.37023</x:v>
      </x:c>
      <x:c t="n" s="0">
        <x:v>26.66383</x:v>
      </x:c>
      <x:c t="n" s="0">
        <x:v>28.12346</x:v>
      </x:c>
      <x:c t="n" s="0">
        <x:v>23.98148</x:v>
      </x:c>
      <x:c t="n" s="0">
        <x:v>28.35915</x:v>
      </x:c>
      <x:c t="n" s="0">
        <x:v>28.40003</x:v>
      </x:c>
      <x:c t="n" s="0">
        <x:v>27.83213</x:v>
      </x:c>
      <x:c t="n" s="0">
        <x:v>31.01374</x:v>
      </x:c>
      <x:c t="n" s="0">
        <x:v>21.96883</x:v>
      </x:c>
      <x:c t="n" s="0">
        <x:v>14.50606</x:v>
      </x:c>
      <x:c t="n" s="0">
        <x:v>12.16119</x:v>
      </x:c>
      <x:c t="n" s="0">
        <x:v>6.409398</x:v>
      </x:c>
      <x:c t="n" s="0">
        <x:v>-0.4060112</x:v>
      </x:c>
      <x:c t="n" s="0">
        <x:v>2.345519</x:v>
      </x:c>
      <x:c t="n" s="0">
        <x:v>0.4164452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43946.3537384259</x:v>
      </x:c>
      <x:c t="n" s="7">
        <x:v>43946.3537384259</x:v>
      </x:c>
      <x:c t="n" s="0">
        <x:v>46.03043</x:v>
      </x:c>
      <x:c t="n" s="0">
        <x:v>54.20069</x:v>
      </x:c>
      <x:c t="n" s="0">
        <x:v>58.80619</x:v>
      </x:c>
      <x:c t="n" s="0">
        <x:v>64.96886</x:v>
      </x:c>
      <x:c t="n" s="0">
        <x:v>-30.06697</x:v>
      </x:c>
      <x:c t="n" s="0">
        <x:v>-29.16826</x:v>
      </x:c>
      <x:c t="n" s="0">
        <x:v>-20.13263</x:v>
      </x:c>
      <x:c t="n" s="0">
        <x:v>-18.86768</x:v>
      </x:c>
      <x:c t="n" s="0">
        <x:v>-9.237921</x:v>
      </x:c>
      <x:c t="n" s="0">
        <x:v>-8.046404</x:v>
      </x:c>
      <x:c t="n" s="0">
        <x:v>-8.474066</x:v>
      </x:c>
      <x:c t="n" s="0">
        <x:v>3.579067</x:v>
      </x:c>
      <x:c t="n" s="0">
        <x:v>9.900917</x:v>
      </x:c>
      <x:c t="n" s="0">
        <x:v>14.60305</x:v>
      </x:c>
      <x:c t="n" s="0">
        <x:v>19.07933</x:v>
      </x:c>
      <x:c t="n" s="0">
        <x:v>20.19862</x:v>
      </x:c>
      <x:c t="n" s="0">
        <x:v>22.80902</x:v>
      </x:c>
      <x:c t="n" s="0">
        <x:v>26.79775</x:v>
      </x:c>
      <x:c t="n" s="0">
        <x:v>25.46325</x:v>
      </x:c>
      <x:c t="n" s="0">
        <x:v>27.44218</x:v>
      </x:c>
      <x:c t="n" s="0">
        <x:v>28.72246</x:v>
      </x:c>
      <x:c t="n" s="0">
        <x:v>28.04527</x:v>
      </x:c>
      <x:c t="n" s="0">
        <x:v>27.94144</x:v>
      </x:c>
      <x:c t="n" s="0">
        <x:v>31.90176</x:v>
      </x:c>
      <x:c t="n" s="0">
        <x:v>29.20806</x:v>
      </x:c>
      <x:c t="n" s="0">
        <x:v>30.68546</x:v>
      </x:c>
      <x:c t="n" s="0">
        <x:v>30.21244</x:v>
      </x:c>
      <x:c t="n" s="0">
        <x:v>26.46688</x:v>
      </x:c>
      <x:c t="n" s="0">
        <x:v>26.35552</x:v>
      </x:c>
      <x:c t="n" s="0">
        <x:v>25.23589</x:v>
      </x:c>
      <x:c t="n" s="0">
        <x:v>23.68225</x:v>
      </x:c>
      <x:c t="n" s="0">
        <x:v>25.02774</x:v>
      </x:c>
      <x:c t="n" s="0">
        <x:v>34.30826</x:v>
      </x:c>
      <x:c t="n" s="0">
        <x:v>30.58177</x:v>
      </x:c>
      <x:c t="n" s="0">
        <x:v>13.92663</x:v>
      </x:c>
      <x:c t="n" s="0">
        <x:v>14.29309</x:v>
      </x:c>
      <x:c t="n" s="0">
        <x:v>6.523213</x:v>
      </x:c>
      <x:c t="n" s="0">
        <x:v>-0.1918888</x:v>
      </x:c>
      <x:c t="n" s="0">
        <x:v>2.328621</x:v>
      </x:c>
      <x:c t="n" s="0">
        <x:v>1.359328</x:v>
      </x:c>
      <x:c t="n" s="0">
        <x:v>-30.06697</x:v>
      </x:c>
      <x:c t="n" s="0">
        <x:v>-29.16826</x:v>
      </x:c>
      <x:c t="n" s="0">
        <x:v>-17.5368</x:v>
      </x:c>
      <x:c t="n" s="0">
        <x:v>-22.66749</x:v>
      </x:c>
      <x:c t="n" s="0">
        <x:v>-10.5755</x:v>
      </x:c>
      <x:c t="n" s="0">
        <x:v>-10.45456</x:v>
      </x:c>
      <x:c t="n" s="0">
        <x:v>-13.34065</x:v>
      </x:c>
      <x:c t="n" s="0">
        <x:v>5.412452</x:v>
      </x:c>
      <x:c t="n" s="0">
        <x:v>12.45662</x:v>
      </x:c>
      <x:c t="n" s="0">
        <x:v>16.36977</x:v>
      </x:c>
      <x:c t="n" s="0">
        <x:v>12.86437</x:v>
      </x:c>
      <x:c t="n" s="0">
        <x:v>11.94091</x:v>
      </x:c>
      <x:c t="n" s="0">
        <x:v>24.18067</x:v>
      </x:c>
      <x:c t="n" s="0">
        <x:v>28.61187</x:v>
      </x:c>
      <x:c t="n" s="0">
        <x:v>24.85438</x:v>
      </x:c>
      <x:c t="n" s="0">
        <x:v>30.14583</x:v>
      </x:c>
      <x:c t="n" s="0">
        <x:v>33.67762</x:v>
      </x:c>
      <x:c t="n" s="0">
        <x:v>22.76409</x:v>
      </x:c>
      <x:c t="n" s="0">
        <x:v>28.16932</x:v>
      </x:c>
      <x:c t="n" s="0">
        <x:v>34.07432</x:v>
      </x:c>
      <x:c t="n" s="0">
        <x:v>29.25717</x:v>
      </x:c>
      <x:c t="n" s="0">
        <x:v>31.40307</x:v>
      </x:c>
      <x:c t="n" s="0">
        <x:v>34.5077</x:v>
      </x:c>
      <x:c t="n" s="0">
        <x:v>25.85983</x:v>
      </x:c>
      <x:c t="n" s="0">
        <x:v>33.74928</x:v>
      </x:c>
      <x:c t="n" s="0">
        <x:v>31.14499</x:v>
      </x:c>
      <x:c t="n" s="0">
        <x:v>28.91867</x:v>
      </x:c>
      <x:c t="n" s="0">
        <x:v>26.57018</x:v>
      </x:c>
      <x:c t="n" s="0">
        <x:v>27.20858</x:v>
      </x:c>
      <x:c t="n" s="0">
        <x:v>22.25529</x:v>
      </x:c>
      <x:c t="n" s="0">
        <x:v>16.01929</x:v>
      </x:c>
      <x:c t="n" s="0">
        <x:v>14.23639</x:v>
      </x:c>
      <x:c t="n" s="0">
        <x:v>8.532622</x:v>
      </x:c>
      <x:c t="n" s="0">
        <x:v>-0.2295626</x:v>
      </x:c>
      <x:c t="n" s="0">
        <x:v>1.444917</x:v>
      </x:c>
      <x:c t="n" s="0">
        <x:v>1.80692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43946.3537384259</x:v>
      </x:c>
      <x:c t="n" s="7">
        <x:v>43946.3537384259</x:v>
      </x:c>
      <x:c t="n" s="0">
        <x:v>42.02862</x:v>
      </x:c>
      <x:c t="n" s="0">
        <x:v>54.20069</x:v>
      </x:c>
      <x:c t="n" s="0">
        <x:v>55.39159</x:v>
      </x:c>
      <x:c t="n" s="0">
        <x:v>62.2068</x:v>
      </x:c>
      <x:c t="n" s="0">
        <x:v>-30.06697</x:v>
      </x:c>
      <x:c t="n" s="0">
        <x:v>-29.16826</x:v>
      </x:c>
      <x:c t="n" s="0">
        <x:v>-19.64294</x:v>
      </x:c>
      <x:c t="n" s="0">
        <x:v>-19.2542</x:v>
      </x:c>
      <x:c t="n" s="0">
        <x:v>-9.832685</x:v>
      </x:c>
      <x:c t="n" s="0">
        <x:v>-8.325004</x:v>
      </x:c>
      <x:c t="n" s="0">
        <x:v>-8.923816</x:v>
      </x:c>
      <x:c t="n" s="0">
        <x:v>4.113067</x:v>
      </x:c>
      <x:c t="n" s="0">
        <x:v>10.3813</x:v>
      </x:c>
      <x:c t="n" s="0">
        <x:v>14.60747</x:v>
      </x:c>
      <x:c t="n" s="0">
        <x:v>18.56796</x:v>
      </x:c>
      <x:c t="n" s="0">
        <x:v>19.69869</x:v>
      </x:c>
      <x:c t="n" s="0">
        <x:v>22.83081</x:v>
      </x:c>
      <x:c t="n" s="0">
        <x:v>27.33298</x:v>
      </x:c>
      <x:c t="n" s="0">
        <x:v>25.40979</x:v>
      </x:c>
      <x:c t="n" s="0">
        <x:v>28.62457</x:v>
      </x:c>
      <x:c t="n" s="0">
        <x:v>28.43748</x:v>
      </x:c>
      <x:c t="n" s="0">
        <x:v>27.51089</x:v>
      </x:c>
      <x:c t="n" s="0">
        <x:v>28.04515</x:v>
      </x:c>
      <x:c t="n" s="0">
        <x:v>32.06287</x:v>
      </x:c>
      <x:c t="n" s="0">
        <x:v>30.39404</x:v>
      </x:c>
      <x:c t="n" s="0">
        <x:v>30.8936</x:v>
      </x:c>
      <x:c t="n" s="0">
        <x:v>30.91656</x:v>
      </x:c>
      <x:c t="n" s="0">
        <x:v>26.6241</x:v>
      </x:c>
      <x:c t="n" s="0">
        <x:v>29.0258</x:v>
      </x:c>
      <x:c t="n" s="0">
        <x:v>25.3203</x:v>
      </x:c>
      <x:c t="n" s="0">
        <x:v>23.47609</x:v>
      </x:c>
      <x:c t="n" s="0">
        <x:v>24.93718</x:v>
      </x:c>
      <x:c t="n" s="0">
        <x:v>33.82918</x:v>
      </x:c>
      <x:c t="n" s="0">
        <x:v>29.98787</x:v>
      </x:c>
      <x:c t="n" s="0">
        <x:v>13.77259</x:v>
      </x:c>
      <x:c t="n" s="0">
        <x:v>14.24844</x:v>
      </x:c>
      <x:c t="n" s="0">
        <x:v>6.567463</x:v>
      </x:c>
      <x:c t="n" s="0">
        <x:v>-0.2057899</x:v>
      </x:c>
      <x:c t="n" s="0">
        <x:v>2.13813</x:v>
      </x:c>
      <x:c t="n" s="0">
        <x:v>1.419326</x:v>
      </x:c>
      <x:c t="n" s="0">
        <x:v>-30.06697</x:v>
      </x:c>
      <x:c t="n" s="0">
        <x:v>-29.16826</x:v>
      </x:c>
      <x:c t="n" s="0">
        <x:v>-17.5368</x:v>
      </x:c>
      <x:c t="n" s="0">
        <x:v>-22.66749</x:v>
      </x:c>
      <x:c t="n" s="0">
        <x:v>-26.1948</x:v>
      </x:c>
      <x:c t="n" s="0">
        <x:v>-10.45456</x:v>
      </x:c>
      <x:c t="n" s="0">
        <x:v>-13.34065</x:v>
      </x:c>
      <x:c t="n" s="0">
        <x:v>8.220756</x:v>
      </x:c>
      <x:c t="n" s="0">
        <x:v>12.45662</x:v>
      </x:c>
      <x:c t="n" s="0">
        <x:v>12.85455</x:v>
      </x:c>
      <x:c t="n" s="0">
        <x:v>14.97506</x:v>
      </x:c>
      <x:c t="n" s="0">
        <x:v>15.3498</x:v>
      </x:c>
      <x:c t="n" s="0">
        <x:v>22.95611</x:v>
      </x:c>
      <x:c t="n" s="0">
        <x:v>29.58183</x:v>
      </x:c>
      <x:c t="n" s="0">
        <x:v>25.48882</x:v>
      </x:c>
      <x:c t="n" s="0">
        <x:v>32.45932</x:v>
      </x:c>
      <x:c t="n" s="0">
        <x:v>28.22518</x:v>
      </x:c>
      <x:c t="n" s="0">
        <x:v>21.89567</x:v>
      </x:c>
      <x:c t="n" s="0">
        <x:v>29.51903</x:v>
      </x:c>
      <x:c t="n" s="0">
        <x:v>32.06959</x:v>
      </x:c>
      <x:c t="n" s="0">
        <x:v>35.87212</x:v>
      </x:c>
      <x:c t="n" s="0">
        <x:v>32.28313</x:v>
      </x:c>
      <x:c t="n" s="0">
        <x:v>33.24479</x:v>
      </x:c>
      <x:c t="n" s="0">
        <x:v>29.41722</x:v>
      </x:c>
      <x:c t="n" s="0">
        <x:v>34.47493</x:v>
      </x:c>
      <x:c t="n" s="0">
        <x:v>27.32467</x:v>
      </x:c>
      <x:c t="n" s="0">
        <x:v>21.25043</x:v>
      </x:c>
      <x:c t="n" s="0">
        <x:v>21.67328</x:v>
      </x:c>
      <x:c t="n" s="0">
        <x:v>28.25861</x:v>
      </x:c>
      <x:c t="n" s="0">
        <x:v>21.52196</x:v>
      </x:c>
      <x:c t="n" s="0">
        <x:v>9.649103</x:v>
      </x:c>
      <x:c t="n" s="0">
        <x:v>15.28428</x:v>
      </x:c>
      <x:c t="n" s="0">
        <x:v>5.145221</x:v>
      </x:c>
      <x:c t="n" s="0">
        <x:v>-0.1831001</x:v>
      </x:c>
      <x:c t="n" s="0">
        <x:v>1.185058</x:v>
      </x:c>
      <x:c t="n" s="0">
        <x:v>1.69109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43946.3537384259</x:v>
      </x:c>
      <x:c t="n" s="7">
        <x:v>43946.3537384259</x:v>
      </x:c>
      <x:c t="n" s="0">
        <x:v>40.2238</x:v>
      </x:c>
      <x:c t="n" s="0">
        <x:v>54.20069</x:v>
      </x:c>
      <x:c t="n" s="0">
        <x:v>56.25798</x:v>
      </x:c>
      <x:c t="n" s="0">
        <x:v>64.42529</x:v>
      </x:c>
      <x:c t="n" s="0">
        <x:v>-30.06697</x:v>
      </x:c>
      <x:c t="n" s="0">
        <x:v>-29.16826</x:v>
      </x:c>
      <x:c t="n" s="0">
        <x:v>-19.26443</x:v>
      </x:c>
      <x:c t="n" s="0">
        <x:v>-19.61389</x:v>
      </x:c>
      <x:c t="n" s="0">
        <x:v>-10.50888</x:v>
      </x:c>
      <x:c t="n" s="0">
        <x:v>-8.577956</x:v>
      </x:c>
      <x:c t="n" s="0">
        <x:v>-9.285721</x:v>
      </x:c>
      <x:c t="n" s="0">
        <x:v>5.601861</x:v>
      </x:c>
      <x:c t="n" s="0">
        <x:v>10.77674</x:v>
      </x:c>
      <x:c t="n" s="0">
        <x:v>14.31168</x:v>
      </x:c>
      <x:c t="n" s="0">
        <x:v>18.75311</x:v>
      </x:c>
      <x:c t="n" s="0">
        <x:v>19.29778</x:v>
      </x:c>
      <x:c t="n" s="0">
        <x:v>22.84932</x:v>
      </x:c>
      <x:c t="n" s="0">
        <x:v>27.73147</x:v>
      </x:c>
      <x:c t="n" s="0">
        <x:v>25.51609</x:v>
      </x:c>
      <x:c t="n" s="0">
        <x:v>29.00177</x:v>
      </x:c>
      <x:c t="n" s="0">
        <x:v>28.59158</x:v>
      </x:c>
      <x:c t="n" s="0">
        <x:v>26.90091</x:v>
      </x:c>
      <x:c t="n" s="0">
        <x:v>28.04591</x:v>
      </x:c>
      <x:c t="n" s="0">
        <x:v>32.57563</x:v>
      </x:c>
      <x:c t="n" s="0">
        <x:v>31.612</x:v>
      </x:c>
      <x:c t="n" s="0">
        <x:v>30.98102</x:v>
      </x:c>
      <x:c t="n" s="0">
        <x:v>31.27118</x:v>
      </x:c>
      <x:c t="n" s="0">
        <x:v>26.90871</x:v>
      </x:c>
      <x:c t="n" s="0">
        <x:v>29.45864</x:v>
      </x:c>
      <x:c t="n" s="0">
        <x:v>25.38311</x:v>
      </x:c>
      <x:c t="n" s="0">
        <x:v>23.1547</x:v>
      </x:c>
      <x:c t="n" s="0">
        <x:v>24.42743</x:v>
      </x:c>
      <x:c t="n" s="0">
        <x:v>33.27909</x:v>
      </x:c>
      <x:c t="n" s="0">
        <x:v>29.4075</x:v>
      </x:c>
      <x:c t="n" s="0">
        <x:v>13.48311</x:v>
      </x:c>
      <x:c t="n" s="0">
        <x:v>14.1878</x:v>
      </x:c>
      <x:c t="n" s="0">
        <x:v>6.221265</x:v>
      </x:c>
      <x:c t="n" s="0">
        <x:v>-0.3473344</x:v>
      </x:c>
      <x:c t="n" s="0">
        <x:v>1.991202</x:v>
      </x:c>
      <x:c t="n" s="0">
        <x:v>1.454252</x:v>
      </x:c>
      <x:c t="n" s="0">
        <x:v>-30.06697</x:v>
      </x:c>
      <x:c t="n" s="0">
        <x:v>-29.16826</x:v>
      </x:c>
      <x:c t="n" s="0">
        <x:v>-17.5368</x:v>
      </x:c>
      <x:c t="n" s="0">
        <x:v>-22.66749</x:v>
      </x:c>
      <x:c t="n" s="0">
        <x:v>-26.1948</x:v>
      </x:c>
      <x:c t="n" s="0">
        <x:v>-10.45456</x:v>
      </x:c>
      <x:c t="n" s="0">
        <x:v>-11.64544</x:v>
      </x:c>
      <x:c t="n" s="0">
        <x:v>9.912192</x:v>
      </x:c>
      <x:c t="n" s="0">
        <x:v>12.65928</x:v>
      </x:c>
      <x:c t="n" s="0">
        <x:v>12.00282</x:v>
      </x:c>
      <x:c t="n" s="0">
        <x:v>20.65055</x:v>
      </x:c>
      <x:c t="n" s="0">
        <x:v>15.67475</x:v>
      </x:c>
      <x:c t="n" s="0">
        <x:v>21.58961</x:v>
      </x:c>
      <x:c t="n" s="0">
        <x:v>29.49359</x:v>
      </x:c>
      <x:c t="n" s="0">
        <x:v>26.09069</x:v>
      </x:c>
      <x:c t="n" s="0">
        <x:v>29.85794</x:v>
      </x:c>
      <x:c t="n" s="0">
        <x:v>27.19259</x:v>
      </x:c>
      <x:c t="n" s="0">
        <x:v>12.05701</x:v>
      </x:c>
      <x:c t="n" s="0">
        <x:v>26.05505</x:v>
      </x:c>
      <x:c t="n" s="0">
        <x:v>40.84554</x:v>
      </x:c>
      <x:c t="n" s="0">
        <x:v>35.43782</x:v>
      </x:c>
      <x:c t="n" s="0">
        <x:v>36.44691</x:v>
      </x:c>
      <x:c t="n" s="0">
        <x:v>31.76328</x:v>
      </x:c>
      <x:c t="n" s="0">
        <x:v>27.35194</x:v>
      </x:c>
      <x:c t="n" s="0">
        <x:v>28.28748</x:v>
      </x:c>
      <x:c t="n" s="0">
        <x:v>22.86918</x:v>
      </x:c>
      <x:c t="n" s="0">
        <x:v>18.75608</x:v>
      </x:c>
      <x:c t="n" s="0">
        <x:v>18.77559</x:v>
      </x:c>
      <x:c t="n" s="0">
        <x:v>26.58312</x:v>
      </x:c>
      <x:c t="n" s="0">
        <x:v>20.00043</x:v>
      </x:c>
      <x:c t="n" s="0">
        <x:v>11.00172</x:v>
      </x:c>
      <x:c t="n" s="0">
        <x:v>10.84897</x:v>
      </x:c>
      <x:c t="n" s="0">
        <x:v>4.141988</x:v>
      </x:c>
      <x:c t="n" s="0">
        <x:v>-1.347788</x:v>
      </x:c>
      <x:c t="n" s="0">
        <x:v>1.796739</x:v>
      </x:c>
      <x:c t="n" s="0">
        <x:v>1.039686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43946.3537384259</x:v>
      </x:c>
      <x:c t="n" s="7">
        <x:v>43946.3537384259</x:v>
      </x:c>
      <x:c t="n" s="0">
        <x:v>39.05682</x:v>
      </x:c>
      <x:c t="n" s="0">
        <x:v>54.20069</x:v>
      </x:c>
      <x:c t="n" s="0">
        <x:v>55.38802</x:v>
      </x:c>
      <x:c t="n" s="0">
        <x:v>63.0783</x:v>
      </x:c>
      <x:c t="n" s="0">
        <x:v>-30.06697</x:v>
      </x:c>
      <x:c t="n" s="0">
        <x:v>-29.16826</x:v>
      </x:c>
      <x:c t="n" s="0">
        <x:v>-18.96538</x:v>
      </x:c>
      <x:c t="n" s="0">
        <x:v>-19.94659</x:v>
      </x:c>
      <x:c t="n" s="0">
        <x:v>-11.18354</x:v>
      </x:c>
      <x:c t="n" s="0">
        <x:v>-7.572335</x:v>
      </x:c>
      <x:c t="n" s="0">
        <x:v>-9.517925</x:v>
      </x:c>
      <x:c t="n" s="0">
        <x:v>6.563517</x:v>
      </x:c>
      <x:c t="n" s="0">
        <x:v>11.12154</x:v>
      </x:c>
      <x:c t="n" s="0">
        <x:v>14.04206</x:v>
      </x:c>
      <x:c t="n" s="0">
        <x:v>19.08727</x:v>
      </x:c>
      <x:c t="n" s="0">
        <x:v>18.9234</x:v>
      </x:c>
      <x:c t="n" s="0">
        <x:v>22.37208</x:v>
      </x:c>
      <x:c t="n" s="0">
        <x:v>28.03507</x:v>
      </x:c>
      <x:c t="n" s="0">
        <x:v>25.20232</x:v>
      </x:c>
      <x:c t="n" s="0">
        <x:v>28.86699</x:v>
      </x:c>
      <x:c t="n" s="0">
        <x:v>28.04856</x:v>
      </x:c>
      <x:c t="n" s="0">
        <x:v>26.56356</x:v>
      </x:c>
      <x:c t="n" s="0">
        <x:v>27.93339</x:v>
      </x:c>
      <x:c t="n" s="0">
        <x:v>37.44463</x:v>
      </x:c>
      <x:c t="n" s="0">
        <x:v>33.10891</x:v>
      </x:c>
      <x:c t="n" s="0">
        <x:v>32.90937</x:v>
      </x:c>
      <x:c t="n" s="0">
        <x:v>31.35032</x:v>
      </x:c>
      <x:c t="n" s="0">
        <x:v>26.86161</x:v>
      </x:c>
      <x:c t="n" s="0">
        <x:v>28.99666</x:v>
      </x:c>
      <x:c t="n" s="0">
        <x:v>25.01213</x:v>
      </x:c>
      <x:c t="n" s="0">
        <x:v>22.65478</x:v>
      </x:c>
      <x:c t="n" s="0">
        <x:v>23.93761</x:v>
      </x:c>
      <x:c t="n" s="0">
        <x:v>32.68369</x:v>
      </x:c>
      <x:c t="n" s="0">
        <x:v>28.77365</x:v>
      </x:c>
      <x:c t="n" s="0">
        <x:v>12.93986</x:v>
      </x:c>
      <x:c t="n" s="0">
        <x:v>13.70716</x:v>
      </x:c>
      <x:c t="n" s="0">
        <x:v>5.974117</x:v>
      </x:c>
      <x:c t="n" s="0">
        <x:v>-0.412834</x:v>
      </x:c>
      <x:c t="n" s="0">
        <x:v>1.959473</x:v>
      </x:c>
      <x:c t="n" s="0">
        <x:v>1.541085</x:v>
      </x:c>
      <x:c t="n" s="0">
        <x:v>-30.06697</x:v>
      </x:c>
      <x:c t="n" s="0">
        <x:v>-29.16826</x:v>
      </x:c>
      <x:c t="n" s="0">
        <x:v>-17.5368</x:v>
      </x:c>
      <x:c t="n" s="0">
        <x:v>-22.66749</x:v>
      </x:c>
      <x:c t="n" s="0">
        <x:v>-26.1948</x:v>
      </x:c>
      <x:c t="n" s="0">
        <x:v>-2.591268</x:v>
      </x:c>
      <x:c t="n" s="0">
        <x:v>-11.20113</x:v>
      </x:c>
      <x:c t="n" s="0">
        <x:v>10.10882</x:v>
      </x:c>
      <x:c t="n" s="0">
        <x:v>12.72478</x:v>
      </x:c>
      <x:c t="n" s="0">
        <x:v>12.00282</x:v>
      </x:c>
      <x:c t="n" s="0">
        <x:v>20.65055</x:v>
      </x:c>
      <x:c t="n" s="0">
        <x:v>15.99428</x:v>
      </x:c>
      <x:c t="n" s="0">
        <x:v>17.42961</x:v>
      </x:c>
      <x:c t="n" s="0">
        <x:v>28.94348</x:v>
      </x:c>
      <x:c t="n" s="0">
        <x:v>18.05484</x:v>
      </x:c>
      <x:c t="n" s="0">
        <x:v>26.43533</x:v>
      </x:c>
      <x:c t="n" s="0">
        <x:v>24.20599</x:v>
      </x:c>
      <x:c t="n" s="0">
        <x:v>26.44609</x:v>
      </x:c>
      <x:c t="n" s="0">
        <x:v>29.53731</x:v>
      </x:c>
      <x:c t="n" s="0">
        <x:v>43.78799</x:v>
      </x:c>
      <x:c t="n" s="0">
        <x:v>38.45215</x:v>
      </x:c>
      <x:c t="n" s="0">
        <x:v>35.54876</x:v>
      </x:c>
      <x:c t="n" s="0">
        <x:v>31.51541</x:v>
      </x:c>
      <x:c t="n" s="0">
        <x:v>24.86572</x:v>
      </x:c>
      <x:c t="n" s="0">
        <x:v>24.30158</x:v>
      </x:c>
      <x:c t="n" s="0">
        <x:v>21.82709</x:v>
      </x:c>
      <x:c t="n" s="0">
        <x:v>16.51448</x:v>
      </x:c>
      <x:c t="n" s="0">
        <x:v>17.83685</x:v>
      </x:c>
      <x:c t="n" s="0">
        <x:v>24.31293</x:v>
      </x:c>
      <x:c t="n" s="0">
        <x:v>17.37412</x:v>
      </x:c>
      <x:c t="n" s="0">
        <x:v>5.903671</x:v>
      </x:c>
      <x:c t="n" s="0">
        <x:v>8.456272</x:v>
      </x:c>
      <x:c t="n" s="0">
        <x:v>2.782745</x:v>
      </x:c>
      <x:c t="n" s="0">
        <x:v>-1.375142</x:v>
      </x:c>
      <x:c t="n" s="0">
        <x:v>1.854454</x:v>
      </x:c>
      <x:c t="n" s="0">
        <x:v>2.54164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43946.3537384259</x:v>
      </x:c>
      <x:c t="n" s="7">
        <x:v>43946.3537384259</x:v>
      </x:c>
      <x:c t="n" s="0">
        <x:v>40.54408</x:v>
      </x:c>
      <x:c t="n" s="0">
        <x:v>54.20069</x:v>
      </x:c>
      <x:c t="n" s="0">
        <x:v>57.10738</x:v>
      </x:c>
      <x:c t="n" s="0">
        <x:v>63.80381</x:v>
      </x:c>
      <x:c t="n" s="0">
        <x:v>-30.06697</x:v>
      </x:c>
      <x:c t="n" s="0">
        <x:v>-29.16826</x:v>
      </x:c>
      <x:c t="n" s="0">
        <x:v>-18.72538</x:v>
      </x:c>
      <x:c t="n" s="0">
        <x:v>-20.2524</x:v>
      </x:c>
      <x:c t="n" s="0">
        <x:v>-11.85642</x:v>
      </x:c>
      <x:c t="n" s="0">
        <x:v>-6.387601</x:v>
      </x:c>
      <x:c t="n" s="0">
        <x:v>-9.726565</x:v>
      </x:c>
      <x:c t="n" s="0">
        <x:v>7.563926</x:v>
      </x:c>
      <x:c t="n" s="0">
        <x:v>11.39577</x:v>
      </x:c>
      <x:c t="n" s="0">
        <x:v>14.36325</x:v>
      </x:c>
      <x:c t="n" s="0">
        <x:v>19.35361</x:v>
      </x:c>
      <x:c t="n" s="0">
        <x:v>18.72516</x:v>
      </x:c>
      <x:c t="n" s="0">
        <x:v>21.91837</x:v>
      </x:c>
      <x:c t="n" s="0">
        <x:v>27.63833</x:v>
      </x:c>
      <x:c t="n" s="0">
        <x:v>24.65788</x:v>
      </x:c>
      <x:c t="n" s="0">
        <x:v>28.84349</x:v>
      </x:c>
      <x:c t="n" s="0">
        <x:v>27.72981</x:v>
      </x:c>
      <x:c t="n" s="0">
        <x:v>26.79744</x:v>
      </x:c>
      <x:c t="n" s="0">
        <x:v>29.38209</x:v>
      </x:c>
      <x:c t="n" s="0">
        <x:v>38.16567</x:v>
      </x:c>
      <x:c t="n" s="0">
        <x:v>34.27448</x:v>
      </x:c>
      <x:c t="n" s="0">
        <x:v>32.6588</x:v>
      </x:c>
      <x:c t="n" s="0">
        <x:v>31.12556</x:v>
      </x:c>
      <x:c t="n" s="0">
        <x:v>27.06041</x:v>
      </x:c>
      <x:c t="n" s="0">
        <x:v>28.59107</x:v>
      </x:c>
      <x:c t="n" s="0">
        <x:v>24.49808</x:v>
      </x:c>
      <x:c t="n" s="0">
        <x:v>22.06055</x:v>
      </x:c>
      <x:c t="n" s="0">
        <x:v>23.38427</x:v>
      </x:c>
      <x:c t="n" s="0">
        <x:v>32.08017</x:v>
      </x:c>
      <x:c t="n" s="0">
        <x:v>28.1334</x:v>
      </x:c>
      <x:c t="n" s="0">
        <x:v>12.45394</x:v>
      </x:c>
      <x:c t="n" s="0">
        <x:v>13.15526</x:v>
      </x:c>
      <x:c t="n" s="0">
        <x:v>5.611194</x:v>
      </x:c>
      <x:c t="n" s="0">
        <x:v>-0.410679</x:v>
      </x:c>
      <x:c t="n" s="0">
        <x:v>2.026267</x:v>
      </x:c>
      <x:c t="n" s="0">
        <x:v>1.660012</x:v>
      </x:c>
      <x:c t="n" s="0">
        <x:v>-30.06697</x:v>
      </x:c>
      <x:c t="n" s="0">
        <x:v>-29.16826</x:v>
      </x:c>
      <x:c t="n" s="0">
        <x:v>-17.29561</x:v>
      </x:c>
      <x:c t="n" s="0">
        <x:v>-22.46247</x:v>
      </x:c>
      <x:c t="n" s="0">
        <x:v>-26.1948</x:v>
      </x:c>
      <x:c t="n" s="0">
        <x:v>-2.591268</x:v>
      </x:c>
      <x:c t="n" s="0">
        <x:v>-11.20113</x:v>
      </x:c>
      <x:c t="n" s="0">
        <x:v>11.28105</x:v>
      </x:c>
      <x:c t="n" s="0">
        <x:v>12.72478</x:v>
      </x:c>
      <x:c t="n" s="0">
        <x:v>17.73655</x:v>
      </x:c>
      <x:c t="n" s="0">
        <x:v>20.65055</x:v>
      </x:c>
      <x:c t="n" s="0">
        <x:v>17.74511</x:v>
      </x:c>
      <x:c t="n" s="0">
        <x:v>21.88817</x:v>
      </x:c>
      <x:c t="n" s="0">
        <x:v>17.86584</x:v>
      </x:c>
      <x:c t="n" s="0">
        <x:v>22.02982</x:v>
      </x:c>
      <x:c t="n" s="0">
        <x:v>29.7691</x:v>
      </x:c>
      <x:c t="n" s="0">
        <x:v>24.35155</x:v>
      </x:c>
      <x:c t="n" s="0">
        <x:v>31.16132</x:v>
      </x:c>
      <x:c t="n" s="0">
        <x:v>34.60052</x:v>
      </x:c>
      <x:c t="n" s="0">
        <x:v>39.38288</x:v>
      </x:c>
      <x:c t="n" s="0">
        <x:v>35.6653</x:v>
      </x:c>
      <x:c t="n" s="0">
        <x:v>28.47231</x:v>
      </x:c>
      <x:c t="n" s="0">
        <x:v>30.33721</x:v>
      </x:c>
      <x:c t="n" s="0">
        <x:v>27.52568</x:v>
      </x:c>
      <x:c t="n" s="0">
        <x:v>25.24485</x:v>
      </x:c>
      <x:c t="n" s="0">
        <x:v>19.14805</x:v>
      </x:c>
      <x:c t="n" s="0">
        <x:v>15.505</x:v>
      </x:c>
      <x:c t="n" s="0">
        <x:v>16.34269</x:v>
      </x:c>
      <x:c t="n" s="0">
        <x:v>20.73211</x:v>
      </x:c>
      <x:c t="n" s="0">
        <x:v>17.16069</x:v>
      </x:c>
      <x:c t="n" s="0">
        <x:v>7.063899</x:v>
      </x:c>
      <x:c t="n" s="0">
        <x:v>6.374913</x:v>
      </x:c>
      <x:c t="n" s="0">
        <x:v>2.58805</x:v>
      </x:c>
      <x:c t="n" s="0">
        <x:v>-0.5452729</x:v>
      </x:c>
      <x:c t="n" s="0">
        <x:v>2.553373</x:v>
      </x:c>
      <x:c t="n" s="0">
        <x:v>2.33111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43946.3537384259</x:v>
      </x:c>
      <x:c t="n" s="7">
        <x:v>43946.3537384259</x:v>
      </x:c>
      <x:c t="n" s="0">
        <x:v>38.04259</x:v>
      </x:c>
      <x:c t="n" s="0">
        <x:v>54.20069</x:v>
      </x:c>
      <x:c t="n" s="0">
        <x:v>59.09989</x:v>
      </x:c>
      <x:c t="n" s="0">
        <x:v>62.2068</x:v>
      </x:c>
      <x:c t="n" s="0">
        <x:v>-30.06697</x:v>
      </x:c>
      <x:c t="n" s="0">
        <x:v>-29.16826</x:v>
      </x:c>
      <x:c t="n" s="0">
        <x:v>-18.41067</x:v>
      </x:c>
      <x:c t="n" s="0">
        <x:v>-20.48212</x:v>
      </x:c>
      <x:c t="n" s="0">
        <x:v>-12.52722</x:v>
      </x:c>
      <x:c t="n" s="0">
        <x:v>-5.581701</x:v>
      </x:c>
      <x:c t="n" s="0">
        <x:v>-9.913042</x:v>
      </x:c>
      <x:c t="n" s="0">
        <x:v>8.34696</x:v>
      </x:c>
      <x:c t="n" s="0">
        <x:v>11.61561</x:v>
      </x:c>
      <x:c t="n" s="0">
        <x:v>15.32877</x:v>
      </x:c>
      <x:c t="n" s="0">
        <x:v>19.40167</x:v>
      </x:c>
      <x:c t="n" s="0">
        <x:v>18.59516</x:v>
      </x:c>
      <x:c t="n" s="0">
        <x:v>22.83407</x:v>
      </x:c>
      <x:c t="n" s="0">
        <x:v>27.03056</x:v>
      </x:c>
      <x:c t="n" s="0">
        <x:v>24.71559</x:v>
      </x:c>
      <x:c t="n" s="0">
        <x:v>28.74397</x:v>
      </x:c>
      <x:c t="n" s="0">
        <x:v>28.26395</x:v>
      </x:c>
      <x:c t="n" s="0">
        <x:v>28.75821</x:v>
      </x:c>
      <x:c t="n" s="0">
        <x:v>29.84429</x:v>
      </x:c>
      <x:c t="n" s="0">
        <x:v>37.92693</x:v>
      </x:c>
      <x:c t="n" s="0">
        <x:v>33.96835</x:v>
      </x:c>
      <x:c t="n" s="0">
        <x:v>32.26967</x:v>
      </x:c>
      <x:c t="n" s="0">
        <x:v>31.16917</x:v>
      </x:c>
      <x:c t="n" s="0">
        <x:v>26.75652</x:v>
      </x:c>
      <x:c t="n" s="0">
        <x:v>28.20249</x:v>
      </x:c>
      <x:c t="n" s="0">
        <x:v>23.97258</x:v>
      </x:c>
      <x:c t="n" s="0">
        <x:v>21.66407</x:v>
      </x:c>
      <x:c t="n" s="0">
        <x:v>22.86718</x:v>
      </x:c>
      <x:c t="n" s="0">
        <x:v>31.4847</x:v>
      </x:c>
      <x:c t="n" s="0">
        <x:v>27.58803</x:v>
      </x:c>
      <x:c t="n" s="0">
        <x:v>12.0722</x:v>
      </x:c>
      <x:c t="n" s="0">
        <x:v>12.62405</x:v>
      </x:c>
      <x:c t="n" s="0">
        <x:v>5.273521</x:v>
      </x:c>
      <x:c t="n" s="0">
        <x:v>-0.599198</x:v>
      </x:c>
      <x:c t="n" s="0">
        <x:v>2.119723</x:v>
      </x:c>
      <x:c t="n" s="0">
        <x:v>1.673593</x:v>
      </x:c>
      <x:c t="n" s="0">
        <x:v>-30.06697</x:v>
      </x:c>
      <x:c t="n" s="0">
        <x:v>-29.16826</x:v>
      </x:c>
      <x:c t="n" s="0">
        <x:v>-16.92121</x:v>
      </x:c>
      <x:c t="n" s="0">
        <x:v>-22.14092</x:v>
      </x:c>
      <x:c t="n" s="0">
        <x:v>-26.1948</x:v>
      </x:c>
      <x:c t="n" s="0">
        <x:v>-2.591268</x:v>
      </x:c>
      <x:c t="n" s="0">
        <x:v>-11.20113</x:v>
      </x:c>
      <x:c t="n" s="0">
        <x:v>11.28105</x:v>
      </x:c>
      <x:c t="n" s="0">
        <x:v>12.70733</x:v>
      </x:c>
      <x:c t="n" s="0">
        <x:v>18.68583</x:v>
      </x:c>
      <x:c t="n" s="0">
        <x:v>17.84759</x:v>
      </x:c>
      <x:c t="n" s="0">
        <x:v>17.74511</x:v>
      </x:c>
      <x:c t="n" s="0">
        <x:v>26.54995</x:v>
      </x:c>
      <x:c t="n" s="0">
        <x:v>22.87509</x:v>
      </x:c>
      <x:c t="n" s="0">
        <x:v>25.03864</x:v>
      </x:c>
      <x:c t="n" s="0">
        <x:v>24.90093</x:v>
      </x:c>
      <x:c t="n" s="0">
        <x:v>32.39046</x:v>
      </x:c>
      <x:c t="n" s="0">
        <x:v>33.56656</x:v>
      </x:c>
      <x:c t="n" s="0">
        <x:v>26.64197</x:v>
      </x:c>
      <x:c t="n" s="0">
        <x:v>33.15648</x:v>
      </x:c>
      <x:c t="n" s="0">
        <x:v>29.77782</x:v>
      </x:c>
      <x:c t="n" s="0">
        <x:v>29.33241</x:v>
      </x:c>
      <x:c t="n" s="0">
        <x:v>30.66702</x:v>
      </x:c>
      <x:c t="n" s="0">
        <x:v>26.38843</x:v>
      </x:c>
      <x:c t="n" s="0">
        <x:v>25.05061</x:v>
      </x:c>
      <x:c t="n" s="0">
        <x:v>19.08427</x:v>
      </x:c>
      <x:c t="n" s="0">
        <x:v>18.89098</x:v>
      </x:c>
      <x:c t="n" s="0">
        <x:v>18.04402</x:v>
      </x:c>
      <x:c t="n" s="0">
        <x:v>23.39147</x:v>
      </x:c>
      <x:c t="n" s="0">
        <x:v>20.31888</x:v>
      </x:c>
      <x:c t="n" s="0">
        <x:v>8.386466</x:v>
      </x:c>
      <x:c t="n" s="0">
        <x:v>7.766385</x:v>
      </x:c>
      <x:c t="n" s="0">
        <x:v>2.64067</x:v>
      </x:c>
      <x:c t="n" s="0">
        <x:v>0.04309323</x:v>
      </x:c>
      <x:c t="n" s="0">
        <x:v>2.765751</x:v>
      </x:c>
      <x:c t="n" s="0">
        <x:v>2.051564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43946.3537384259</x:v>
      </x:c>
      <x:c t="n" s="7">
        <x:v>43946.3537384259</x:v>
      </x:c>
      <x:c t="n" s="0">
        <x:v>38.53646</x:v>
      </x:c>
      <x:c t="n" s="0">
        <x:v>54.20069</x:v>
      </x:c>
      <x:c t="n" s="0">
        <x:v>58.60495</x:v>
      </x:c>
      <x:c t="n" s="0">
        <x:v>64.12566</x:v>
      </x:c>
      <x:c t="n" s="0">
        <x:v>-30.06697</x:v>
      </x:c>
      <x:c t="n" s="0">
        <x:v>-29.16826</x:v>
      </x:c>
      <x:c t="n" s="0">
        <x:v>-18.15888</x:v>
      </x:c>
      <x:c t="n" s="0">
        <x:v>-20.68843</x:v>
      </x:c>
      <x:c t="n" s="0">
        <x:v>-13.1956</x:v>
      </x:c>
      <x:c t="n" s="0">
        <x:v>-4.995004</x:v>
      </x:c>
      <x:c t="n" s="0">
        <x:v>-10.0789</x:v>
      </x:c>
      <x:c t="n" s="0">
        <x:v>8.919427</x:v>
      </x:c>
      <x:c t="n" s="0">
        <x:v>11.79123</x:v>
      </x:c>
      <x:c t="n" s="0">
        <x:v>16.01153</x:v>
      </x:c>
      <x:c t="n" s="0">
        <x:v>18.9468</x:v>
      </x:c>
      <x:c t="n" s="0">
        <x:v>18.48098</x:v>
      </x:c>
      <x:c t="n" s="0">
        <x:v>23.61675</x:v>
      </x:c>
      <x:c t="n" s="0">
        <x:v>26.9164</x:v>
      </x:c>
      <x:c t="n" s="0">
        <x:v>24.66641</x:v>
      </x:c>
      <x:c t="n" s="0">
        <x:v>28.98287</x:v>
      </x:c>
      <x:c t="n" s="0">
        <x:v>28.6755</x:v>
      </x:c>
      <x:c t="n" s="0">
        <x:v>29.53648</x:v>
      </x:c>
      <x:c t="n" s="0">
        <x:v>29.23658</x:v>
      </x:c>
      <x:c t="n" s="0">
        <x:v>37.35263</x:v>
      </x:c>
      <x:c t="n" s="0">
        <x:v>33.41607</x:v>
      </x:c>
      <x:c t="n" s="0">
        <x:v>32.02565</x:v>
      </x:c>
      <x:c t="n" s="0">
        <x:v>30.88859</x:v>
      </x:c>
      <x:c t="n" s="0">
        <x:v>26.7308</x:v>
      </x:c>
      <x:c t="n" s="0">
        <x:v>28.08647</x:v>
      </x:c>
      <x:c t="n" s="0">
        <x:v>23.50393</x:v>
      </x:c>
      <x:c t="n" s="0">
        <x:v>21.33467</x:v>
      </x:c>
      <x:c t="n" s="0">
        <x:v>22.37289</x:v>
      </x:c>
      <x:c t="n" s="0">
        <x:v>30.85665</x:v>
      </x:c>
      <x:c t="n" s="0">
        <x:v>26.9513</x:v>
      </x:c>
      <x:c t="n" s="0">
        <x:v>11.61491</x:v>
      </x:c>
      <x:c t="n" s="0">
        <x:v>12.7163</x:v>
      </x:c>
      <x:c t="n" s="0">
        <x:v>5.066571</x:v>
      </x:c>
      <x:c t="n" s="0">
        <x:v>-0.4593581</x:v>
      </x:c>
      <x:c t="n" s="0">
        <x:v>2.238093</x:v>
      </x:c>
      <x:c t="n" s="0">
        <x:v>1.775858</x:v>
      </x:c>
      <x:c t="n" s="0">
        <x:v>-30.06697</x:v>
      </x:c>
      <x:c t="n" s="0">
        <x:v>-29.16826</x:v>
      </x:c>
      <x:c t="n" s="0">
        <x:v>-16.92121</x:v>
      </x:c>
      <x:c t="n" s="0">
        <x:v>-22.14092</x:v>
      </x:c>
      <x:c t="n" s="0">
        <x:v>-26.1948</x:v>
      </x:c>
      <x:c t="n" s="0">
        <x:v>-2.591268</x:v>
      </x:c>
      <x:c t="n" s="0">
        <x:v>-11.20113</x:v>
      </x:c>
      <x:c t="n" s="0">
        <x:v>11.28105</x:v>
      </x:c>
      <x:c t="n" s="0">
        <x:v>12.69683</x:v>
      </x:c>
      <x:c t="n" s="0">
        <x:v>18.68583</x:v>
      </x:c>
      <x:c t="n" s="0">
        <x:v>14.43672</x:v>
      </x:c>
      <x:c t="n" s="0">
        <x:v>17.74511</x:v>
      </x:c>
      <x:c t="n" s="0">
        <x:v>26.54995</x:v>
      </x:c>
      <x:c t="n" s="0">
        <x:v>26.18073</x:v>
      </x:c>
      <x:c t="n" s="0">
        <x:v>23.94437</x:v>
      </x:c>
      <x:c t="n" s="0">
        <x:v>33.71603</x:v>
      </x:c>
      <x:c t="n" s="0">
        <x:v>28.27183</x:v>
      </x:c>
      <x:c t="n" s="0">
        <x:v>32.34089</x:v>
      </x:c>
      <x:c t="n" s="0">
        <x:v>25.01613</x:v>
      </x:c>
      <x:c t="n" s="0">
        <x:v>28.50349</x:v>
      </x:c>
      <x:c t="n" s="0">
        <x:v>26.25821</x:v>
      </x:c>
      <x:c t="n" s="0">
        <x:v>31.28385</x:v>
      </x:c>
      <x:c t="n" s="0">
        <x:v>27.83932</x:v>
      </x:c>
      <x:c t="n" s="0">
        <x:v>26.52939</x:v>
      </x:c>
      <x:c t="n" s="0">
        <x:v>26.71212</x:v>
      </x:c>
      <x:c t="n" s="0">
        <x:v>15.72754</x:v>
      </x:c>
      <x:c t="n" s="0">
        <x:v>17.22924</x:v>
      </x:c>
      <x:c t="n" s="0">
        <x:v>16.02365</x:v>
      </x:c>
      <x:c t="n" s="0">
        <x:v>17.70086</x:v>
      </x:c>
      <x:c t="n" s="0">
        <x:v>15.0495</x:v>
      </x:c>
      <x:c t="n" s="0">
        <x:v>7.250252</x:v>
      </x:c>
      <x:c t="n" s="0">
        <x:v>13.84482</x:v>
      </x:c>
      <x:c t="n" s="0">
        <x:v>4.009954</x:v>
      </x:c>
      <x:c t="n" s="0">
        <x:v>-0.4013396</x:v>
      </x:c>
      <x:c t="n" s="0">
        <x:v>2.735901</x:v>
      </x:c>
      <x:c t="n" s="0">
        <x:v>1.670545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43946.3537384259</x:v>
      </x:c>
      <x:c t="n" s="7">
        <x:v>43946.3537384259</x:v>
      </x:c>
      <x:c t="n" s="0">
        <x:v>38.28849</x:v>
      </x:c>
      <x:c t="n" s="0">
        <x:v>54.20069</x:v>
      </x:c>
      <x:c t="n" s="0">
        <x:v>61.00594</x:v>
      </x:c>
      <x:c t="n" s="0">
        <x:v>68.10506</x:v>
      </x:c>
      <x:c t="n" s="0">
        <x:v>-30.06697</x:v>
      </x:c>
      <x:c t="n" s="0">
        <x:v>-29.16826</x:v>
      </x:c>
      <x:c t="n" s="0">
        <x:v>-17.95482</x:v>
      </x:c>
      <x:c t="n" s="0">
        <x:v>-20.87267</x:v>
      </x:c>
      <x:c t="n" s="0">
        <x:v>-13.66105</x:v>
      </x:c>
      <x:c t="n" s="0">
        <x:v>-4.549927</x:v>
      </x:c>
      <x:c t="n" s="0">
        <x:v>-10.49795</x:v>
      </x:c>
      <x:c t="n" s="0">
        <x:v>9.084617</x:v>
      </x:c>
      <x:c t="n" s="0">
        <x:v>11.93579</x:v>
      </x:c>
      <x:c t="n" s="0">
        <x:v>16.01946</x:v>
      </x:c>
      <x:c t="n" s="0">
        <x:v>18.51663</x:v>
      </x:c>
      <x:c t="n" s="0">
        <x:v>18.71742</x:v>
      </x:c>
      <x:c t="n" s="0">
        <x:v>23.58532</x:v>
      </x:c>
      <x:c t="n" s="0">
        <x:v>26.86559</x:v>
      </x:c>
      <x:c t="n" s="0">
        <x:v>24.55988</x:v>
      </x:c>
      <x:c t="n" s="0">
        <x:v>30.62188</x:v>
      </x:c>
      <x:c t="n" s="0">
        <x:v>28.88717</x:v>
      </x:c>
      <x:c t="n" s="0">
        <x:v>30.43682</x:v>
      </x:c>
      <x:c t="n" s="0">
        <x:v>29.1731</x:v>
      </x:c>
      <x:c t="n" s="0">
        <x:v>36.91911</x:v>
      </x:c>
      <x:c t="n" s="0">
        <x:v>32.84633</x:v>
      </x:c>
      <x:c t="n" s="0">
        <x:v>32.02192</x:v>
      </x:c>
      <x:c t="n" s="0">
        <x:v>30.57465</x:v>
      </x:c>
      <x:c t="n" s="0">
        <x:v>26.70222</x:v>
      </x:c>
      <x:c t="n" s="0">
        <x:v>27.54383</x:v>
      </x:c>
      <x:c t="n" s="0">
        <x:v>22.92832</x:v>
      </x:c>
      <x:c t="n" s="0">
        <x:v>20.85291</x:v>
      </x:c>
      <x:c t="n" s="0">
        <x:v>21.88462</x:v>
      </x:c>
      <x:c t="n" s="0">
        <x:v>30.20327</x:v>
      </x:c>
      <x:c t="n" s="0">
        <x:v>26.292</x:v>
      </x:c>
      <x:c t="n" s="0">
        <x:v>11.2191</x:v>
      </x:c>
      <x:c t="n" s="0">
        <x:v>12.49973</x:v>
      </x:c>
      <x:c t="n" s="0">
        <x:v>4.957592</x:v>
      </x:c>
      <x:c t="n" s="0">
        <x:v>-0.3704571</x:v>
      </x:c>
      <x:c t="n" s="0">
        <x:v>2.21627</x:v>
      </x:c>
      <x:c t="n" s="0">
        <x:v>1.811347</x:v>
      </x:c>
      <x:c t="n" s="0">
        <x:v>-30.06697</x:v>
      </x:c>
      <x:c t="n" s="0">
        <x:v>-29.16826</x:v>
      </x:c>
      <x:c t="n" s="0">
        <x:v>-16.92121</x:v>
      </x:c>
      <x:c t="n" s="0">
        <x:v>-22.14092</x:v>
      </x:c>
      <x:c t="n" s="0">
        <x:v>-16.59171</x:v>
      </x:c>
      <x:c t="n" s="0">
        <x:v>-2.591268</x:v>
      </x:c>
      <x:c t="n" s="0">
        <x:v>-18.40981</x:v>
      </x:c>
      <x:c t="n" s="0">
        <x:v>8.972486</x:v>
      </x:c>
      <x:c t="n" s="0">
        <x:v>11.85496</x:v>
      </x:c>
      <x:c t="n" s="0">
        <x:v>13.39667</x:v>
      </x:c>
      <x:c t="n" s="0">
        <x:v>14.43672</x:v>
      </x:c>
      <x:c t="n" s="0">
        <x:v>20.73965</x:v>
      </x:c>
      <x:c t="n" s="0">
        <x:v>17.72072</x:v>
      </x:c>
      <x:c t="n" s="0">
        <x:v>27.01853</x:v>
      </x:c>
      <x:c t="n" s="0">
        <x:v>23.6913</x:v>
      </x:c>
      <x:c t="n" s="0">
        <x:v>33.13317</x:v>
      </x:c>
      <x:c t="n" s="0">
        <x:v>30.25587</x:v>
      </x:c>
      <x:c t="n" s="0">
        <x:v>34.21501</x:v>
      </x:c>
      <x:c t="n" s="0">
        <x:v>27.40288</x:v>
      </x:c>
      <x:c t="n" s="0">
        <x:v>35.70741</x:v>
      </x:c>
      <x:c t="n" s="0">
        <x:v>25.19726</x:v>
      </x:c>
      <x:c t="n" s="0">
        <x:v>32.37868</x:v>
      </x:c>
      <x:c t="n" s="0">
        <x:v>26.96304</x:v>
      </x:c>
      <x:c t="n" s="0">
        <x:v>25.55372</x:v>
      </x:c>
      <x:c t="n" s="0">
        <x:v>21.49909</x:v>
      </x:c>
      <x:c t="n" s="0">
        <x:v>15.02057</x:v>
      </x:c>
      <x:c t="n" s="0">
        <x:v>15.63573</x:v>
      </x:c>
      <x:c t="n" s="0">
        <x:v>16.40825</x:v>
      </x:c>
      <x:c t="n" s="0">
        <x:v>17.20443</x:v>
      </x:c>
      <x:c t="n" s="0">
        <x:v>12.44398</x:v>
      </x:c>
      <x:c t="n" s="0">
        <x:v>11.8193</x:v>
      </x:c>
      <x:c t="n" s="0">
        <x:v>11.41007</x:v>
      </x:c>
      <x:c t="n" s="0">
        <x:v>3.591246</x:v>
      </x:c>
      <x:c t="n" s="0">
        <x:v>-0.6090239</x:v>
      </x:c>
      <x:c t="n" s="0">
        <x:v>1.021956</x:v>
      </x:c>
      <x:c t="n" s="0">
        <x:v>2.066334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43946.3537384259</x:v>
      </x:c>
      <x:c t="n" s="7">
        <x:v>43946.3537384259</x:v>
      </x:c>
      <x:c t="n" s="0">
        <x:v>41.18241</x:v>
      </x:c>
      <x:c t="n" s="0">
        <x:v>54.20069</x:v>
      </x:c>
      <x:c t="n" s="0">
        <x:v>56.14584</x:v>
      </x:c>
      <x:c t="n" s="0">
        <x:v>64.42529</x:v>
      </x:c>
      <x:c t="n" s="0">
        <x:v>-30.06697</x:v>
      </x:c>
      <x:c t="n" s="0">
        <x:v>-29.16826</x:v>
      </x:c>
      <x:c t="n" s="0">
        <x:v>-17.78782</x:v>
      </x:c>
      <x:c t="n" s="0">
        <x:v>-21.03646</x:v>
      </x:c>
      <x:c t="n" s="0">
        <x:v>-13.9839</x:v>
      </x:c>
      <x:c t="n" s="0">
        <x:v>-4.274585</x:v>
      </x:c>
      <x:c t="n" s="0">
        <x:v>-11.06484</x:v>
      </x:c>
      <x:c t="n" s="0">
        <x:v>9.068427</x:v>
      </x:c>
      <x:c t="n" s="0">
        <x:v>11.57199</x:v>
      </x:c>
      <x:c t="n" s="0">
        <x:v>15.72211</x:v>
      </x:c>
      <x:c t="n" s="0">
        <x:v>18.11219</x:v>
      </x:c>
      <x:c t="n" s="0">
        <x:v>19.07799</x:v>
      </x:c>
      <x:c t="n" s="0">
        <x:v>22.90999</x:v>
      </x:c>
      <x:c t="n" s="0">
        <x:v>26.95649</x:v>
      </x:c>
      <x:c t="n" s="0">
        <x:v>24.4113</x:v>
      </x:c>
      <x:c t="n" s="0">
        <x:v>30.18247</x:v>
      </x:c>
      <x:c t="n" s="0">
        <x:v>28.67805</x:v>
      </x:c>
      <x:c t="n" s="0">
        <x:v>30.91461</x:v>
      </x:c>
      <x:c t="n" s="0">
        <x:v>28.70208</x:v>
      </x:c>
      <x:c t="n" s="0">
        <x:v>36.64931</x:v>
      </x:c>
      <x:c t="n" s="0">
        <x:v>32.41257</x:v>
      </x:c>
      <x:c t="n" s="0">
        <x:v>31.83755</x:v>
      </x:c>
      <x:c t="n" s="0">
        <x:v>30.15815</x:v>
      </x:c>
      <x:c t="n" s="0">
        <x:v>26.54054</x:v>
      </x:c>
      <x:c t="n" s="0">
        <x:v>27.01966</x:v>
      </x:c>
      <x:c t="n" s="0">
        <x:v>22.48988</x:v>
      </x:c>
      <x:c t="n" s="0">
        <x:v>20.37145</x:v>
      </x:c>
      <x:c t="n" s="0">
        <x:v>21.33115</x:v>
      </x:c>
      <x:c t="n" s="0">
        <x:v>29.5828</x:v>
      </x:c>
      <x:c t="n" s="0">
        <x:v>25.66719</x:v>
      </x:c>
      <x:c t="n" s="0">
        <x:v>11.37543</x:v>
      </x:c>
      <x:c t="n" s="0">
        <x:v>12.38358</x:v>
      </x:c>
      <x:c t="n" s="0">
        <x:v>4.760961</x:v>
      </x:c>
      <x:c t="n" s="0">
        <x:v>-0.5010319</x:v>
      </x:c>
      <x:c t="n" s="0">
        <x:v>2.160449</x:v>
      </x:c>
      <x:c t="n" s="0">
        <x:v>1.778322</x:v>
      </x:c>
      <x:c t="n" s="0">
        <x:v>-30.06697</x:v>
      </x:c>
      <x:c t="n" s="0">
        <x:v>-29.16826</x:v>
      </x:c>
      <x:c t="n" s="0">
        <x:v>-16.92121</x:v>
      </x:c>
      <x:c t="n" s="0">
        <x:v>-22.14092</x:v>
      </x:c>
      <x:c t="n" s="0">
        <x:v>-16.59171</x:v>
      </x:c>
      <x:c t="n" s="0">
        <x:v>-4.073803</x:v>
      </x:c>
      <x:c t="n" s="0">
        <x:v>-18.40981</x:v>
      </x:c>
      <x:c t="n" s="0">
        <x:v>8.972486</x:v>
      </x:c>
      <x:c t="n" s="0">
        <x:v>7.397015</x:v>
      </x:c>
      <x:c t="n" s="0">
        <x:v>13.39667</x:v>
      </x:c>
      <x:c t="n" s="0">
        <x:v>16.70896</x:v>
      </x:c>
      <x:c t="n" s="0">
        <x:v>20.73965</x:v>
      </x:c>
      <x:c t="n" s="0">
        <x:v>4.868762</x:v>
      </x:c>
      <x:c t="n" s="0">
        <x:v>27.4532</x:v>
      </x:c>
      <x:c t="n" s="0">
        <x:v>23.47431</x:v>
      </x:c>
      <x:c t="n" s="0">
        <x:v>26.01535</x:v>
      </x:c>
      <x:c t="n" s="0">
        <x:v>24.0278</x:v>
      </x:c>
      <x:c t="n" s="0">
        <x:v>30.6761</x:v>
      </x:c>
      <x:c t="n" s="0">
        <x:v>26.28027</x:v>
      </x:c>
      <x:c t="n" s="0">
        <x:v>31.3541</x:v>
      </x:c>
      <x:c t="n" s="0">
        <x:v>29.12605</x:v>
      </x:c>
      <x:c t="n" s="0">
        <x:v>29.70773</x:v>
      </x:c>
      <x:c t="n" s="0">
        <x:v>28.49656</x:v>
      </x:c>
      <x:c t="n" s="0">
        <x:v>26.65292</x:v>
      </x:c>
      <x:c t="n" s="0">
        <x:v>20.52466</x:v>
      </x:c>
      <x:c t="n" s="0">
        <x:v>18.27544</x:v>
      </x:c>
      <x:c t="n" s="0">
        <x:v>14.25921</x:v>
      </x:c>
      <x:c t="n" s="0">
        <x:v>14.33574</x:v>
      </x:c>
      <x:c t="n" s="0">
        <x:v>20.19476</x:v>
      </x:c>
      <x:c t="n" s="0">
        <x:v>19.09142</x:v>
      </x:c>
      <x:c t="n" s="0">
        <x:v>10.46301</x:v>
      </x:c>
      <x:c t="n" s="0">
        <x:v>11.98074</x:v>
      </x:c>
      <x:c t="n" s="0">
        <x:v>4.228479</x:v>
      </x:c>
      <x:c t="n" s="0">
        <x:v>-0.7896613</x:v>
      </x:c>
      <x:c t="n" s="0">
        <x:v>2.314221</x:v>
      </x:c>
      <x:c t="n" s="0">
        <x:v>1.47455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43946.3537384259</x:v>
      </x:c>
      <x:c t="n" s="7">
        <x:v>43946.3537384259</x:v>
      </x:c>
      <x:c t="n" s="0">
        <x:v>41.80463</x:v>
      </x:c>
      <x:c t="n" s="0">
        <x:v>54.20069</x:v>
      </x:c>
      <x:c t="n" s="0">
        <x:v>57.15512</x:v>
      </x:c>
      <x:c t="n" s="0">
        <x:v>63.80381</x:v>
      </x:c>
      <x:c t="n" s="0">
        <x:v>-30.06697</x:v>
      </x:c>
      <x:c t="n" s="0">
        <x:v>-29.16826</x:v>
      </x:c>
      <x:c t="n" s="0">
        <x:v>-17.65012</x:v>
      </x:c>
      <x:c t="n" s="0">
        <x:v>-21.18146</x:v>
      </x:c>
      <x:c t="n" s="0">
        <x:v>-14.28</x:v>
      </x:c>
      <x:c t="n" s="0">
        <x:v>-4.521633</x:v>
      </x:c>
      <x:c t="n" s="0">
        <x:v>-11.61547</x:v>
      </x:c>
      <x:c t="n" s="0">
        <x:v>8.909034</x:v>
      </x:c>
      <x:c t="n" s="0">
        <x:v>11.16166</x:v>
      </x:c>
      <x:c t="n" s="0">
        <x:v>15.45098</x:v>
      </x:c>
      <x:c t="n" s="0">
        <x:v>18.83088</x:v>
      </x:c>
      <x:c t="n" s="0">
        <x:v>19.36386</x:v>
      </x:c>
      <x:c t="n" s="0">
        <x:v>22.61017</x:v>
      </x:c>
      <x:c t="n" s="0">
        <x:v>27.34057</x:v>
      </x:c>
      <x:c t="n" s="0">
        <x:v>24.31824</x:v>
      </x:c>
      <x:c t="n" s="0">
        <x:v>29.77958</x:v>
      </x:c>
      <x:c t="n" s="0">
        <x:v>28.05638</x:v>
      </x:c>
      <x:c t="n" s="0">
        <x:v>30.63915</x:v>
      </x:c>
      <x:c t="n" s="0">
        <x:v>28.36473</x:v>
      </x:c>
      <x:c t="n" s="0">
        <x:v>36.129</x:v>
      </x:c>
      <x:c t="n" s="0">
        <x:v>31.89647</x:v>
      </x:c>
      <x:c t="n" s="0">
        <x:v>31.82621</x:v>
      </x:c>
      <x:c t="n" s="0">
        <x:v>29.84328</x:v>
      </x:c>
      <x:c t="n" s="0">
        <x:v>26.71314</x:v>
      </x:c>
      <x:c t="n" s="0">
        <x:v>26.49584</x:v>
      </x:c>
      <x:c t="n" s="0">
        <x:v>22.51256</x:v>
      </x:c>
      <x:c t="n" s="0">
        <x:v>20.27218</x:v>
      </x:c>
      <x:c t="n" s="0">
        <x:v>21.17931</x:v>
      </x:c>
      <x:c t="n" s="0">
        <x:v>29.20204</x:v>
      </x:c>
      <x:c t="n" s="0">
        <x:v>25.12357</x:v>
      </x:c>
      <x:c t="n" s="0">
        <x:v>11.25486</x:v>
      </x:c>
      <x:c t="n" s="0">
        <x:v>13.08356</x:v>
      </x:c>
      <x:c t="n" s="0">
        <x:v>5.531935</x:v>
      </x:c>
      <x:c t="n" s="0">
        <x:v>-0.451478</x:v>
      </x:c>
      <x:c t="n" s="0">
        <x:v>2.582655</x:v>
      </x:c>
      <x:c t="n" s="0">
        <x:v>1.829094</x:v>
      </x:c>
      <x:c t="n" s="0">
        <x:v>-30.06697</x:v>
      </x:c>
      <x:c t="n" s="0">
        <x:v>-29.16826</x:v>
      </x:c>
      <x:c t="n" s="0">
        <x:v>-16.92121</x:v>
      </x:c>
      <x:c t="n" s="0">
        <x:v>-22.14092</x:v>
      </x:c>
      <x:c t="n" s="0">
        <x:v>-16.59171</x:v>
      </x:c>
      <x:c t="n" s="0">
        <x:v>-6.342293</x:v>
      </x:c>
      <x:c t="n" s="0">
        <x:v>-18.40981</x:v>
      </x:c>
      <x:c t="n" s="0">
        <x:v>6.467256</x:v>
      </x:c>
      <x:c t="n" s="0">
        <x:v>7.397015</x:v>
      </x:c>
      <x:c t="n" s="0">
        <x:v>13.39667</x:v>
      </x:c>
      <x:c t="n" s="0">
        <x:v>22.56545</x:v>
      </x:c>
      <x:c t="n" s="0">
        <x:v>22.94832</x:v>
      </x:c>
      <x:c t="n" s="0">
        <x:v>22.99816</x:v>
      </x:c>
      <x:c t="n" s="0">
        <x:v>29.9311</x:v>
      </x:c>
      <x:c t="n" s="0">
        <x:v>23.82019</x:v>
      </x:c>
      <x:c t="n" s="0">
        <x:v>25.15302</x:v>
      </x:c>
      <x:c t="n" s="0">
        <x:v>23.02942</x:v>
      </x:c>
      <x:c t="n" s="0">
        <x:v>27.57398</x:v>
      </x:c>
      <x:c t="n" s="0">
        <x:v>25.16095</x:v>
      </x:c>
      <x:c t="n" s="0">
        <x:v>31.74855</x:v>
      </x:c>
      <x:c t="n" s="0">
        <x:v>23.93187</x:v>
      </x:c>
      <x:c t="n" s="0">
        <x:v>30.31188</x:v>
      </x:c>
      <x:c t="n" s="0">
        <x:v>26.98143</x:v>
      </x:c>
      <x:c t="n" s="0">
        <x:v>29.24945</x:v>
      </x:c>
      <x:c t="n" s="0">
        <x:v>23.26429</x:v>
      </x:c>
      <x:c t="n" s="0">
        <x:v>25.28179</x:v>
      </x:c>
      <x:c t="n" s="0">
        <x:v>21.56218</x:v>
      </x:c>
      <x:c t="n" s="0">
        <x:v>20.24876</x:v>
      </x:c>
      <x:c t="n" s="0">
        <x:v>26.12173</x:v>
      </x:c>
      <x:c t="n" s="0">
        <x:v>15.78571</x:v>
      </x:c>
      <x:c t="n" s="0">
        <x:v>11.69077</x:v>
      </x:c>
      <x:c t="n" s="0">
        <x:v>16.20976</x:v>
      </x:c>
      <x:c t="n" s="0">
        <x:v>8.721272</x:v>
      </x:c>
      <x:c t="n" s="0">
        <x:v>-0.06553566</x:v>
      </x:c>
      <x:c t="n" s="0">
        <x:v>4.203734</x:v>
      </x:c>
      <x:c t="n" s="0">
        <x:v>2.703228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43946.3537384259</x:v>
      </x:c>
      <x:c t="n" s="7">
        <x:v>43946.3537384259</x:v>
      </x:c>
      <x:c t="n" s="0">
        <x:v>41.42536</x:v>
      </x:c>
      <x:c t="n" s="0">
        <x:v>54.20069</x:v>
      </x:c>
      <x:c t="n" s="0">
        <x:v>51.81752</x:v>
      </x:c>
      <x:c t="n" s="0">
        <x:v>58.68498</x:v>
      </x:c>
      <x:c t="n" s="0">
        <x:v>-30.06697</x:v>
      </x:c>
      <x:c t="n" s="0">
        <x:v>-29.16826</x:v>
      </x:c>
      <x:c t="n" s="0">
        <x:v>-17.53588</x:v>
      </x:c>
      <x:c t="n" s="0">
        <x:v>-21.30921</x:v>
      </x:c>
      <x:c t="n" s="0">
        <x:v>-14.54994</x:v>
      </x:c>
      <x:c t="n" s="0">
        <x:v>-4.744347</x:v>
      </x:c>
      <x:c t="n" s="0">
        <x:v>-12.14822</x:v>
      </x:c>
      <x:c t="n" s="0">
        <x:v>8.525985</x:v>
      </x:c>
      <x:c t="n" s="0">
        <x:v>10.77764</x:v>
      </x:c>
      <x:c t="n" s="0">
        <x:v>14.98698</x:v>
      </x:c>
      <x:c t="n" s="0">
        <x:v>19.61893</x:v>
      </x:c>
      <x:c t="n" s="0">
        <x:v>20.85184</x:v>
      </x:c>
      <x:c t="n" s="0">
        <x:v>22.88786</x:v>
      </x:c>
      <x:c t="n" s="0">
        <x:v>27.8926</x:v>
      </x:c>
      <x:c t="n" s="0">
        <x:v>24.19778</x:v>
      </x:c>
      <x:c t="n" s="0">
        <x:v>29.18612</x:v>
      </x:c>
      <x:c t="n" s="0">
        <x:v>27.84423</x:v>
      </x:c>
      <x:c t="n" s="0">
        <x:v>30.37148</x:v>
      </x:c>
      <x:c t="n" s="0">
        <x:v>28.15676</x:v>
      </x:c>
      <x:c t="n" s="0">
        <x:v>35.63886</x:v>
      </x:c>
      <x:c t="n" s="0">
        <x:v>31.46416</x:v>
      </x:c>
      <x:c t="n" s="0">
        <x:v>31.64004</x:v>
      </x:c>
      <x:c t="n" s="0">
        <x:v>29.53621</x:v>
      </x:c>
      <x:c t="n" s="0">
        <x:v>27.32498</x:v>
      </x:c>
      <x:c t="n" s="0">
        <x:v>26.26128</x:v>
      </x:c>
      <x:c t="n" s="0">
        <x:v>22.84041</x:v>
      </x:c>
      <x:c t="n" s="0">
        <x:v>21.14619</x:v>
      </x:c>
      <x:c t="n" s="0">
        <x:v>20.65267</x:v>
      </x:c>
      <x:c t="n" s="0">
        <x:v>28.61881</x:v>
      </x:c>
      <x:c t="n" s="0">
        <x:v>24.50413</x:v>
      </x:c>
      <x:c t="n" s="0">
        <x:v>11.44415</x:v>
      </x:c>
      <x:c t="n" s="0">
        <x:v>13.6688</x:v>
      </x:c>
      <x:c t="n" s="0">
        <x:v>5.620292</x:v>
      </x:c>
      <x:c t="n" s="0">
        <x:v>-0.2880154</x:v>
      </x:c>
      <x:c t="n" s="0">
        <x:v>2.632672</x:v>
      </x:c>
      <x:c t="n" s="0">
        <x:v>1.795311</x:v>
      </x:c>
      <x:c t="n" s="0">
        <x:v>-30.06697</x:v>
      </x:c>
      <x:c t="n" s="0">
        <x:v>-29.16826</x:v>
      </x:c>
      <x:c t="n" s="0">
        <x:v>-17.10527</x:v>
      </x:c>
      <x:c t="n" s="0">
        <x:v>-21.63787</x:v>
      </x:c>
      <x:c t="n" s="0">
        <x:v>-16.59171</x:v>
      </x:c>
      <x:c t="n" s="0">
        <x:v>-6.342293</x:v>
      </x:c>
      <x:c t="n" s="0">
        <x:v>-16.74841</x:v>
      </x:c>
      <x:c t="n" s="0">
        <x:v>5.158747</x:v>
      </x:c>
      <x:c t="n" s="0">
        <x:v>9.261512</x:v>
      </x:c>
      <x:c t="n" s="0">
        <x:v>4.941949</x:v>
      </x:c>
      <x:c t="n" s="0">
        <x:v>22.56545</x:v>
      </x:c>
      <x:c t="n" s="0">
        <x:v>25.16091</x:v>
      </x:c>
      <x:c t="n" s="0">
        <x:v>24.23081</x:v>
      </x:c>
      <x:c t="n" s="0">
        <x:v>29.63408</x:v>
      </x:c>
      <x:c t="n" s="0">
        <x:v>22.07231</x:v>
      </x:c>
      <x:c t="n" s="0">
        <x:v>18.57607</x:v>
      </x:c>
      <x:c t="n" s="0">
        <x:v>24.38092</x:v>
      </x:c>
      <x:c t="n" s="0">
        <x:v>30.32839</x:v>
      </x:c>
      <x:c t="n" s="0">
        <x:v>27.47907</x:v>
      </x:c>
      <x:c t="n" s="0">
        <x:v>25.77574</x:v>
      </x:c>
      <x:c t="n" s="0">
        <x:v>29.71858</x:v>
      </x:c>
      <x:c t="n" s="0">
        <x:v>31.86797</x:v>
      </x:c>
      <x:c t="n" s="0">
        <x:v>25.91451</x:v>
      </x:c>
      <x:c t="n" s="0">
        <x:v>28.87529</x:v>
      </x:c>
      <x:c t="n" s="0">
        <x:v>23.47928</x:v>
      </x:c>
      <x:c t="n" s="0">
        <x:v>21.11945</x:v>
      </x:c>
      <x:c t="n" s="0">
        <x:v>24.51931</x:v>
      </x:c>
      <x:c t="n" s="0">
        <x:v>16.61108</x:v>
      </x:c>
      <x:c t="n" s="0">
        <x:v>18.7607</x:v>
      </x:c>
      <x:c t="n" s="0">
        <x:v>12.0931</x:v>
      </x:c>
      <x:c t="n" s="0">
        <x:v>10.36911</x:v>
      </x:c>
      <x:c t="n" s="0">
        <x:v>15.58352</x:v>
      </x:c>
      <x:c t="n" s="0">
        <x:v>4.708722</x:v>
      </x:c>
      <x:c t="n" s="0">
        <x:v>0.5953366</x:v>
      </x:c>
      <x:c t="n" s="0">
        <x:v>2.966413</x:v>
      </x:c>
      <x:c t="n" s="0">
        <x:v>1.314091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43946.3537384259</x:v>
      </x:c>
      <x:c t="n" s="7">
        <x:v>43946.3537384259</x:v>
      </x:c>
      <x:c t="n" s="0">
        <x:v>40.58268</x:v>
      </x:c>
      <x:c t="n" s="0">
        <x:v>54.20069</x:v>
      </x:c>
      <x:c t="n" s="0">
        <x:v>55.65353</x:v>
      </x:c>
      <x:c t="n" s="0">
        <x:v>64.12566</x:v>
      </x:c>
      <x:c t="n" s="0">
        <x:v>-30.06697</x:v>
      </x:c>
      <x:c t="n" s="0">
        <x:v>-29.16826</x:v>
      </x:c>
      <x:c t="n" s="0">
        <x:v>-17.62589</x:v>
      </x:c>
      <x:c t="n" s="0">
        <x:v>-21.03555</x:v>
      </x:c>
      <x:c t="n" s="0">
        <x:v>-14.79453</x:v>
      </x:c>
      <x:c t="n" s="0">
        <x:v>-4.944034</x:v>
      </x:c>
      <x:c t="n" s="0">
        <x:v>-12.20526</x:v>
      </x:c>
      <x:c t="n" s="0">
        <x:v>8.169774</x:v>
      </x:c>
      <x:c t="n" s="0">
        <x:v>11.35</x:v>
      </x:c>
      <x:c t="n" s="0">
        <x:v>14.3121</x:v>
      </x:c>
      <x:c t="n" s="0">
        <x:v>20.19452</x:v>
      </x:c>
      <x:c t="n" s="0">
        <x:v>21.8131</x:v>
      </x:c>
      <x:c t="n" s="0">
        <x:v>23.11172</x:v>
      </x:c>
      <x:c t="n" s="0">
        <x:v>27.52516</x:v>
      </x:c>
      <x:c t="n" s="0">
        <x:v>23.73618</x:v>
      </x:c>
      <x:c t="n" s="0">
        <x:v>28.52675</x:v>
      </x:c>
      <x:c t="n" s="0">
        <x:v>27.23698</x:v>
      </x:c>
      <x:c t="n" s="0">
        <x:v>30.28325</x:v>
      </x:c>
      <x:c t="n" s="0">
        <x:v>28.45136</x:v>
      </x:c>
      <x:c t="n" s="0">
        <x:v>35.12792</x:v>
      </x:c>
      <x:c t="n" s="0">
        <x:v>31.59668</x:v>
      </x:c>
      <x:c t="n" s="0">
        <x:v>31.50404</x:v>
      </x:c>
      <x:c t="n" s="0">
        <x:v>29.67364</x:v>
      </x:c>
      <x:c t="n" s="0">
        <x:v>27.35286</x:v>
      </x:c>
      <x:c t="n" s="0">
        <x:v>26.45567</x:v>
      </x:c>
      <x:c t="n" s="0">
        <x:v>22.46019</x:v>
      </x:c>
      <x:c t="n" s="0">
        <x:v>21.08661</x:v>
      </x:c>
      <x:c t="n" s="0">
        <x:v>20.51419</x:v>
      </x:c>
      <x:c t="n" s="0">
        <x:v>28.00537</x:v>
      </x:c>
      <x:c t="n" s="0">
        <x:v>23.87214</x:v>
      </x:c>
      <x:c t="n" s="0">
        <x:v>11.13962</x:v>
      </x:c>
      <x:c t="n" s="0">
        <x:v>14.38376</x:v>
      </x:c>
      <x:c t="n" s="0">
        <x:v>5.380775</x:v>
      </x:c>
      <x:c t="n" s="0">
        <x:v>-0.2512863</x:v>
      </x:c>
      <x:c t="n" s="0">
        <x:v>2.5416</x:v>
      </x:c>
      <x:c t="n" s="0">
        <x:v>1.896738</x:v>
      </x:c>
      <x:c t="n" s="0">
        <x:v>-30.06697</x:v>
      </x:c>
      <x:c t="n" s="0">
        <x:v>-29.16826</x:v>
      </x:c>
      <x:c t="n" s="0">
        <x:v>-18.67321</x:v>
      </x:c>
      <x:c t="n" s="0">
        <x:v>-19.16889</x:v>
      </x:c>
      <x:c t="n" s="0">
        <x:v>-16.59171</x:v>
      </x:c>
      <x:c t="n" s="0">
        <x:v>-6.342293</x:v>
      </x:c>
      <x:c t="n" s="0">
        <x:v>-11.66289</x:v>
      </x:c>
      <x:c t="n" s="0">
        <x:v>5.158747</x:v>
      </x:c>
      <x:c t="n" s="0">
        <x:v>14.63129</x:v>
      </x:c>
      <x:c t="n" s="0">
        <x:v>-3.535302</x:v>
      </x:c>
      <x:c t="n" s="0">
        <x:v>22.56545</x:v>
      </x:c>
      <x:c t="n" s="0">
        <x:v>25.16091</x:v>
      </x:c>
      <x:c t="n" s="0">
        <x:v>23.65192</x:v>
      </x:c>
      <x:c t="n" s="0">
        <x:v>15.53815</x:v>
      </x:c>
      <x:c t="n" s="0">
        <x:v>22.92244</x:v>
      </x:c>
      <x:c t="n" s="0">
        <x:v>11.21258</x:v>
      </x:c>
      <x:c t="n" s="0">
        <x:v>18.72979</x:v>
      </x:c>
      <x:c t="n" s="0">
        <x:v>27.26015</x:v>
      </x:c>
      <x:c t="n" s="0">
        <x:v>29.16614</x:v>
      </x:c>
      <x:c t="n" s="0">
        <x:v>31.11119</x:v>
      </x:c>
      <x:c t="n" s="0">
        <x:v>34.57793</x:v>
      </x:c>
      <x:c t="n" s="0">
        <x:v>33.87791</x:v>
      </x:c>
      <x:c t="n" s="0">
        <x:v>30.65395</x:v>
      </x:c>
      <x:c t="n" s="0">
        <x:v>26.70133</x:v>
      </x:c>
      <x:c t="n" s="0">
        <x:v>27.69853</x:v>
      </x:c>
      <x:c t="n" s="0">
        <x:v>18.47851</x:v>
      </x:c>
      <x:c t="n" s="0">
        <x:v>22.64655</x:v>
      </x:c>
      <x:c t="n" s="0">
        <x:v>19.95308</x:v>
      </x:c>
      <x:c t="n" s="0">
        <x:v>18.87254</x:v>
      </x:c>
      <x:c t="n" s="0">
        <x:v>13.52673</x:v>
      </x:c>
      <x:c t="n" s="0">
        <x:v>10.4888</x:v>
      </x:c>
      <x:c t="n" s="0">
        <x:v>17.04558</x:v>
      </x:c>
      <x:c t="n" s="0">
        <x:v>4.139595</x:v>
      </x:c>
      <x:c t="n" s="0">
        <x:v>0.2765048</x:v>
      </x:c>
      <x:c t="n" s="0">
        <x:v>2.482152</x:v>
      </x:c>
      <x:c t="n" s="0">
        <x:v>2.684986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43946.3537384259</x:v>
      </x:c>
      <x:c t="n" s="7">
        <x:v>43946.3537384259</x:v>
      </x:c>
      <x:c t="n" s="0">
        <x:v>41.31213</x:v>
      </x:c>
      <x:c t="n" s="0">
        <x:v>54.20069</x:v>
      </x:c>
      <x:c t="n" s="0">
        <x:v>60.18085</x:v>
      </x:c>
      <x:c t="n" s="0">
        <x:v>66.97801</x:v>
      </x:c>
      <x:c t="n" s="0">
        <x:v>-30.06697</x:v>
      </x:c>
      <x:c t="n" s="0">
        <x:v>-29.16826</x:v>
      </x:c>
      <x:c t="n" s="0">
        <x:v>-17.76402</x:v>
      </x:c>
      <x:c t="n" s="0">
        <x:v>-20.708</x:v>
      </x:c>
      <x:c t="n" s="0">
        <x:v>-15.12486</x:v>
      </x:c>
      <x:c t="n" s="0">
        <x:v>-5.122156</x:v>
      </x:c>
      <x:c t="n" s="0">
        <x:v>-12.12177</x:v>
      </x:c>
      <x:c t="n" s="0">
        <x:v>7.820723</x:v>
      </x:c>
      <x:c t="n" s="0">
        <x:v>12.01241</x:v>
      </x:c>
      <x:c t="n" s="0">
        <x:v>13.63897</x:v>
      </x:c>
      <x:c t="n" s="0">
        <x:v>20.41452</x:v>
      </x:c>
      <x:c t="n" s="0">
        <x:v>22.49336</x:v>
      </x:c>
      <x:c t="n" s="0">
        <x:v>23.0242</x:v>
      </x:c>
      <x:c t="n" s="0">
        <x:v>26.88659</x:v>
      </x:c>
      <x:c t="n" s="0">
        <x:v>24.99902</x:v>
      </x:c>
      <x:c t="n" s="0">
        <x:v>28.10593</x:v>
      </x:c>
      <x:c t="n" s="0">
        <x:v>26.78224</x:v>
      </x:c>
      <x:c t="n" s="0">
        <x:v>29.72289</x:v>
      </x:c>
      <x:c t="n" s="0">
        <x:v>28.02875</x:v>
      </x:c>
      <x:c t="n" s="0">
        <x:v>35.15946</x:v>
      </x:c>
      <x:c t="n" s="0">
        <x:v>32.09668</x:v>
      </x:c>
      <x:c t="n" s="0">
        <x:v>32.13608</x:v>
      </x:c>
      <x:c t="n" s="0">
        <x:v>29.74483</x:v>
      </x:c>
      <x:c t="n" s="0">
        <x:v>27.27356</x:v>
      </x:c>
      <x:c t="n" s="0">
        <x:v>26.03312</x:v>
      </x:c>
      <x:c t="n" s="0">
        <x:v>22.40393</x:v>
      </x:c>
      <x:c t="n" s="0">
        <x:v>21.88917</x:v>
      </x:c>
      <x:c t="n" s="0">
        <x:v>20.38438</x:v>
      </x:c>
      <x:c t="n" s="0">
        <x:v>27.44876</x:v>
      </x:c>
      <x:c t="n" s="0">
        <x:v>23.26364</x:v>
      </x:c>
      <x:c t="n" s="0">
        <x:v>11.70885</x:v>
      </x:c>
      <x:c t="n" s="0">
        <x:v>14.20153</x:v>
      </x:c>
      <x:c t="n" s="0">
        <x:v>5.26402</x:v>
      </x:c>
      <x:c t="n" s="0">
        <x:v>-0.1143704</x:v>
      </x:c>
      <x:c t="n" s="0">
        <x:v>2.507085</x:v>
      </x:c>
      <x:c t="n" s="0">
        <x:v>2.0801</x:v>
      </x:c>
      <x:c t="n" s="0">
        <x:v>-30.06697</x:v>
      </x:c>
      <x:c t="n" s="0">
        <x:v>-29.16826</x:v>
      </x:c>
      <x:c t="n" s="0">
        <x:v>-18.67321</x:v>
      </x:c>
      <x:c t="n" s="0">
        <x:v>-19.16889</x:v>
      </x:c>
      <x:c t="n" s="0">
        <x:v>-20.17063</x:v>
      </x:c>
      <x:c t="n" s="0">
        <x:v>-6.342293</x:v>
      </x:c>
      <x:c t="n" s="0">
        <x:v>-11.66289</x:v>
      </x:c>
      <x:c t="n" s="0">
        <x:v>4.520803</x:v>
      </x:c>
      <x:c t="n" s="0">
        <x:v>14.63129</x:v>
      </x:c>
      <x:c t="n" s="0">
        <x:v>5.545895</x:v>
      </x:c>
      <x:c t="n" s="0">
        <x:v>19.5037</x:v>
      </x:c>
      <x:c t="n" s="0">
        <x:v>24.85891</x:v>
      </x:c>
      <x:c t="n" s="0">
        <x:v>22.4735</x:v>
      </x:c>
      <x:c t="n" s="0">
        <x:v>23.92</x:v>
      </x:c>
      <x:c t="n" s="0">
        <x:v>29.99505</x:v>
      </x:c>
      <x:c t="n" s="0">
        <x:v>26.35007</x:v>
      </x:c>
      <x:c t="n" s="0">
        <x:v>24.44279</x:v>
      </x:c>
      <x:c t="n" s="0">
        <x:v>23.65955</x:v>
      </x:c>
      <x:c t="n" s="0">
        <x:v>24.73708</x:v>
      </x:c>
      <x:c t="n" s="0">
        <x:v>36.69735</x:v>
      </x:c>
      <x:c t="n" s="0">
        <x:v>33.154</x:v>
      </x:c>
      <x:c t="n" s="0">
        <x:v>33.18336</x:v>
      </x:c>
      <x:c t="n" s="0">
        <x:v>29.94048</x:v>
      </x:c>
      <x:c t="n" s="0">
        <x:v>25.38839</x:v>
      </x:c>
      <x:c t="n" s="0">
        <x:v>19.23043</x:v>
      </x:c>
      <x:c t="n" s="0">
        <x:v>23.08881</x:v>
      </x:c>
      <x:c t="n" s="0">
        <x:v>24.94919</x:v>
      </x:c>
      <x:c t="n" s="0">
        <x:v>19.01596</x:v>
      </x:c>
      <x:c t="n" s="0">
        <x:v>20.64646</x:v>
      </x:c>
      <x:c t="n" s="0">
        <x:v>14.1177</x:v>
      </x:c>
      <x:c t="n" s="0">
        <x:v>17.89882</x:v>
      </x:c>
      <x:c t="n" s="0">
        <x:v>13.07897</x:v>
      </x:c>
      <x:c t="n" s="0">
        <x:v>3.864707</x:v>
      </x:c>
      <x:c t="n" s="0">
        <x:v>0.09525286</x:v>
      </x:c>
      <x:c t="n" s="0">
        <x:v>1.993263</x:v>
      </x:c>
      <x:c t="n" s="0">
        <x:v>2.489991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43946.3537384259</x:v>
      </x:c>
      <x:c t="n" s="7">
        <x:v>43946.3537384259</x:v>
      </x:c>
      <x:c t="n" s="0">
        <x:v>40.45607</x:v>
      </x:c>
      <x:c t="n" s="0">
        <x:v>54.20069</x:v>
      </x:c>
      <x:c t="n" s="0">
        <x:v>56.55876</x:v>
      </x:c>
      <x:c t="n" s="0">
        <x:v>64.70557</x:v>
      </x:c>
      <x:c t="n" s="0">
        <x:v>-30.06697</x:v>
      </x:c>
      <x:c t="n" s="0">
        <x:v>-29.16826</x:v>
      </x:c>
      <x:c t="n" s="0">
        <x:v>-17.88555</x:v>
      </x:c>
      <x:c t="n" s="0">
        <x:v>-20.44652</x:v>
      </x:c>
      <x:c t="n" s="0">
        <x:v>-15.77287</x:v>
      </x:c>
      <x:c t="n" s="0">
        <x:v>-5.280284</x:v>
      </x:c>
      <x:c t="n" s="0">
        <x:v>-12.05172</x:v>
      </x:c>
      <x:c t="n" s="0">
        <x:v>7.438829</x:v>
      </x:c>
      <x:c t="n" s="0">
        <x:v>12.34474</x:v>
      </x:c>
      <x:c t="n" s="0">
        <x:v>13.30957</x:v>
      </x:c>
      <x:c t="n" s="0">
        <x:v>19.95538</x:v>
      </x:c>
      <x:c t="n" s="0">
        <x:v>22.74549</x:v>
      </x:c>
      <x:c t="n" s="0">
        <x:v>22.94804</x:v>
      </x:c>
      <x:c t="n" s="0">
        <x:v>27.02672</x:v>
      </x:c>
      <x:c t="n" s="0">
        <x:v>25.81347</x:v>
      </x:c>
      <x:c t="n" s="0">
        <x:v>27.78533</x:v>
      </x:c>
      <x:c t="n" s="0">
        <x:v>26.93884</x:v>
      </x:c>
      <x:c t="n" s="0">
        <x:v>29.20523</x:v>
      </x:c>
      <x:c t="n" s="0">
        <x:v>27.86691</x:v>
      </x:c>
      <x:c t="n" s="0">
        <x:v>35.18315</x:v>
      </x:c>
      <x:c t="n" s="0">
        <x:v>32.55414</x:v>
      </x:c>
      <x:c t="n" s="0">
        <x:v>32.07728</x:v>
      </x:c>
      <x:c t="n" s="0">
        <x:v>30.23908</x:v>
      </x:c>
      <x:c t="n" s="0">
        <x:v>26.95421</x:v>
      </x:c>
      <x:c t="n" s="0">
        <x:v>25.66218</x:v>
      </x:c>
      <x:c t="n" s="0">
        <x:v>22.50376</x:v>
      </x:c>
      <x:c t="n" s="0">
        <x:v>21.86833</x:v>
      </x:c>
      <x:c t="n" s="0">
        <x:v>20.26725</x:v>
      </x:c>
      <x:c t="n" s="0">
        <x:v>26.86268</x:v>
      </x:c>
      <x:c t="n" s="0">
        <x:v>22.68941</x:v>
      </x:c>
      <x:c t="n" s="0">
        <x:v>14.01665</x:v>
      </x:c>
      <x:c t="n" s="0">
        <x:v>13.97863</x:v>
      </x:c>
      <x:c t="n" s="0">
        <x:v>4.969965</x:v>
      </x:c>
      <x:c t="n" s="0">
        <x:v>0.0946425</x:v>
      </x:c>
      <x:c t="n" s="0">
        <x:v>2.392884</x:v>
      </x:c>
      <x:c t="n" s="0">
        <x:v>1.969323</x:v>
      </x:c>
      <x:c t="n" s="0">
        <x:v>-30.06697</x:v>
      </x:c>
      <x:c t="n" s="0">
        <x:v>-29.16826</x:v>
      </x:c>
      <x:c t="n" s="0">
        <x:v>-18.67321</x:v>
      </x:c>
      <x:c t="n" s="0">
        <x:v>-19.16889</x:v>
      </x:c>
      <x:c t="n" s="0">
        <x:v>-26.1948</x:v>
      </x:c>
      <x:c t="n" s="0">
        <x:v>-6.342293</x:v>
      </x:c>
      <x:c t="n" s="0">
        <x:v>-11.66289</x:v>
      </x:c>
      <x:c t="n" s="0">
        <x:v>4.087589</x:v>
      </x:c>
      <x:c t="n" s="0">
        <x:v>13.11379</x:v>
      </x:c>
      <x:c t="n" s="0">
        <x:v>11.14414</x:v>
      </x:c>
      <x:c t="n" s="0">
        <x:v>15.36621</x:v>
      </x:c>
      <x:c t="n" s="0">
        <x:v>23.80183</x:v>
      </x:c>
      <x:c t="n" s="0">
        <x:v>21.7767</x:v>
      </x:c>
      <x:c t="n" s="0">
        <x:v>27.76667</x:v>
      </x:c>
      <x:c t="n" s="0">
        <x:v>26.45729</x:v>
      </x:c>
      <x:c t="n" s="0">
        <x:v>22.70793</x:v>
      </x:c>
      <x:c t="n" s="0">
        <x:v>28.93089</x:v>
      </x:c>
      <x:c t="n" s="0">
        <x:v>21.00968</x:v>
      </x:c>
      <x:c t="n" s="0">
        <x:v>27.73524</x:v>
      </x:c>
      <x:c t="n" s="0">
        <x:v>36.62559</x:v>
      </x:c>
      <x:c t="n" s="0">
        <x:v>34.32244</x:v>
      </x:c>
      <x:c t="n" s="0">
        <x:v>29.2055</x:v>
      </x:c>
      <x:c t="n" s="0">
        <x:v>33.11266</x:v>
      </x:c>
      <x:c t="n" s="0">
        <x:v>24.6022</x:v>
      </x:c>
      <x:c t="n" s="0">
        <x:v>22.36887</x:v>
      </x:c>
      <x:c t="n" s="0">
        <x:v>22.03543</x:v>
      </x:c>
      <x:c t="n" s="0">
        <x:v>16.5354</x:v>
      </x:c>
      <x:c t="n" s="0">
        <x:v>18.36855</x:v>
      </x:c>
      <x:c t="n" s="0">
        <x:v>18.32182</x:v>
      </x:c>
      <x:c t="n" s="0">
        <x:v>17.10457</x:v>
      </x:c>
      <x:c t="n" s="0">
        <x:v>19.45884</x:v>
      </x:c>
      <x:c t="n" s="0">
        <x:v>20.35725</x:v>
      </x:c>
      <x:c t="n" s="0">
        <x:v>5.751143</x:v>
      </x:c>
      <x:c t="n" s="0">
        <x:v>1.86177</x:v>
      </x:c>
      <x:c t="n" s="0">
        <x:v>1.824629</x:v>
      </x:c>
      <x:c t="n" s="0">
        <x:v>1.435558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43946.3537384259</x:v>
      </x:c>
      <x:c t="n" s="7">
        <x:v>43946.3537384259</x:v>
      </x:c>
      <x:c t="n" s="0">
        <x:v>41.02274</x:v>
      </x:c>
      <x:c t="n" s="0">
        <x:v>54.20069</x:v>
      </x:c>
      <x:c t="n" s="0">
        <x:v>53.84101</x:v>
      </x:c>
      <x:c t="n" s="0">
        <x:v>61.11536</x:v>
      </x:c>
      <x:c t="n" s="0">
        <x:v>-30.06697</x:v>
      </x:c>
      <x:c t="n" s="0">
        <x:v>-29.16826</x:v>
      </x:c>
      <x:c t="n" s="0">
        <x:v>-17.9921</x:v>
      </x:c>
      <x:c t="n" s="0">
        <x:v>-20.23508</x:v>
      </x:c>
      <x:c t="n" s="0">
        <x:v>-16.41491</x:v>
      </x:c>
      <x:c t="n" s="0">
        <x:v>-5.420045</x:v>
      </x:c>
      <x:c t="n" s="0">
        <x:v>-11.99277</x:v>
      </x:c>
      <x:c t="n" s="0">
        <x:v>7.083788</x:v>
      </x:c>
      <x:c t="n" s="0">
        <x:v>12.36201</x:v>
      </x:c>
      <x:c t="n" s="0">
        <x:v>13.05324</x:v>
      </x:c>
      <x:c t="n" s="0">
        <x:v>19.52074</x:v>
      </x:c>
      <x:c t="n" s="0">
        <x:v>22.91665</x:v>
      </x:c>
      <x:c t="n" s="0">
        <x:v>22.56859</x:v>
      </x:c>
      <x:c t="n" s="0">
        <x:v>27.07338</x:v>
      </x:c>
      <x:c t="n" s="0">
        <x:v>25.33417</x:v>
      </x:c>
      <x:c t="n" s="0">
        <x:v>27.24669</x:v>
      </x:c>
      <x:c t="n" s="0">
        <x:v>27.2432</x:v>
      </x:c>
      <x:c t="n" s="0">
        <x:v>28.70871</x:v>
      </x:c>
      <x:c t="n" s="0">
        <x:v>28.28967</x:v>
      </x:c>
      <x:c t="n" s="0">
        <x:v>35.15279</x:v>
      </x:c>
      <x:c t="n" s="0">
        <x:v>32.71783</x:v>
      </x:c>
      <x:c t="n" s="0">
        <x:v>31.61552</x:v>
      </x:c>
      <x:c t="n" s="0">
        <x:v>30.33616</x:v>
      </x:c>
      <x:c t="n" s="0">
        <x:v>26.94587</x:v>
      </x:c>
      <x:c t="n" s="0">
        <x:v>25.23566</x:v>
      </x:c>
      <x:c t="n" s="0">
        <x:v>22.22451</x:v>
      </x:c>
      <x:c t="n" s="0">
        <x:v>21.44606</x:v>
      </x:c>
      <x:c t="n" s="0">
        <x:v>19.73976</x:v>
      </x:c>
      <x:c t="n" s="0">
        <x:v>26.28001</x:v>
      </x:c>
      <x:c t="n" s="0">
        <x:v>22.30984</x:v>
      </x:c>
      <x:c t="n" s="0">
        <x:v>15.18904</x:v>
      </x:c>
      <x:c t="n" s="0">
        <x:v>20.41178</x:v>
      </x:c>
      <x:c t="n" s="0">
        <x:v>7.304</x:v>
      </x:c>
      <x:c t="n" s="0">
        <x:v>0.2071903</x:v>
      </x:c>
      <x:c t="n" s="0">
        <x:v>2.477569</x:v>
      </x:c>
      <x:c t="n" s="0">
        <x:v>1.946265</x:v>
      </x:c>
      <x:c t="n" s="0">
        <x:v>-30.06697</x:v>
      </x:c>
      <x:c t="n" s="0">
        <x:v>-29.16826</x:v>
      </x:c>
      <x:c t="n" s="0">
        <x:v>-18.67321</x:v>
      </x:c>
      <x:c t="n" s="0">
        <x:v>-19.16889</x:v>
      </x:c>
      <x:c t="n" s="0">
        <x:v>-26.1948</x:v>
      </x:c>
      <x:c t="n" s="0">
        <x:v>-6.006608</x:v>
      </x:c>
      <x:c t="n" s="0">
        <x:v>-11.66289</x:v>
      </x:c>
      <x:c t="n" s="0">
        <x:v>3.96539</x:v>
      </x:c>
      <x:c t="n" s="0">
        <x:v>12.46174</x:v>
      </x:c>
      <x:c t="n" s="0">
        <x:v>11.14414</x:v>
      </x:c>
      <x:c t="n" s="0">
        <x:v>15.36621</x:v>
      </x:c>
      <x:c t="n" s="0">
        <x:v>23.80183</x:v>
      </x:c>
      <x:c t="n" s="0">
        <x:v>18.57005</x:v>
      </x:c>
      <x:c t="n" s="0">
        <x:v>26.67482</x:v>
      </x:c>
      <x:c t="n" s="0">
        <x:v>20.39267</x:v>
      </x:c>
      <x:c t="n" s="0">
        <x:v>22.28353</x:v>
      </x:c>
      <x:c t="n" s="0">
        <x:v>27.9415</x:v>
      </x:c>
      <x:c t="n" s="0">
        <x:v>25.77338</x:v>
      </x:c>
      <x:c t="n" s="0">
        <x:v>30.43532</x:v>
      </x:c>
      <x:c t="n" s="0">
        <x:v>27.24856</x:v>
      </x:c>
      <x:c t="n" s="0">
        <x:v>31.46777</x:v>
      </x:c>
      <x:c t="n" s="0">
        <x:v>33.2718</x:v>
      </x:c>
      <x:c t="n" s="0">
        <x:v>30.25457</x:v>
      </x:c>
      <x:c t="n" s="0">
        <x:v>27.5296</x:v>
      </x:c>
      <x:c t="n" s="0">
        <x:v>21.3568</x:v>
      </x:c>
      <x:c t="n" s="0">
        <x:v>20.63406</x:v>
      </x:c>
      <x:c t="n" s="0">
        <x:v>15.9491</x:v>
      </x:c>
      <x:c t="n" s="0">
        <x:v>13.97369</x:v>
      </x:c>
      <x:c t="n" s="0">
        <x:v>17.95257</x:v>
      </x:c>
      <x:c t="n" s="0">
        <x:v>18.92568</x:v>
      </x:c>
      <x:c t="n" s="0">
        <x:v>16.93649</x:v>
      </x:c>
      <x:c t="n" s="0">
        <x:v>27.76844</x:v>
      </x:c>
      <x:c t="n" s="0">
        <x:v>13.75415</x:v>
      </x:c>
      <x:c t="n" s="0">
        <x:v>-0.4896862</x:v>
      </x:c>
      <x:c t="n" s="0">
        <x:v>2.89364</x:v>
      </x:c>
      <x:c t="n" s="0">
        <x:v>1.58139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43946.3537384259</x:v>
      </x:c>
      <x:c t="n" s="7">
        <x:v>43946.3537384259</x:v>
      </x:c>
      <x:c t="n" s="0">
        <x:v>41.43246</x:v>
      </x:c>
      <x:c t="n" s="0">
        <x:v>54.20069</x:v>
      </x:c>
      <x:c t="n" s="0">
        <x:v>52.56368</x:v>
      </x:c>
      <x:c t="n" s="0">
        <x:v>58.68498</x:v>
      </x:c>
      <x:c t="n" s="0">
        <x:v>-30.06697</x:v>
      </x:c>
      <x:c t="n" s="0">
        <x:v>-29.16826</x:v>
      </x:c>
      <x:c t="n" s="0">
        <x:v>-18.08525</x:v>
      </x:c>
      <x:c t="n" s="0">
        <x:v>-20.06234</x:v>
      </x:c>
      <x:c t="n" s="0">
        <x:v>-17.0501</x:v>
      </x:c>
      <x:c t="n" s="0">
        <x:v>-5.395823</x:v>
      </x:c>
      <x:c t="n" s="0">
        <x:v>-10.84303</x:v>
      </x:c>
      <x:c t="n" s="0">
        <x:v>6.721995</x:v>
      </x:c>
      <x:c t="n" s="0">
        <x:v>12.37671</x:v>
      </x:c>
      <x:c t="n" s="0">
        <x:v>12.82167</x:v>
      </x:c>
      <x:c t="n" s="0">
        <x:v>19.11166</x:v>
      </x:c>
      <x:c t="n" s="0">
        <x:v>22.9736</x:v>
      </x:c>
      <x:c t="n" s="0">
        <x:v>22.16929</x:v>
      </x:c>
      <x:c t="n" s="0">
        <x:v>26.91578</x:v>
      </x:c>
      <x:c t="n" s="0">
        <x:v>24.88615</x:v>
      </x:c>
      <x:c t="n" s="0">
        <x:v>26.83169</x:v>
      </x:c>
      <x:c t="n" s="0">
        <x:v>27.11626</x:v>
      </x:c>
      <x:c t="n" s="0">
        <x:v>28.98431</x:v>
      </x:c>
      <x:c t="n" s="0">
        <x:v>28.48516</x:v>
      </x:c>
      <x:c t="n" s="0">
        <x:v>34.73881</x:v>
      </x:c>
      <x:c t="n" s="0">
        <x:v>32.1109</x:v>
      </x:c>
      <x:c t="n" s="0">
        <x:v>31.99112</x:v>
      </x:c>
      <x:c t="n" s="0">
        <x:v>30.29743</x:v>
      </x:c>
      <x:c t="n" s="0">
        <x:v>27.08249</x:v>
      </x:c>
      <x:c t="n" s="0">
        <x:v>24.87756</x:v>
      </x:c>
      <x:c t="n" s="0">
        <x:v>21.74774</x:v>
      </x:c>
      <x:c t="n" s="0">
        <x:v>20.83954</x:v>
      </x:c>
      <x:c t="n" s="0">
        <x:v>19.23928</x:v>
      </x:c>
      <x:c t="n" s="0">
        <x:v>25.65829</x:v>
      </x:c>
      <x:c t="n" s="0">
        <x:v>22.05668</x:v>
      </x:c>
      <x:c t="n" s="0">
        <x:v>15.34329</x:v>
      </x:c>
      <x:c t="n" s="0">
        <x:v>24.57194</x:v>
      </x:c>
      <x:c t="n" s="0">
        <x:v>9.095843</x:v>
      </x:c>
      <x:c t="n" s="0">
        <x:v>0.1460341</x:v>
      </x:c>
      <x:c t="n" s="0">
        <x:v>2.573806</x:v>
      </x:c>
      <x:c t="n" s="0">
        <x:v>1.90027</x:v>
      </x:c>
      <x:c t="n" s="0">
        <x:v>-30.06697</x:v>
      </x:c>
      <x:c t="n" s="0">
        <x:v>-29.16826</x:v>
      </x:c>
      <x:c t="n" s="0">
        <x:v>-18.67321</x:v>
      </x:c>
      <x:c t="n" s="0">
        <x:v>-19.16889</x:v>
      </x:c>
      <x:c t="n" s="0">
        <x:v>-26.1948</x:v>
      </x:c>
      <x:c t="n" s="0">
        <x:v>-5.131819</x:v>
      </x:c>
      <x:c t="n" s="0">
        <x:v>-2.676565</x:v>
      </x:c>
      <x:c t="n" s="0">
        <x:v>3.576701</x:v>
      </x:c>
      <x:c t="n" s="0">
        <x:v>12.46174</x:v>
      </x:c>
      <x:c t="n" s="0">
        <x:v>11.97183</x:v>
      </x:c>
      <x:c t="n" s="0">
        <x:v>15.44082</x:v>
      </x:c>
      <x:c t="n" s="0">
        <x:v>21.48491</x:v>
      </x:c>
      <x:c t="n" s="0">
        <x:v>18.57005</x:v>
      </x:c>
      <x:c t="n" s="0">
        <x:v>25.85775</x:v>
      </x:c>
      <x:c t="n" s="0">
        <x:v>20.51932</x:v>
      </x:c>
      <x:c t="n" s="0">
        <x:v>21.56635</x:v>
      </x:c>
      <x:c t="n" s="0">
        <x:v>25.6595</x:v>
      </x:c>
      <x:c t="n" s="0">
        <x:v>31.77234</x:v>
      </x:c>
      <x:c t="n" s="0">
        <x:v>27.72782</x:v>
      </x:c>
      <x:c t="n" s="0">
        <x:v>31.23685</x:v>
      </x:c>
      <x:c t="n" s="0">
        <x:v>23.0213</x:v>
      </x:c>
      <x:c t="n" s="0">
        <x:v>29.64561</x:v>
      </x:c>
      <x:c t="n" s="0">
        <x:v>29.97464</x:v>
      </x:c>
      <x:c t="n" s="0">
        <x:v>27.40799</x:v>
      </x:c>
      <x:c t="n" s="0">
        <x:v>21.88661</x:v>
      </x:c>
      <x:c t="n" s="0">
        <x:v>17.12252</x:v>
      </x:c>
      <x:c t="n" s="0">
        <x:v>13.31643</x:v>
      </x:c>
      <x:c t="n" s="0">
        <x:v>12.71234</x:v>
      </x:c>
      <x:c t="n" s="0">
        <x:v>18.31858</x:v>
      </x:c>
      <x:c t="n" s="0">
        <x:v>21.28877</x:v>
      </x:c>
      <x:c t="n" s="0">
        <x:v>16.23552</x:v>
      </x:c>
      <x:c t="n" s="0">
        <x:v>31.46989</x:v>
      </x:c>
      <x:c t="n" s="0">
        <x:v>13.51632</x:v>
      </x:c>
      <x:c t="n" s="0">
        <x:v>0.1843934</x:v>
      </x:c>
      <x:c t="n" s="0">
        <x:v>3.189126</x:v>
      </x:c>
      <x:c t="n" s="0">
        <x:v>1.801763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43946.35375</x:v>
      </x:c>
      <x:c t="n" s="7">
        <x:v>43946.35375</x:v>
      </x:c>
      <x:c t="n" s="0">
        <x:v>40.43121</x:v>
      </x:c>
      <x:c t="n" s="0">
        <x:v>54.20069</x:v>
      </x:c>
      <x:c t="n" s="0">
        <x:v>53.5502</x:v>
      </x:c>
      <x:c t="n" s="0">
        <x:v>61.69528</x:v>
      </x:c>
      <x:c t="n" s="0">
        <x:v>-30.06697</x:v>
      </x:c>
      <x:c t="n" s="0">
        <x:v>-29.16826</x:v>
      </x:c>
      <x:c t="n" s="0">
        <x:v>-18.26721</x:v>
      </x:c>
      <x:c t="n" s="0">
        <x:v>-19.81098</x:v>
      </x:c>
      <x:c t="n" s="0">
        <x:v>-17.67746</x:v>
      </x:c>
      <x:c t="n" s="0">
        <x:v>-5.356276</x:v>
      </x:c>
      <x:c t="n" s="0">
        <x:v>-6.615119</x:v>
      </x:c>
      <x:c t="n" s="0">
        <x:v>6.38237</x:v>
      </x:c>
      <x:c t="n" s="0">
        <x:v>12.24167</x:v>
      </x:c>
      <x:c t="n" s="0">
        <x:v>13.15844</x:v>
      </x:c>
      <x:c t="n" s="0">
        <x:v>18.75981</x:v>
      </x:c>
      <x:c t="n" s="0">
        <x:v>22.44108</x:v>
      </x:c>
      <x:c t="n" s="0">
        <x:v>22.06026</x:v>
      </x:c>
      <x:c t="n" s="0">
        <x:v>27.39174</x:v>
      </x:c>
      <x:c t="n" s="0">
        <x:v>24.51293</x:v>
      </x:c>
      <x:c t="n" s="0">
        <x:v>26.24857</x:v>
      </x:c>
      <x:c t="n" s="0">
        <x:v>27.11815</x:v>
      </x:c>
      <x:c t="n" s="0">
        <x:v>29.60438</x:v>
      </x:c>
      <x:c t="n" s="0">
        <x:v>28.08647</x:v>
      </x:c>
      <x:c t="n" s="0">
        <x:v>34.2966</x:v>
      </x:c>
      <x:c t="n" s="0">
        <x:v>31.51631</x:v>
      </x:c>
      <x:c t="n" s="0">
        <x:v>32.01564</x:v>
      </x:c>
      <x:c t="n" s="0">
        <x:v>30.19827</x:v>
      </x:c>
      <x:c t="n" s="0">
        <x:v>26.88075</x:v>
      </x:c>
      <x:c t="n" s="0">
        <x:v>24.57083</x:v>
      </x:c>
      <x:c t="n" s="0">
        <x:v>21.93551</x:v>
      </x:c>
      <x:c t="n" s="0">
        <x:v>20.31917</x:v>
      </x:c>
      <x:c t="n" s="0">
        <x:v>18.74669</x:v>
      </x:c>
      <x:c t="n" s="0">
        <x:v>25.11236</x:v>
      </x:c>
      <x:c t="n" s="0">
        <x:v>21.74637</x:v>
      </x:c>
      <x:c t="n" s="0">
        <x:v>15.1695</x:v>
      </x:c>
      <x:c t="n" s="0">
        <x:v>27.88298</x:v>
      </x:c>
      <x:c t="n" s="0">
        <x:v>10.18566</x:v>
      </x:c>
      <x:c t="n" s="0">
        <x:v>-0.04714481</x:v>
      </x:c>
      <x:c t="n" s="0">
        <x:v>2.539945</x:v>
      </x:c>
      <x:c t="n" s="0">
        <x:v>1.89554</x:v>
      </x:c>
      <x:c t="n" s="0">
        <x:v>-30.06697</x:v>
      </x:c>
      <x:c t="n" s="0">
        <x:v>-29.16826</x:v>
      </x:c>
      <x:c t="n" s="0">
        <x:v>-21.01491</x:v>
      </x:c>
      <x:c t="n" s="0">
        <x:v>-17.87938</x:v>
      </x:c>
      <x:c t="n" s="0">
        <x:v>-26.1948</x:v>
      </x:c>
      <x:c t="n" s="0">
        <x:v>-5.131819</x:v>
      </x:c>
      <x:c t="n" s="0">
        <x:v>0.05046033</x:v>
      </x:c>
      <x:c t="n" s="0">
        <x:v>3.576701</x:v>
      </x:c>
      <x:c t="n" s="0">
        <x:v>9.174994</x:v>
      </x:c>
      <x:c t="n" s="0">
        <x:v>15.42488</x:v>
      </x:c>
      <x:c t="n" s="0">
        <x:v>15.93001</x:v>
      </x:c>
      <x:c t="n" s="0">
        <x:v>16.18496</x:v>
      </x:c>
      <x:c t="n" s="0">
        <x:v>22.58016</x:v>
      </x:c>
      <x:c t="n" s="0">
        <x:v>30.86672</x:v>
      </x:c>
      <x:c t="n" s="0">
        <x:v>22.13736</x:v>
      </x:c>
      <x:c t="n" s="0">
        <x:v>21.37037</x:v>
      </x:c>
      <x:c t="n" s="0">
        <x:v>27.93668</x:v>
      </x:c>
      <x:c t="n" s="0">
        <x:v>30.61294</x:v>
      </x:c>
      <x:c t="n" s="0">
        <x:v>25.01172</x:v>
      </x:c>
      <x:c t="n" s="0">
        <x:v>34.2682</x:v>
      </x:c>
      <x:c t="n" s="0">
        <x:v>24.78075</x:v>
      </x:c>
      <x:c t="n" s="0">
        <x:v>32.08837</x:v>
      </x:c>
      <x:c t="n" s="0">
        <x:v>30.33562</x:v>
      </x:c>
      <x:c t="n" s="0">
        <x:v>26.39712</x:v>
      </x:c>
      <x:c t="n" s="0">
        <x:v>22.03432</x:v>
      </x:c>
      <x:c t="n" s="0">
        <x:v>23.66908</x:v>
      </x:c>
      <x:c t="n" s="0">
        <x:v>13.91147</x:v>
      </x:c>
      <x:c t="n" s="0">
        <x:v>13.76441</x:v>
      </x:c>
      <x:c t="n" s="0">
        <x:v>14.75373</x:v>
      </x:c>
      <x:c t="n" s="0">
        <x:v>15.59083</x:v>
      </x:c>
      <x:c t="n" s="0">
        <x:v>12.72616</x:v>
      </x:c>
      <x:c t="n" s="0">
        <x:v>33.9657</x:v>
      </x:c>
      <x:c t="n" s="0">
        <x:v>13.39309</x:v>
      </x:c>
      <x:c t="n" s="0">
        <x:v>-0.4114573</x:v>
      </x:c>
      <x:c t="n" s="0">
        <x:v>1.605762</x:v>
      </x:c>
      <x:c t="n" s="0">
        <x:v>2.276623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43946.35375</x:v>
      </x:c>
      <x:c t="n" s="7">
        <x:v>43946.35375</x:v>
      </x:c>
      <x:c t="n" s="0">
        <x:v>38.62049</x:v>
      </x:c>
      <x:c t="n" s="0">
        <x:v>54.20069</x:v>
      </x:c>
      <x:c t="n" s="0">
        <x:v>58.86954</x:v>
      </x:c>
      <x:c t="n" s="0">
        <x:v>64.70557</x:v>
      </x:c>
      <x:c t="n" s="0">
        <x:v>-30.06697</x:v>
      </x:c>
      <x:c t="n" s="0">
        <x:v>-29.16826</x:v>
      </x:c>
      <x:c t="n" s="0">
        <x:v>-18.73308</x:v>
      </x:c>
      <x:c t="n" s="0">
        <x:v>-19.33114</x:v>
      </x:c>
      <x:c t="n" s="0">
        <x:v>-18.29586</x:v>
      </x:c>
      <x:c t="n" s="0">
        <x:v>-5.322784</x:v>
      </x:c>
      <x:c t="n" s="0">
        <x:v>-4.764196</x:v>
      </x:c>
      <x:c t="n" s="0">
        <x:v>6.069689</x:v>
      </x:c>
      <x:c t="n" s="0">
        <x:v>11.67246</x:v>
      </x:c>
      <x:c t="n" s="0">
        <x:v>13.57244</x:v>
      </x:c>
      <x:c t="n" s="0">
        <x:v>18.44515</x:v>
      </x:c>
      <x:c t="n" s="0">
        <x:v>21.9281</x:v>
      </x:c>
      <x:c t="n" s="0">
        <x:v>22.20015</x:v>
      </x:c>
      <x:c t="n" s="0">
        <x:v>28.22216</x:v>
      </x:c>
      <x:c t="n" s="0">
        <x:v>24.30961</x:v>
      </x:c>
      <x:c t="n" s="0">
        <x:v>25.98847</x:v>
      </x:c>
      <x:c t="n" s="0">
        <x:v>27.54846</x:v>
      </x:c>
      <x:c t="n" s="0">
        <x:v>29.46438</x:v>
      </x:c>
      <x:c t="n" s="0">
        <x:v>28.16004</x:v>
      </x:c>
      <x:c t="n" s="0">
        <x:v>34.51016</x:v>
      </x:c>
      <x:c t="n" s="0">
        <x:v>31.71731</x:v>
      </x:c>
      <x:c t="n" s="0">
        <x:v>32.99931</x:v>
      </x:c>
      <x:c t="n" s="0">
        <x:v>30.32079</x:v>
      </x:c>
      <x:c t="n" s="0">
        <x:v>26.52771</x:v>
      </x:c>
      <x:c t="n" s="0">
        <x:v>24.33843</x:v>
      </x:c>
      <x:c t="n" s="0">
        <x:v>21.86189</x:v>
      </x:c>
      <x:c t="n" s="0">
        <x:v>19.80165</x:v>
      </x:c>
      <x:c t="n" s="0">
        <x:v>18.31202</x:v>
      </x:c>
      <x:c t="n" s="0">
        <x:v>24.47123</x:v>
      </x:c>
      <x:c t="n" s="0">
        <x:v>21.15024</x:v>
      </x:c>
      <x:c t="n" s="0">
        <x:v>15.07961</x:v>
      </x:c>
      <x:c t="n" s="0">
        <x:v>27.67246</x:v>
      </x:c>
      <x:c t="n" s="0">
        <x:v>10.10554</x:v>
      </x:c>
      <x:c t="n" s="0">
        <x:v>-0.05346203</x:v>
      </x:c>
      <x:c t="n" s="0">
        <x:v>2.496622</x:v>
      </x:c>
      <x:c t="n" s="0">
        <x:v>1.995022</x:v>
      </x:c>
      <x:c t="n" s="0">
        <x:v>-30.06697</x:v>
      </x:c>
      <x:c t="n" s="0">
        <x:v>-29.16826</x:v>
      </x:c>
      <x:c t="n" s="0">
        <x:v>-23.44685</x:v>
      </x:c>
      <x:c t="n" s="0">
        <x:v>-17.2568</x:v>
      </x:c>
      <x:c t="n" s="0">
        <x:v>-26.1948</x:v>
      </x:c>
      <x:c t="n" s="0">
        <x:v>-5.131819</x:v>
      </x:c>
      <x:c t="n" s="0">
        <x:v>0.05046033</x:v>
      </x:c>
      <x:c t="n" s="0">
        <x:v>3.189699</x:v>
      </x:c>
      <x:c t="n" s="0">
        <x:v>4.241843</x:v>
      </x:c>
      <x:c t="n" s="0">
        <x:v>15.42488</x:v>
      </x:c>
      <x:c t="n" s="0">
        <x:v>15.93001</x:v>
      </x:c>
      <x:c t="n" s="0">
        <x:v>16.18496</x:v>
      </x:c>
      <x:c t="n" s="0">
        <x:v>22.93893</x:v>
      </x:c>
      <x:c t="n" s="0">
        <x:v>30.95869</x:v>
      </x:c>
      <x:c t="n" s="0">
        <x:v>21.92842</x:v>
      </x:c>
      <x:c t="n" s="0">
        <x:v>23.68307</x:v>
      </x:c>
      <x:c t="n" s="0">
        <x:v>28.74294</x:v>
      </x:c>
      <x:c t="n" s="0">
        <x:v>30.06568</x:v>
      </x:c>
      <x:c t="n" s="0">
        <x:v>31.46134</x:v>
      </x:c>
      <x:c t="n" s="0">
        <x:v>33.26764</x:v>
      </x:c>
      <x:c t="n" s="0">
        <x:v>33.3574</x:v>
      </x:c>
      <x:c t="n" s="0">
        <x:v>36.78621</x:v>
      </x:c>
      <x:c t="n" s="0">
        <x:v>30.51662</x:v>
      </x:c>
      <x:c t="n" s="0">
        <x:v>20.31015</x:v>
      </x:c>
      <x:c t="n" s="0">
        <x:v>24.07713</x:v>
      </x:c>
      <x:c t="n" s="0">
        <x:v>19.08003</x:v>
      </x:c>
      <x:c t="n" s="0">
        <x:v>13.91476</x:v>
      </x:c>
      <x:c t="n" s="0">
        <x:v>13.48001</x:v>
      </x:c>
      <x:c t="n" s="0">
        <x:v>13.1387</x:v>
      </x:c>
      <x:c t="n" s="0">
        <x:v>11.8515</x:v>
      </x:c>
      <x:c t="n" s="0">
        <x:v>13.87996</x:v>
      </x:c>
      <x:c t="n" s="0">
        <x:v>24.45669</x:v>
      </x:c>
      <x:c t="n" s="0">
        <x:v>7.790977</x:v>
      </x:c>
      <x:c t="n" s="0">
        <x:v>-0.6981509</x:v>
      </x:c>
      <x:c t="n" s="0">
        <x:v>2.649311</x:v>
      </x:c>
      <x:c t="n" s="0">
        <x:v>1.692536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43946.35375</x:v>
      </x:c>
      <x:c t="n" s="7">
        <x:v>43946.35375</x:v>
      </x:c>
      <x:c t="n" s="0">
        <x:v>39.60945</x:v>
      </x:c>
      <x:c t="n" s="0">
        <x:v>54.20069</x:v>
      </x:c>
      <x:c t="n" s="0">
        <x:v>53.49781</x:v>
      </x:c>
      <x:c t="n" s="0">
        <x:v>62.66438</x:v>
      </x:c>
      <x:c t="n" s="0">
        <x:v>-30.06697</x:v>
      </x:c>
      <x:c t="n" s="0">
        <x:v>-29.16826</x:v>
      </x:c>
      <x:c t="n" s="0">
        <x:v>-19.17473</x:v>
      </x:c>
      <x:c t="n" s="0">
        <x:v>-18.95949</x:v>
      </x:c>
      <x:c t="n" s="0">
        <x:v>-18.90412</x:v>
      </x:c>
      <x:c t="n" s="0">
        <x:v>-5.294385</x:v>
      </x:c>
      <x:c t="n" s="0">
        <x:v>-3.636961</x:v>
      </x:c>
      <x:c t="n" s="0">
        <x:v>5.579991</x:v>
      </x:c>
      <x:c t="n" s="0">
        <x:v>11.11926</x:v>
      </x:c>
      <x:c t="n" s="0">
        <x:v>13.89722</x:v>
      </x:c>
      <x:c t="n" s="0">
        <x:v>18.1571</x:v>
      </x:c>
      <x:c t="n" s="0">
        <x:v>21.43625</x:v>
      </x:c>
      <x:c t="n" s="0">
        <x:v>22.3262</x:v>
      </x:c>
      <x:c t="n" s="0">
        <x:v>28.32204</x:v>
      </x:c>
      <x:c t="n" s="0">
        <x:v>23.78392</x:v>
      </x:c>
      <x:c t="n" s="0">
        <x:v>25.63145</x:v>
      </x:c>
      <x:c t="n" s="0">
        <x:v>27.07532</x:v>
      </x:c>
      <x:c t="n" s="0">
        <x:v>30.17371</x:v>
      </x:c>
      <x:c t="n" s="0">
        <x:v>28.42097</x:v>
      </x:c>
      <x:c t="n" s="0">
        <x:v>34.19775</x:v>
      </x:c>
      <x:c t="n" s="0">
        <x:v>31.65049</x:v>
      </x:c>
      <x:c t="n" s="0">
        <x:v>32.81229</x:v>
      </x:c>
      <x:c t="n" s="0">
        <x:v>30.12226</x:v>
      </x:c>
      <x:c t="n" s="0">
        <x:v>26.18731</x:v>
      </x:c>
      <x:c t="n" s="0">
        <x:v>24.24511</x:v>
      </x:c>
      <x:c t="n" s="0">
        <x:v>21.36204</x:v>
      </x:c>
      <x:c t="n" s="0">
        <x:v>19.21945</x:v>
      </x:c>
      <x:c t="n" s="0">
        <x:v>17.81063</x:v>
      </x:c>
      <x:c t="n" s="0">
        <x:v>23.87778</x:v>
      </x:c>
      <x:c t="n" s="0">
        <x:v>20.5763</x:v>
      </x:c>
      <x:c t="n" s="0">
        <x:v>14.57421</x:v>
      </x:c>
      <x:c t="n" s="0">
        <x:v>27.12275</x:v>
      </x:c>
      <x:c t="n" s="0">
        <x:v>9.646018</x:v>
      </x:c>
      <x:c t="n" s="0">
        <x:v>-0.06072759</x:v>
      </x:c>
      <x:c t="n" s="0">
        <x:v>2.691456</x:v>
      </x:c>
      <x:c t="n" s="0">
        <x:v>1.829711</x:v>
      </x:c>
      <x:c t="n" s="0">
        <x:v>-30.06697</x:v>
      </x:c>
      <x:c t="n" s="0">
        <x:v>-29.16826</x:v>
      </x:c>
      <x:c t="n" s="0">
        <x:v>-23.44685</x:v>
      </x:c>
      <x:c t="n" s="0">
        <x:v>-17.2568</x:v>
      </x:c>
      <x:c t="n" s="0">
        <x:v>-19.38229</x:v>
      </x:c>
      <x:c t="n" s="0">
        <x:v>-5.131819</x:v>
      </x:c>
      <x:c t="n" s="0">
        <x:v>0.05046033</x:v>
      </x:c>
      <x:c t="n" s="0">
        <x:v>-1.39963</x:v>
      </x:c>
      <x:c t="n" s="0">
        <x:v>5.165793</x:v>
      </x:c>
      <x:c t="n" s="0">
        <x:v>13.92655</x:v>
      </x:c>
      <x:c t="n" s="0">
        <x:v>15.93001</x:v>
      </x:c>
      <x:c t="n" s="0">
        <x:v>18.93697</x:v>
      </x:c>
      <x:c t="n" s="0">
        <x:v>23.05128</x:v>
      </x:c>
      <x:c t="n" s="0">
        <x:v>27.7401</x:v>
      </x:c>
      <x:c t="n" s="0">
        <x:v>16.1557</x:v>
      </x:c>
      <x:c t="n" s="0">
        <x:v>24.82732</x:v>
      </x:c>
      <x:c t="n" s="0">
        <x:v>26.22733</x:v>
      </x:c>
      <x:c t="n" s="0">
        <x:v>32.58615</x:v>
      </x:c>
      <x:c t="n" s="0">
        <x:v>24.40283</x:v>
      </x:c>
      <x:c t="n" s="0">
        <x:v>34.23433</x:v>
      </x:c>
      <x:c t="n" s="0">
        <x:v>31.75029</x:v>
      </x:c>
      <x:c t="n" s="0">
        <x:v>31.14391</x:v>
      </x:c>
      <x:c t="n" s="0">
        <x:v>30.8985</x:v>
      </x:c>
      <x:c t="n" s="0">
        <x:v>23.72684</x:v>
      </x:c>
      <x:c t="n" s="0">
        <x:v>23.29245</x:v>
      </x:c>
      <x:c t="n" s="0">
        <x:v>16.17164</x:v>
      </x:c>
      <x:c t="n" s="0">
        <x:v>9.492906</x:v>
      </x:c>
      <x:c t="n" s="0">
        <x:v>13.41742</x:v>
      </x:c>
      <x:c t="n" s="0">
        <x:v>16.08962</x:v>
      </x:c>
      <x:c t="n" s="0">
        <x:v>12.65455</x:v>
      </x:c>
      <x:c t="n" s="0">
        <x:v>8.391584</x:v>
      </x:c>
      <x:c t="n" s="0">
        <x:v>20.05175</x:v>
      </x:c>
      <x:c t="n" s="0">
        <x:v>4.461627</x:v>
      </x:c>
      <x:c t="n" s="0">
        <x:v>-0.4236049</x:v>
      </x:c>
      <x:c t="n" s="0">
        <x:v>3.94676</x:v>
      </x:c>
      <x:c t="n" s="0">
        <x:v>1.407676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43946.35375</x:v>
      </x:c>
      <x:c t="n" s="7">
        <x:v>43946.35375</x:v>
      </x:c>
      <x:c t="n" s="0">
        <x:v>42.12207</x:v>
      </x:c>
      <x:c t="n" s="0">
        <x:v>54.20069</x:v>
      </x:c>
      <x:c t="n" s="0">
        <x:v>51.80016</x:v>
      </x:c>
      <x:c t="n" s="0">
        <x:v>57.43559</x:v>
      </x:c>
      <x:c t="n" s="0">
        <x:v>-30.06697</x:v>
      </x:c>
      <x:c t="n" s="0">
        <x:v>-29.16826</x:v>
      </x:c>
      <x:c t="n" s="0">
        <x:v>-19.59112</x:v>
      </x:c>
      <x:c t="n" s="0">
        <x:v>-18.66547</x:v>
      </x:c>
      <x:c t="n" s="0">
        <x:v>-18.25768</x:v>
      </x:c>
      <x:c t="n" s="0">
        <x:v>-5.270277</x:v>
      </x:c>
      <x:c t="n" s="0">
        <x:v>-2.775292</x:v>
      </x:c>
      <x:c t="n" s="0">
        <x:v>5.04101</x:v>
      </x:c>
      <x:c t="n" s="0">
        <x:v>10.67578</x:v>
      </x:c>
      <x:c t="n" s="0">
        <x:v>13.44001</x:v>
      </x:c>
      <x:c t="n" s="0">
        <x:v>18.08871</x:v>
      </x:c>
      <x:c t="n" s="0">
        <x:v>21.43778</x:v>
      </x:c>
      <x:c t="n" s="0">
        <x:v>22.4461</x:v>
      </x:c>
      <x:c t="n" s="0">
        <x:v>28.2418</x:v>
      </x:c>
      <x:c t="n" s="0">
        <x:v>23.19881</x:v>
      </x:c>
      <x:c t="n" s="0">
        <x:v>26.57511</x:v>
      </x:c>
      <x:c t="n" s="0">
        <x:v>27.5509</x:v>
      </x:c>
      <x:c t="n" s="0">
        <x:v>29.84397</x:v>
      </x:c>
      <x:c t="n" s="0">
        <x:v>28.34477</x:v>
      </x:c>
      <x:c t="n" s="0">
        <x:v>34.14762</x:v>
      </x:c>
      <x:c t="n" s="0">
        <x:v>31.47668</x:v>
      </x:c>
      <x:c t="n" s="0">
        <x:v>32.53937</x:v>
      </x:c>
      <x:c t="n" s="0">
        <x:v>30.44991</x:v>
      </x:c>
      <x:c t="n" s="0">
        <x:v>26.05033</x:v>
      </x:c>
      <x:c t="n" s="0">
        <x:v>23.95514</x:v>
      </x:c>
      <x:c t="n" s="0">
        <x:v>20.98736</x:v>
      </x:c>
      <x:c t="n" s="0">
        <x:v>18.72987</x:v>
      </x:c>
      <x:c t="n" s="0">
        <x:v>17.32089</x:v>
      </x:c>
      <x:c t="n" s="0">
        <x:v>23.27117</x:v>
      </x:c>
      <x:c t="n" s="0">
        <x:v>19.93781</x:v>
      </x:c>
      <x:c t="n" s="0">
        <x:v>14.03975</x:v>
      </x:c>
      <x:c t="n" s="0">
        <x:v>26.54963</x:v>
      </x:c>
      <x:c t="n" s="0">
        <x:v>9.110157</x:v>
      </x:c>
      <x:c t="n" s="0">
        <x:v>-0.1349002</x:v>
      </x:c>
      <x:c t="n" s="0">
        <x:v>2.589565</x:v>
      </x:c>
      <x:c t="n" s="0">
        <x:v>1.759728</x:v>
      </x:c>
      <x:c t="n" s="0">
        <x:v>-30.06697</x:v>
      </x:c>
      <x:c t="n" s="0">
        <x:v>-29.16826</x:v>
      </x:c>
      <x:c t="n" s="0">
        <x:v>-23.44685</x:v>
      </x:c>
      <x:c t="n" s="0">
        <x:v>-17.2568</x:v>
      </x:c>
      <x:c t="n" s="0">
        <x:v>-15.68271</x:v>
      </x:c>
      <x:c t="n" s="0">
        <x:v>-5.131819</x:v>
      </x:c>
      <x:c t="n" s="0">
        <x:v>1.072381</x:v>
      </x:c>
      <x:c t="n" s="0">
        <x:v>-1.39963</x:v>
      </x:c>
      <x:c t="n" s="0">
        <x:v>6.369557</x:v>
      </x:c>
      <x:c t="n" s="0">
        <x:v>8.886804</x:v>
      </x:c>
      <x:c t="n" s="0">
        <x:v>20.4566</x:v>
      </x:c>
      <x:c t="n" s="0">
        <x:v>21.4467</x:v>
      </x:c>
      <x:c t="n" s="0">
        <x:v>23.08809</x:v>
      </x:c>
      <x:c t="n" s="0">
        <x:v>26.38035</x:v>
      </x:c>
      <x:c t="n" s="0">
        <x:v>13.94784</x:v>
      </x:c>
      <x:c t="n" s="0">
        <x:v>30.86466</x:v>
      </x:c>
      <x:c t="n" s="0">
        <x:v>27.96533</x:v>
      </x:c>
      <x:c t="n" s="0">
        <x:v>22.31045</x:v>
      </x:c>
      <x:c t="n" s="0">
        <x:v>29.0731</x:v>
      </x:c>
      <x:c t="n" s="0">
        <x:v>32.0649</x:v>
      </x:c>
      <x:c t="n" s="0">
        <x:v>29.31707</x:v>
      </x:c>
      <x:c t="n" s="0">
        <x:v>27.7741</x:v>
      </x:c>
      <x:c t="n" s="0">
        <x:v>29.87117</x:v>
      </x:c>
      <x:c t="n" s="0">
        <x:v>25.90783</x:v>
      </x:c>
      <x:c t="n" s="0">
        <x:v>21.36084</x:v>
      </x:c>
      <x:c t="n" s="0">
        <x:v>19.75543</x:v>
      </x:c>
      <x:c t="n" s="0">
        <x:v>16.80061</x:v>
      </x:c>
      <x:c t="n" s="0">
        <x:v>11.88578</x:v>
      </x:c>
      <x:c t="n" s="0">
        <x:v>12.91133</x:v>
      </x:c>
      <x:c t="n" s="0">
        <x:v>9.92998</x:v>
      </x:c>
      <x:c t="n" s="0">
        <x:v>7.910209</x:v>
      </x:c>
      <x:c t="n" s="0">
        <x:v>17.98455</x:v>
      </x:c>
      <x:c t="n" s="0">
        <x:v>2.443518</x:v>
      </x:c>
      <x:c t="n" s="0">
        <x:v>-0.1502927</x:v>
      </x:c>
      <x:c t="n" s="0">
        <x:v>2.239175</x:v>
      </x:c>
      <x:c t="n" s="0">
        <x:v>1.460328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43946.35375</x:v>
      </x:c>
      <x:c t="n" s="7">
        <x:v>43946.35375</x:v>
      </x:c>
      <x:c t="n" s="0">
        <x:v>40.1582</x:v>
      </x:c>
      <x:c t="n" s="0">
        <x:v>54.20069</x:v>
      </x:c>
      <x:c t="n" s="0">
        <x:v>55.19564</x:v>
      </x:c>
      <x:c t="n" s="0">
        <x:v>62.66438</x:v>
      </x:c>
      <x:c t="n" s="0">
        <x:v>-30.06697</x:v>
      </x:c>
      <x:c t="n" s="0">
        <x:v>-29.16826</x:v>
      </x:c>
      <x:c t="n" s="0">
        <x:v>-19.98138</x:v>
      </x:c>
      <x:c t="n" s="0">
        <x:v>-18.42925</x:v>
      </x:c>
      <x:c t="n" s="0">
        <x:v>-17.77289</x:v>
      </x:c>
      <x:c t="n" s="0">
        <x:v>-4.965491</x:v>
      </x:c>
      <x:c t="n" s="0">
        <x:v>-1.695423</x:v>
      </x:c>
      <x:c t="n" s="0">
        <x:v>4.476333</x:v>
      </x:c>
      <x:c t="n" s="0">
        <x:v>10.2575</x:v>
      </x:c>
      <x:c t="n" s="0">
        <x:v>13.00739</x:v>
      </x:c>
      <x:c t="n" s="0">
        <x:v>19.12278</x:v>
      </x:c>
      <x:c t="n" s="0">
        <x:v>21.43909</x:v>
      </x:c>
      <x:c t="n" s="0">
        <x:v>22.54594</x:v>
      </x:c>
      <x:c t="n" s="0">
        <x:v>27.73983</x:v>
      </x:c>
      <x:c t="n" s="0">
        <x:v>22.5817</x:v>
      </x:c>
      <x:c t="n" s="0">
        <x:v>27.71078</x:v>
      </x:c>
      <x:c t="n" s="0">
        <x:v>27.19137</x:v>
      </x:c>
      <x:c t="n" s="0">
        <x:v>29.27758</x:v>
      </x:c>
      <x:c t="n" s="0">
        <x:v>28.29669</x:v>
      </x:c>
      <x:c t="n" s="0">
        <x:v>33.92262</x:v>
      </x:c>
      <x:c t="n" s="0">
        <x:v>31.19229</x:v>
      </x:c>
      <x:c t="n" s="0">
        <x:v>32.12843</x:v>
      </x:c>
      <x:c t="n" s="0">
        <x:v>30.33035</x:v>
      </x:c>
      <x:c t="n" s="0">
        <x:v>26.32266</x:v>
      </x:c>
      <x:c t="n" s="0">
        <x:v>24.06947</x:v>
      </x:c>
      <x:c t="n" s="0">
        <x:v>21.11631</x:v>
      </x:c>
      <x:c t="n" s="0">
        <x:v>19.1594</x:v>
      </x:c>
      <x:c t="n" s="0">
        <x:v>16.94043</x:v>
      </x:c>
      <x:c t="n" s="0">
        <x:v>22.6335</x:v>
      </x:c>
      <x:c t="n" s="0">
        <x:v>19.32827</x:v>
      </x:c>
      <x:c t="n" s="0">
        <x:v>13.63109</x:v>
      </x:c>
      <x:c t="n" s="0">
        <x:v>25.93155</x:v>
      </x:c>
      <x:c t="n" s="0">
        <x:v>8.700328</x:v>
      </x:c>
      <x:c t="n" s="0">
        <x:v>-0.07221212</x:v>
      </x:c>
      <x:c t="n" s="0">
        <x:v>2.615919</x:v>
      </x:c>
      <x:c t="n" s="0">
        <x:v>1.673533</x:v>
      </x:c>
      <x:c t="n" s="0">
        <x:v>-30.06697</x:v>
      </x:c>
      <x:c t="n" s="0">
        <x:v>-29.16826</x:v>
      </x:c>
      <x:c t="n" s="0">
        <x:v>-23.44685</x:v>
      </x:c>
      <x:c t="n" s="0">
        <x:v>-17.2568</x:v>
      </x:c>
      <x:c t="n" s="0">
        <x:v>-15.68271</x:v>
      </x:c>
      <x:c t="n" s="0">
        <x:v>-2.438016</x:v>
      </x:c>
      <x:c t="n" s="0">
        <x:v>1.899054</x:v>
      </x:c>
      <x:c t="n" s="0">
        <x:v>-4.605962</x:v>
      </x:c>
      <x:c t="n" s="0">
        <x:v>6.369557</x:v>
      </x:c>
      <x:c t="n" s="0">
        <x:v>8.886804</x:v>
      </x:c>
      <x:c t="n" s="0">
        <x:v>22.62447</x:v>
      </x:c>
      <x:c t="n" s="0">
        <x:v>21.4467</x:v>
      </x:c>
      <x:c t="n" s="0">
        <x:v>25.31343</x:v>
      </x:c>
      <x:c t="n" s="0">
        <x:v>22.26027</x:v>
      </x:c>
      <x:c t="n" s="0">
        <x:v>10.96216</x:v>
      </x:c>
      <x:c t="n" s="0">
        <x:v>31.69166</x:v>
      </x:c>
      <x:c t="n" s="0">
        <x:v>24.71233</x:v>
      </x:c>
      <x:c t="n" s="0">
        <x:v>24.80789</x:v>
      </x:c>
      <x:c t="n" s="0">
        <x:v>27.15051</x:v>
      </x:c>
      <x:c t="n" s="0">
        <x:v>30.58293</x:v>
      </x:c>
      <x:c t="n" s="0">
        <x:v>30.46601</x:v>
      </x:c>
      <x:c t="n" s="0">
        <x:v>29.26421</x:v>
      </x:c>
      <x:c t="n" s="0">
        <x:v>31.65788</x:v>
      </x:c>
      <x:c t="n" s="0">
        <x:v>28.26001</x:v>
      </x:c>
      <x:c t="n" s="0">
        <x:v>24.71662</x:v>
      </x:c>
      <x:c t="n" s="0">
        <x:v>21.88111</x:v>
      </x:c>
      <x:c t="n" s="0">
        <x:v>21.52961</x:v>
      </x:c>
      <x:c t="n" s="0">
        <x:v>15.35971</x:v>
      </x:c>
      <x:c t="n" s="0">
        <x:v>21.5133</x:v>
      </x:c>
      <x:c t="n" s="0">
        <x:v>15.89388</x:v>
      </x:c>
      <x:c t="n" s="0">
        <x:v>11.48987</x:v>
      </x:c>
      <x:c t="n" s="0">
        <x:v>14.22618</x:v>
      </x:c>
      <x:c t="n" s="0">
        <x:v>4.6608</x:v>
      </x:c>
      <x:c t="n" s="0">
        <x:v>-0.1738511</x:v>
      </x:c>
      <x:c t="n" s="0">
        <x:v>1.750352</x:v>
      </x:c>
      <x:c t="n" s="0">
        <x:v>0.7912647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43946.35375</x:v>
      </x:c>
      <x:c t="n" s="7">
        <x:v>43946.35375</x:v>
      </x:c>
      <x:c t="n" s="0">
        <x:v>40.41692</x:v>
      </x:c>
      <x:c t="n" s="0">
        <x:v>54.20069</x:v>
      </x:c>
      <x:c t="n" s="0">
        <x:v>54.30635</x:v>
      </x:c>
      <x:c t="n" s="0">
        <x:v>61.11536</x:v>
      </x:c>
      <x:c t="n" s="0">
        <x:v>-30.06697</x:v>
      </x:c>
      <x:c t="n" s="0">
        <x:v>-29.16826</x:v>
      </x:c>
      <x:c t="n" s="0">
        <x:v>-20.34487</x:v>
      </x:c>
      <x:c t="n" s="0">
        <x:v>-18.2372</x:v>
      </x:c>
      <x:c t="n" s="0">
        <x:v>-17.39778</x:v>
      </x:c>
      <x:c t="n" s="0">
        <x:v>-4.337778</x:v>
      </x:c>
      <x:c t="n" s="0">
        <x:v>-0.9472224</x:v>
      </x:c>
      <x:c t="n" s="0">
        <x:v>3.848955</x:v>
      </x:c>
      <x:c t="n" s="0">
        <x:v>9.865335</x:v>
      </x:c>
      <x:c t="n" s="0">
        <x:v>12.60042</x:v>
      </x:c>
      <x:c t="n" s="0">
        <x:v>19.8451</x:v>
      </x:c>
      <x:c t="n" s="0">
        <x:v>21.31251</x:v>
      </x:c>
      <x:c t="n" s="0">
        <x:v>23.73384</x:v>
      </x:c>
      <x:c t="n" s="0">
        <x:v>27.39539</x:v>
      </x:c>
      <x:c t="n" s="0">
        <x:v>21.90071</x:v>
      </x:c>
      <x:c t="n" s="0">
        <x:v>27.87607</x:v>
      </x:c>
      <x:c t="n" s="0">
        <x:v>26.9122</x:v>
      </x:c>
      <x:c t="n" s="0">
        <x:v>29.19806</x:v>
      </x:c>
      <x:c t="n" s="0">
        <x:v>28.53296</x:v>
      </x:c>
      <x:c t="n" s="0">
        <x:v>33.35588</x:v>
      </x:c>
      <x:c t="n" s="0">
        <x:v>31.24313</x:v>
      </x:c>
      <x:c t="n" s="0">
        <x:v>32.14686</x:v>
      </x:c>
      <x:c t="n" s="0">
        <x:v>30.52386</x:v>
      </x:c>
      <x:c t="n" s="0">
        <x:v>26.24375</x:v>
      </x:c>
      <x:c t="n" s="0">
        <x:v>24.13235</x:v>
      </x:c>
      <x:c t="n" s="0">
        <x:v>21.27729</x:v>
      </x:c>
      <x:c t="n" s="0">
        <x:v>19.42849</x:v>
      </x:c>
      <x:c t="n" s="0">
        <x:v>16.84184</x:v>
      </x:c>
      <x:c t="n" s="0">
        <x:v>22.47415</x:v>
      </x:c>
      <x:c t="n" s="0">
        <x:v>18.9587</x:v>
      </x:c>
      <x:c t="n" s="0">
        <x:v>13.27421</x:v>
      </x:c>
      <x:c t="n" s="0">
        <x:v>25.30114</x:v>
      </x:c>
      <x:c t="n" s="0">
        <x:v>8.201674</x:v>
      </x:c>
      <x:c t="n" s="0">
        <x:v>-0.2679298</x:v>
      </x:c>
      <x:c t="n" s="0">
        <x:v>2.434791</x:v>
      </x:c>
      <x:c t="n" s="0">
        <x:v>1.61737</x:v>
      </x:c>
      <x:c t="n" s="0">
        <x:v>-30.06697</x:v>
      </x:c>
      <x:c t="n" s="0">
        <x:v>-29.16826</x:v>
      </x:c>
      <x:c t="n" s="0">
        <x:v>-23.44685</x:v>
      </x:c>
      <x:c t="n" s="0">
        <x:v>-17.2568</x:v>
      </x:c>
      <x:c t="n" s="0">
        <x:v>-15.68271</x:v>
      </x:c>
      <x:c t="n" s="0">
        <x:v>-1.815705</x:v>
      </x:c>
      <x:c t="n" s="0">
        <x:v>1.899054</x:v>
      </x:c>
      <x:c t="n" s="0">
        <x:v>-6.572176</x:v>
      </x:c>
      <x:c t="n" s="0">
        <x:v>9.128251</x:v>
      </x:c>
      <x:c t="n" s="0">
        <x:v>10.48369</x:v>
      </x:c>
      <x:c t="n" s="0">
        <x:v>22.62447</x:v>
      </x:c>
      <x:c t="n" s="0">
        <x:v>18.71039</x:v>
      </x:c>
      <x:c t="n" s="0">
        <x:v>27.53603</x:v>
      </x:c>
      <x:c t="n" s="0">
        <x:v>26.44362</x:v>
      </x:c>
      <x:c t="n" s="0">
        <x:v>0.2167276</x:v>
      </x:c>
      <x:c t="n" s="0">
        <x:v>23.95794</x:v>
      </x:c>
      <x:c t="n" s="0">
        <x:v>24.05704</x:v>
      </x:c>
      <x:c t="n" s="0">
        <x:v>31.17956</x:v>
      </x:c>
      <x:c t="n" s="0">
        <x:v>31.36456</x:v>
      </x:c>
      <x:c t="n" s="0">
        <x:v>26.27878</x:v>
      </x:c>
      <x:c t="n" s="0">
        <x:v>31.94386</x:v>
      </x:c>
      <x:c t="n" s="0">
        <x:v>32.70049</x:v>
      </x:c>
      <x:c t="n" s="0">
        <x:v>29.54881</x:v>
      </x:c>
      <x:c t="n" s="0">
        <x:v>23.61616</x:v>
      </x:c>
      <x:c t="n" s="0">
        <x:v>24.34973</x:v>
      </x:c>
      <x:c t="n" s="0">
        <x:v>21.76564</x:v>
      </x:c>
      <x:c t="n" s="0">
        <x:v>19.81915</x:v>
      </x:c>
      <x:c t="n" s="0">
        <x:v>15.2178</x:v>
      </x:c>
      <x:c t="n" s="0">
        <x:v>12.54136</x:v>
      </x:c>
      <x:c t="n" s="0">
        <x:v>9.163763</x:v>
      </x:c>
      <x:c t="n" s="0">
        <x:v>7.887753</x:v>
      </x:c>
      <x:c t="n" s="0">
        <x:v>13.87772</x:v>
      </x:c>
      <x:c t="n" s="0">
        <x:v>3.341646</x:v>
      </x:c>
      <x:c t="n" s="0">
        <x:v>-0.6331571</x:v>
      </x:c>
      <x:c t="n" s="0">
        <x:v>1.062881</x:v>
      </x:c>
      <x:c t="n" s="0">
        <x:v>1.424856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43946.35375</x:v>
      </x:c>
      <x:c t="n" s="7">
        <x:v>43946.35375</x:v>
      </x:c>
      <x:c t="n" s="0">
        <x:v>38.8148</x:v>
      </x:c>
      <x:c t="n" s="0">
        <x:v>54.20069</x:v>
      </x:c>
      <x:c t="n" s="0">
        <x:v>58.32047</x:v>
      </x:c>
      <x:c t="n" s="0">
        <x:v>64.42529</x:v>
      </x:c>
      <x:c t="n" s="0">
        <x:v>-30.06697</x:v>
      </x:c>
      <x:c t="n" s="0">
        <x:v>-29.16826</x:v>
      </x:c>
      <x:c t="n" s="0">
        <x:v>-20.6814</x:v>
      </x:c>
      <x:c t="n" s="0">
        <x:v>-18.07963</x:v>
      </x:c>
      <x:c t="n" s="0">
        <x:v>-17.10122</x:v>
      </x:c>
      <x:c t="n" s="0">
        <x:v>-3.865295</x:v>
      </x:c>
      <x:c t="n" s="0">
        <x:v>-0.3966716</x:v>
      </x:c>
      <x:c t="n" s="0">
        <x:v>3.23051</x:v>
      </x:c>
      <x:c t="n" s="0">
        <x:v>10.3729</x:v>
      </x:c>
      <x:c t="n" s="0">
        <x:v>12.65902</x:v>
      </x:c>
      <x:c t="n" s="0">
        <x:v>20.37918</x:v>
      </x:c>
      <x:c t="n" s="0">
        <x:v>20.81606</x:v>
      </x:c>
      <x:c t="n" s="0">
        <x:v>24.54144</x:v>
      </x:c>
      <x:c t="n" s="0">
        <x:v>27.45908</x:v>
      </x:c>
      <x:c t="n" s="0">
        <x:v>21.24682</x:v>
      </x:c>
      <x:c t="n" s="0">
        <x:v>27.31487</x:v>
      </x:c>
      <x:c t="n" s="0">
        <x:v>26.54195</x:v>
      </x:c>
      <x:c t="n" s="0">
        <x:v>29.65025</x:v>
      </x:c>
      <x:c t="n" s="0">
        <x:v>28.68105</x:v>
      </x:c>
      <x:c t="n" s="0">
        <x:v>32.85806</x:v>
      </x:c>
      <x:c t="n" s="0">
        <x:v>32.63573</x:v>
      </x:c>
      <x:c t="n" s="0">
        <x:v>32.44266</x:v>
      </x:c>
      <x:c t="n" s="0">
        <x:v>30.37955</x:v>
      </x:c>
      <x:c t="n" s="0">
        <x:v>26.06472</x:v>
      </x:c>
      <x:c t="n" s="0">
        <x:v>23.83557</x:v>
      </x:c>
      <x:c t="n" s="0">
        <x:v>20.87709</x:v>
      </x:c>
      <x:c t="n" s="0">
        <x:v>19.00334</x:v>
      </x:c>
      <x:c t="n" s="0">
        <x:v>16.46127</x:v>
      </x:c>
      <x:c t="n" s="0">
        <x:v>21.85617</x:v>
      </x:c>
      <x:c t="n" s="0">
        <x:v>18.32234</x:v>
      </x:c>
      <x:c t="n" s="0">
        <x:v>12.71714</x:v>
      </x:c>
      <x:c t="n" s="0">
        <x:v>24.66252</x:v>
      </x:c>
      <x:c t="n" s="0">
        <x:v>7.715046</x:v>
      </x:c>
      <x:c t="n" s="0">
        <x:v>-0.2131116</x:v>
      </x:c>
      <x:c t="n" s="0">
        <x:v>2.302069</x:v>
      </x:c>
      <x:c t="n" s="0">
        <x:v>1.740763</x:v>
      </x:c>
      <x:c t="n" s="0">
        <x:v>-30.06697</x:v>
      </x:c>
      <x:c t="n" s="0">
        <x:v>-29.16826</x:v>
      </x:c>
      <x:c t="n" s="0">
        <x:v>-25.20073</x:v>
      </x:c>
      <x:c t="n" s="0">
        <x:v>-17.67516</x:v>
      </x:c>
      <x:c t="n" s="0">
        <x:v>-15.68271</x:v>
      </x:c>
      <x:c t="n" s="0">
        <x:v>-1.815705</x:v>
      </x:c>
      <x:c t="n" s="0">
        <x:v>1.899054</x:v>
      </x:c>
      <x:c t="n" s="0">
        <x:v>-6.572176</x:v>
      </x:c>
      <x:c t="n" s="0">
        <x:v>12.94938</x:v>
      </x:c>
      <x:c t="n" s="0">
        <x:v>13.32353</x:v>
      </x:c>
      <x:c t="n" s="0">
        <x:v>22.62447</x:v>
      </x:c>
      <x:c t="n" s="0">
        <x:v>15.46238</x:v>
      </x:c>
      <x:c t="n" s="0">
        <x:v>26.45155</x:v>
      </x:c>
      <x:c t="n" s="0">
        <x:v>27.81403</x:v>
      </x:c>
      <x:c t="n" s="0">
        <x:v>10.15351</x:v>
      </x:c>
      <x:c t="n" s="0">
        <x:v>21.19489</x:v>
      </x:c>
      <x:c t="n" s="0">
        <x:v>23.51734</x:v>
      </x:c>
      <x:c t="n" s="0">
        <x:v>29.92993</x:v>
      </x:c>
      <x:c t="n" s="0">
        <x:v>25.12308</x:v>
      </x:c>
      <x:c t="n" s="0">
        <x:v>25.31644</x:v>
      </x:c>
      <x:c t="n" s="0">
        <x:v>36.95927</x:v>
      </x:c>
      <x:c t="n" s="0">
        <x:v>32.94402</x:v>
      </x:c>
      <x:c t="n" s="0">
        <x:v>31.47651</x:v>
      </x:c>
      <x:c t="n" s="0">
        <x:v>25.6406</x:v>
      </x:c>
      <x:c t="n" s="0">
        <x:v>20.08421</x:v>
      </x:c>
      <x:c t="n" s="0">
        <x:v>12.78135</x:v>
      </x:c>
      <x:c t="n" s="0">
        <x:v>10.11902</x:v>
      </x:c>
      <x:c t="n" s="0">
        <x:v>11.84567</x:v>
      </x:c>
      <x:c t="n" s="0">
        <x:v>10.59566</x:v>
      </x:c>
      <x:c t="n" s="0">
        <x:v>6.528428</x:v>
      </x:c>
      <x:c t="n" s="0">
        <x:v>4.268614</x:v>
      </x:c>
      <x:c t="n" s="0">
        <x:v>12.60644</x:v>
      </x:c>
      <x:c t="n" s="0">
        <x:v>2.188736</x:v>
      </x:c>
      <x:c t="n" s="0">
        <x:v>0.04871137</x:v>
      </x:c>
      <x:c t="n" s="0">
        <x:v>2.096505</x:v>
      </x:c>
      <x:c t="n" s="0">
        <x:v>2.060146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43946.35375</x:v>
      </x:c>
      <x:c t="n" s="7">
        <x:v>43946.35375</x:v>
      </x:c>
      <x:c t="n" s="0">
        <x:v>42.04269</x:v>
      </x:c>
      <x:c t="n" s="0">
        <x:v>54.20069</x:v>
      </x:c>
      <x:c t="n" s="0">
        <x:v>50.4612</x:v>
      </x:c>
      <x:c t="n" s="0">
        <x:v>59.65408</x:v>
      </x:c>
      <x:c t="n" s="0">
        <x:v>-30.06697</x:v>
      </x:c>
      <x:c t="n" s="0">
        <x:v>-29.16826</x:v>
      </x:c>
      <x:c t="n" s="0">
        <x:v>-21.33065</x:v>
      </x:c>
      <x:c t="n" s="0">
        <x:v>-18.13551</x:v>
      </x:c>
      <x:c t="n" s="0">
        <x:v>-16.86308</x:v>
      </x:c>
      <x:c t="n" s="0">
        <x:v>-3.498861</x:v>
      </x:c>
      <x:c t="n" s="0">
        <x:v>0.02389214</x:v>
      </x:c>
      <x:c t="n" s="0">
        <x:v>2.619438</x:v>
      </x:c>
      <x:c t="n" s="0">
        <x:v>10.85818</x:v>
      </x:c>
      <x:c t="n" s="0">
        <x:v>12.76259</x:v>
      </x:c>
      <x:c t="n" s="0">
        <x:v>20.13076</x:v>
      </x:c>
      <x:c t="n" s="0">
        <x:v>20.34193</x:v>
      </x:c>
      <x:c t="n" s="0">
        <x:v>24.16875</x:v>
      </x:c>
      <x:c t="n" s="0">
        <x:v>27.30846</x:v>
      </x:c>
      <x:c t="n" s="0">
        <x:v>21.15495</x:v>
      </x:c>
      <x:c t="n" s="0">
        <x:v>27.00441</x:v>
      </x:c>
      <x:c t="n" s="0">
        <x:v>26.58348</x:v>
      </x:c>
      <x:c t="n" s="0">
        <x:v>29.22518</x:v>
      </x:c>
      <x:c t="n" s="0">
        <x:v>28.09739</x:v>
      </x:c>
      <x:c t="n" s="0">
        <x:v>33.38635</x:v>
      </x:c>
      <x:c t="n" s="0">
        <x:v>32.95967</x:v>
      </x:c>
      <x:c t="n" s="0">
        <x:v>32.20036</x:v>
      </x:c>
      <x:c t="n" s="0">
        <x:v>30.5803</x:v>
      </x:c>
      <x:c t="n" s="0">
        <x:v>25.79885</x:v>
      </x:c>
      <x:c t="n" s="0">
        <x:v>23.44788</x:v>
      </x:c>
      <x:c t="n" s="0">
        <x:v>20.45465</x:v>
      </x:c>
      <x:c t="n" s="0">
        <x:v>18.54364</x:v>
      </x:c>
      <x:c t="n" s="0">
        <x:v>15.98461</x:v>
      </x:c>
      <x:c t="n" s="0">
        <x:v>21.3789</x:v>
      </x:c>
      <x:c t="n" s="0">
        <x:v>18.40144</x:v>
      </x:c>
      <x:c t="n" s="0">
        <x:v>12.48459</x:v>
      </x:c>
      <x:c t="n" s="0">
        <x:v>24.13802</x:v>
      </x:c>
      <x:c t="n" s="0">
        <x:v>7.847087</x:v>
      </x:c>
      <x:c t="n" s="0">
        <x:v>0.4117449</x:v>
      </x:c>
      <x:c t="n" s="0">
        <x:v>2.389275</x:v>
      </x:c>
      <x:c t="n" s="0">
        <x:v>1.757921</x:v>
      </x:c>
      <x:c t="n" s="0">
        <x:v>-30.06697</x:v>
      </x:c>
      <x:c t="n" s="0">
        <x:v>-29.16826</x:v>
      </x:c>
      <x:c t="n" s="0">
        <x:v>-28.18997</x:v>
      </x:c>
      <x:c t="n" s="0">
        <x:v>-18.47675</x:v>
      </x:c>
      <x:c t="n" s="0">
        <x:v>-15.68271</x:v>
      </x:c>
      <x:c t="n" s="0">
        <x:v>-1.815705</x:v>
      </x:c>
      <x:c t="n" s="0">
        <x:v>1.899054</x:v>
      </x:c>
      <x:c t="n" s="0">
        <x:v>-6.960536</x:v>
      </x:c>
      <x:c t="n" s="0">
        <x:v>12.94938</x:v>
      </x:c>
      <x:c t="n" s="0">
        <x:v>13.32353</x:v>
      </x:c>
      <x:c t="n" s="0">
        <x:v>5.532106</x:v>
      </x:c>
      <x:c t="n" s="0">
        <x:v>15.46238</x:v>
      </x:c>
      <x:c t="n" s="0">
        <x:v>18.18447</x:v>
      </x:c>
      <x:c t="n" s="0">
        <x:v>24.85194</x:v>
      </x:c>
      <x:c t="n" s="0">
        <x:v>25.96122</x:v>
      </x:c>
      <x:c t="n" s="0">
        <x:v>26.67482</x:v>
      </x:c>
      <x:c t="n" s="0">
        <x:v>28.13959</x:v>
      </x:c>
      <x:c t="n" s="0">
        <x:v>23.49763</x:v>
      </x:c>
      <x:c t="n" s="0">
        <x:v>18.01595</x:v>
      </x:c>
      <x:c t="n" s="0">
        <x:v>36.85482</x:v>
      </x:c>
      <x:c t="n" s="0">
        <x:v>32.75482</x:v>
      </x:c>
      <x:c t="n" s="0">
        <x:v>31.53951</x:v>
      </x:c>
      <x:c t="n" s="0">
        <x:v>28.82501</x:v>
      </x:c>
      <x:c t="n" s="0">
        <x:v>20.36022</x:v>
      </x:c>
      <x:c t="n" s="0">
        <x:v>20.28247</x:v>
      </x:c>
      <x:c t="n" s="0">
        <x:v>28.31578</x:v>
      </x:c>
      <x:c t="n" s="0">
        <x:v>33.68953</x:v>
      </x:c>
      <x:c t="n" s="0">
        <x:v>25.70801</x:v>
      </x:c>
      <x:c t="n" s="0">
        <x:v>25.80107</x:v>
      </x:c>
      <x:c t="n" s="0">
        <x:v>21.13966</x:v>
      </x:c>
      <x:c t="n" s="0">
        <x:v>15.82131</x:v>
      </x:c>
      <x:c t="n" s="0">
        <x:v>19.35018</x:v>
      </x:c>
      <x:c t="n" s="0">
        <x:v>10.24629</x:v>
      </x:c>
      <x:c t="n" s="0">
        <x:v>3.028977</x:v>
      </x:c>
      <x:c t="n" s="0">
        <x:v>2.470422</x:v>
      </x:c>
      <x:c t="n" s="0">
        <x:v>1.948744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43946.35375</x:v>
      </x:c>
      <x:c t="n" s="7">
        <x:v>43946.35375</x:v>
      </x:c>
      <x:c t="n" s="0">
        <x:v>40.95359</x:v>
      </x:c>
      <x:c t="n" s="0">
        <x:v>54.20069</x:v>
      </x:c>
      <x:c t="n" s="0">
        <x:v>55.96716</x:v>
      </x:c>
      <x:c t="n" s="0">
        <x:v>63.80381</x:v>
      </x:c>
      <x:c t="n" s="0">
        <x:v>-30.06697</x:v>
      </x:c>
      <x:c t="n" s="0">
        <x:v>-29.16826</x:v>
      </x:c>
      <x:c t="n" s="0">
        <x:v>-21.97412</x:v>
      </x:c>
      <x:c t="n" s="0">
        <x:v>-18.18383</x:v>
      </x:c>
      <x:c t="n" s="0">
        <x:v>-16.99642</x:v>
      </x:c>
      <x:c t="n" s="0">
        <x:v>-3.208671</x:v>
      </x:c>
      <x:c t="n" s="0">
        <x:v>-0.1083762</x:v>
      </x:c>
      <x:c t="n" s="0">
        <x:v>2.010641</x:v>
      </x:c>
      <x:c t="n" s="0">
        <x:v>11.93344</x:v>
      </x:c>
      <x:c t="n" s="0">
        <x:v>12.78486</x:v>
      </x:c>
      <x:c t="n" s="0">
        <x:v>19.47113</x:v>
      </x:c>
      <x:c t="n" s="0">
        <x:v>19.89362</x:v>
      </x:c>
      <x:c t="n" s="0">
        <x:v>23.66668</x:v>
      </x:c>
      <x:c t="n" s="0">
        <x:v>26.97154</x:v>
      </x:c>
      <x:c t="n" s="0">
        <x:v>23.52007</x:v>
      </x:c>
      <x:c t="n" s="0">
        <x:v>27.24371</x:v>
      </x:c>
      <x:c t="n" s="0">
        <x:v>27.06872</x:v>
      </x:c>
      <x:c t="n" s="0">
        <x:v>28.87158</x:v>
      </x:c>
      <x:c t="n" s="0">
        <x:v>27.55037</x:v>
      </x:c>
      <x:c t="n" s="0">
        <x:v>33.5562</x:v>
      </x:c>
      <x:c t="n" s="0">
        <x:v>32.42059</x:v>
      </x:c>
      <x:c t="n" s="0">
        <x:v>31.97346</x:v>
      </x:c>
      <x:c t="n" s="0">
        <x:v>30.45607</x:v>
      </x:c>
      <x:c t="n" s="0">
        <x:v>25.91626</x:v>
      </x:c>
      <x:c t="n" s="0">
        <x:v>24.90491</x:v>
      </x:c>
      <x:c t="n" s="0">
        <x:v>23.79929</x:v>
      </x:c>
      <x:c t="n" s="0">
        <x:v>26.29559</x:v>
      </x:c>
      <x:c t="n" s="0">
        <x:v>21.00299</x:v>
      </x:c>
      <x:c t="n" s="0">
        <x:v>25.66886</x:v>
      </x:c>
      <x:c t="n" s="0">
        <x:v>20.55659</x:v>
      </x:c>
      <x:c t="n" s="0">
        <x:v>14.7295</x:v>
      </x:c>
      <x:c t="n" s="0">
        <x:v>23.77581</x:v>
      </x:c>
      <x:c t="n" s="0">
        <x:v>8.594409</x:v>
      </x:c>
      <x:c t="n" s="0">
        <x:v>0.7040235</x:v>
      </x:c>
      <x:c t="n" s="0">
        <x:v>2.238145</x:v>
      </x:c>
      <x:c t="n" s="0">
        <x:v>1.858569</x:v>
      </x:c>
      <x:c t="n" s="0">
        <x:v>-30.06697</x:v>
      </x:c>
      <x:c t="n" s="0">
        <x:v>-29.16826</x:v>
      </x:c>
      <x:c t="n" s="0">
        <x:v>-28.18997</x:v>
      </x:c>
      <x:c t="n" s="0">
        <x:v>-18.47675</x:v>
      </x:c>
      <x:c t="n" s="0">
        <x:v>-20.44842</x:v>
      </x:c>
      <x:c t="n" s="0">
        <x:v>-1.815705</x:v>
      </x:c>
      <x:c t="n" s="0">
        <x:v>-5.42929</x:v>
      </x:c>
      <x:c t="n" s="0">
        <x:v>-7.211395</x:v>
      </x:c>
      <x:c t="n" s="0">
        <x:v>16.67573</x:v>
      </x:c>
      <x:c t="n" s="0">
        <x:v>11.53774</x:v>
      </x:c>
      <x:c t="n" s="0">
        <x:v>5.532106</x:v>
      </x:c>
      <x:c t="n" s="0">
        <x:v>15.61008</x:v>
      </x:c>
      <x:c t="n" s="0">
        <x:v>18.18447</x:v>
      </x:c>
      <x:c t="n" s="0">
        <x:v>23.8074</x:v>
      </x:c>
      <x:c t="n" s="0">
        <x:v>28.9067</x:v>
      </x:c>
      <x:c t="n" s="0">
        <x:v>29.10647</x:v>
      </x:c>
      <x:c t="n" s="0">
        <x:v>29.43498</x:v>
      </x:c>
      <x:c t="n" s="0">
        <x:v>26.62342</x:v>
      </x:c>
      <x:c t="n" s="0">
        <x:v>22.51627</x:v>
      </x:c>
      <x:c t="n" s="0">
        <x:v>35.57767</x:v>
      </x:c>
      <x:c t="n" s="0">
        <x:v>26.50251</x:v>
      </x:c>
      <x:c t="n" s="0">
        <x:v>28.62178</x:v>
      </x:c>
      <x:c t="n" s="0">
        <x:v>31.65254</x:v>
      </x:c>
      <x:c t="n" s="0">
        <x:v>28.55983</x:v>
      </x:c>
      <x:c t="n" s="0">
        <x:v>29.59164</x:v>
      </x:c>
      <x:c t="n" s="0">
        <x:v>29.35549</x:v>
      </x:c>
      <x:c t="n" s="0">
        <x:v>25.51373</x:v>
      </x:c>
      <x:c t="n" s="0">
        <x:v>26.07915</x:v>
      </x:c>
      <x:c t="n" s="0">
        <x:v>31.8264</x:v>
      </x:c>
      <x:c t="n" s="0">
        <x:v>25.56768</x:v>
      </x:c>
      <x:c t="n" s="0">
        <x:v>19.07383</x:v>
      </x:c>
      <x:c t="n" s="0">
        <x:v>19.9462</x:v>
      </x:c>
      <x:c t="n" s="0">
        <x:v>10.99294</x:v>
      </x:c>
      <x:c t="n" s="0">
        <x:v>2.437342</x:v>
      </x:c>
      <x:c t="n" s="0">
        <x:v>2.01929</x:v>
      </x:c>
      <x:c t="n" s="0">
        <x:v>3.357979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43946.35375</x:v>
      </x:c>
      <x:c t="n" s="7">
        <x:v>43946.35375</x:v>
      </x:c>
      <x:c t="n" s="0">
        <x:v>38.6333</x:v>
      </x:c>
      <x:c t="n" s="0">
        <x:v>54.20069</x:v>
      </x:c>
      <x:c t="n" s="0">
        <x:v>51.1189</x:v>
      </x:c>
      <x:c t="n" s="0">
        <x:v>59.65408</x:v>
      </x:c>
      <x:c t="n" s="0">
        <x:v>-30.06697</x:v>
      </x:c>
      <x:c t="n" s="0">
        <x:v>-29.16826</x:v>
      </x:c>
      <x:c t="n" s="0">
        <x:v>-22.61093</x:v>
      </x:c>
      <x:c t="n" s="0">
        <x:v>-18.22549</x:v>
      </x:c>
      <x:c t="n" s="0">
        <x:v>-17.44855</x:v>
      </x:c>
      <x:c t="n" s="0">
        <x:v>-2.975323</x:v>
      </x:c>
      <x:c t="n" s="0">
        <x:v>-0.7136102</x:v>
      </x:c>
      <x:c t="n" s="0">
        <x:v>1.41324</x:v>
      </x:c>
      <x:c t="n" s="0">
        <x:v>13.15508</x:v>
      </x:c>
      <x:c t="n" s="0">
        <x:v>12.365</x:v>
      </x:c>
      <x:c t="n" s="0">
        <x:v>18.8157</x:v>
      </x:c>
      <x:c t="n" s="0">
        <x:v>19.4854</x:v>
      </x:c>
      <x:c t="n" s="0">
        <x:v>23.14892</x:v>
      </x:c>
      <x:c t="n" s="0">
        <x:v>26.46793</x:v>
      </x:c>
      <x:c t="n" s="0">
        <x:v>24.00501</x:v>
      </x:c>
      <x:c t="n" s="0">
        <x:v>27.74526</x:v>
      </x:c>
      <x:c t="n" s="0">
        <x:v>27.45654</x:v>
      </x:c>
      <x:c t="n" s="0">
        <x:v>28.93282</x:v>
      </x:c>
      <x:c t="n" s="0">
        <x:v>27.50471</x:v>
      </x:c>
      <x:c t="n" s="0">
        <x:v>33.96623</x:v>
      </x:c>
      <x:c t="n" s="0">
        <x:v>32.08505</x:v>
      </x:c>
      <x:c t="n" s="0">
        <x:v>31.54235</x:v>
      </x:c>
      <x:c t="n" s="0">
        <x:v>30.59156</x:v>
      </x:c>
      <x:c t="n" s="0">
        <x:v>25.95684</x:v>
      </x:c>
      <x:c t="n" s="0">
        <x:v>24.71579</x:v>
      </x:c>
      <x:c t="n" s="0">
        <x:v>24.70034</x:v>
      </x:c>
      <x:c t="n" s="0">
        <x:v>25.76609</x:v>
      </x:c>
      <x:c t="n" s="0">
        <x:v>21.8471</x:v>
      </x:c>
      <x:c t="n" s="0">
        <x:v>25.52263</x:v>
      </x:c>
      <x:c t="n" s="0">
        <x:v>20.44624</x:v>
      </x:c>
      <x:c t="n" s="0">
        <x:v>14.39171</x:v>
      </x:c>
      <x:c t="n" s="0">
        <x:v>23.18419</x:v>
      </x:c>
      <x:c t="n" s="0">
        <x:v>8.580383</x:v>
      </x:c>
      <x:c t="n" s="0">
        <x:v>0.7879617</x:v>
      </x:c>
      <x:c t="n" s="0">
        <x:v>2.130011</x:v>
      </x:c>
      <x:c t="n" s="0">
        <x:v>1.997446</x:v>
      </x:c>
      <x:c t="n" s="0">
        <x:v>-30.06697</x:v>
      </x:c>
      <x:c t="n" s="0">
        <x:v>-29.16826</x:v>
      </x:c>
      <x:c t="n" s="0">
        <x:v>-28.18997</x:v>
      </x:c>
      <x:c t="n" s="0">
        <x:v>-18.47675</x:v>
      </x:c>
      <x:c t="n" s="0">
        <x:v>-21.90639</x:v>
      </x:c>
      <x:c t="n" s="0">
        <x:v>-1.815705</x:v>
      </x:c>
      <x:c t="n" s="0">
        <x:v>-9.739702</x:v>
      </x:c>
      <x:c t="n" s="0">
        <x:v>-8.102283</x:v>
      </x:c>
      <x:c t="n" s="0">
        <x:v>17.01915</x:v>
      </x:c>
      <x:c t="n" s="0">
        <x:v>8.451941</x:v>
      </x:c>
      <x:c t="n" s="0">
        <x:v>5.532106</x:v>
      </x:c>
      <x:c t="n" s="0">
        <x:v>15.75293</x:v>
      </x:c>
      <x:c t="n" s="0">
        <x:v>16.54354</x:v>
      </x:c>
      <x:c t="n" s="0">
        <x:v>19.1285</x:v>
      </x:c>
      <x:c t="n" s="0">
        <x:v>21.86473</x:v>
      </x:c>
      <x:c t="n" s="0">
        <x:v>28.46627</x:v>
      </x:c>
      <x:c t="n" s="0">
        <x:v>28.60801</x:v>
      </x:c>
      <x:c t="n" s="0">
        <x:v>30.60726</x:v>
      </x:c>
      <x:c t="n" s="0">
        <x:v>26.83983</x:v>
      </x:c>
      <x:c t="n" s="0">
        <x:v>32.66265</x:v>
      </x:c>
      <x:c t="n" s="0">
        <x:v>32.86012</x:v>
      </x:c>
      <x:c t="n" s="0">
        <x:v>31.36115</x:v>
      </x:c>
      <x:c t="n" s="0">
        <x:v>29.94305</x:v>
      </x:c>
      <x:c t="n" s="0">
        <x:v>22.08124</x:v>
      </x:c>
      <x:c t="n" s="0">
        <x:v>23.11435</x:v>
      </x:c>
      <x:c t="n" s="0">
        <x:v>24.3732</x:v>
      </x:c>
      <x:c t="n" s="0">
        <x:v>16.84269</x:v>
      </x:c>
      <x:c t="n" s="0">
        <x:v>24.33274</x:v>
      </x:c>
      <x:c t="n" s="0">
        <x:v>21.19591</x:v>
      </x:c>
      <x:c t="n" s="0">
        <x:v>17.76371</x:v>
      </x:c>
      <x:c t="n" s="0">
        <x:v>9.485754</x:v>
      </x:c>
      <x:c t="n" s="0">
        <x:v>15.98986</x:v>
      </x:c>
      <x:c t="n" s="0">
        <x:v>7.351546</x:v>
      </x:c>
      <x:c t="n" s="0">
        <x:v>0.7459935</x:v>
      </x:c>
      <x:c t="n" s="0">
        <x:v>0.5511658</x:v>
      </x:c>
      <x:c t="n" s="0">
        <x:v>1.712504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43946.35375</x:v>
      </x:c>
      <x:c t="n" s="7">
        <x:v>43946.35375</x:v>
      </x:c>
      <x:c t="n" s="0">
        <x:v>39.18625</x:v>
      </x:c>
      <x:c t="n" s="0">
        <x:v>54.20069</x:v>
      </x:c>
      <x:c t="n" s="0">
        <x:v>54.07799</x:v>
      </x:c>
      <x:c t="n" s="0">
        <x:v>63.0783</x:v>
      </x:c>
      <x:c t="n" s="0">
        <x:v>-30.06697</x:v>
      </x:c>
      <x:c t="n" s="0">
        <x:v>-29.16826</x:v>
      </x:c>
      <x:c t="n" s="0">
        <x:v>-23.24009</x:v>
      </x:c>
      <x:c t="n" s="0">
        <x:v>-18.26139</x:v>
      </x:c>
      <x:c t="n" s="0">
        <x:v>-17.87584</x:v>
      </x:c>
      <x:c t="n" s="0">
        <x:v>-2.89279</x:v>
      </x:c>
      <x:c t="n" s="0">
        <x:v>-1.306998</x:v>
      </x:c>
      <x:c t="n" s="0">
        <x:v>0.7629099</x:v>
      </x:c>
      <x:c t="n" s="0">
        <x:v>13.98078</x:v>
      </x:c>
      <x:c t="n" s="0">
        <x:v>11.9712</x:v>
      </x:c>
      <x:c t="n" s="0">
        <x:v>18.22653</x:v>
      </x:c>
      <x:c t="n" s="0">
        <x:v>19.10355</x:v>
      </x:c>
      <x:c t="n" s="0">
        <x:v>22.61259</x:v>
      </x:c>
      <x:c t="n" s="0">
        <x:v>25.9175</x:v>
      </x:c>
      <x:c t="n" s="0">
        <x:v>23.7141</x:v>
      </x:c>
      <x:c t="n" s="0">
        <x:v>27.35973</x:v>
      </x:c>
      <x:c t="n" s="0">
        <x:v>27.08985</x:v>
      </x:c>
      <x:c t="n" s="0">
        <x:v>29.32238</x:v>
      </x:c>
      <x:c t="n" s="0">
        <x:v>27.60986</x:v>
      </x:c>
      <x:c t="n" s="0">
        <x:v>33.39797</x:v>
      </x:c>
      <x:c t="n" s="0">
        <x:v>32.47226</x:v>
      </x:c>
      <x:c t="n" s="0">
        <x:v>31.58494</x:v>
      </x:c>
      <x:c t="n" s="0">
        <x:v>30.60495</x:v>
      </x:c>
      <x:c t="n" s="0">
        <x:v>25.6967</x:v>
      </x:c>
      <x:c t="n" s="0">
        <x:v>24.5031</x:v>
      </x:c>
      <x:c t="n" s="0">
        <x:v>24.47152</x:v>
      </x:c>
      <x:c t="n" s="0">
        <x:v>25.17521</x:v>
      </x:c>
      <x:c t="n" s="0">
        <x:v>21.84488</x:v>
      </x:c>
      <x:c t="n" s="0">
        <x:v>25.01745</x:v>
      </x:c>
      <x:c t="n" s="0">
        <x:v>20.0783</x:v>
      </x:c>
      <x:c t="n" s="0">
        <x:v>13.90995</x:v>
      </x:c>
      <x:c t="n" s="0">
        <x:v>22.82346</x:v>
      </x:c>
      <x:c t="n" s="0">
        <x:v>8.278995</x:v>
      </x:c>
      <x:c t="n" s="0">
        <x:v>0.8254207</x:v>
      </x:c>
      <x:c t="n" s="0">
        <x:v>2.03379</x:v>
      </x:c>
      <x:c t="n" s="0">
        <x:v>1.889881</x:v>
      </x:c>
      <x:c t="n" s="0">
        <x:v>-30.06697</x:v>
      </x:c>
      <x:c t="n" s="0">
        <x:v>-29.16826</x:v>
      </x:c>
      <x:c t="n" s="0">
        <x:v>-28.18997</x:v>
      </x:c>
      <x:c t="n" s="0">
        <x:v>-18.47675</x:v>
      </x:c>
      <x:c t="n" s="0">
        <x:v>-21.90639</x:v>
      </x:c>
      <x:c t="n" s="0">
        <x:v>-4.806073</x:v>
      </x:c>
      <x:c t="n" s="0">
        <x:v>-9.739702</x:v>
      </x:c>
      <x:c t="n" s="0">
        <x:v>-13.09265</x:v>
      </x:c>
      <x:c t="n" s="0">
        <x:v>17.01915</x:v>
      </x:c>
      <x:c t="n" s="0">
        <x:v>8.451941</x:v>
      </x:c>
      <x:c t="n" s="0">
        <x:v>14.38859</x:v>
      </x:c>
      <x:c t="n" s="0">
        <x:v>15.75293</x:v>
      </x:c>
      <x:c t="n" s="0">
        <x:v>16.24892</x:v>
      </x:c>
      <x:c t="n" s="0">
        <x:v>24.93395</x:v>
      </x:c>
      <x:c t="n" s="0">
        <x:v>25.39185</x:v>
      </x:c>
      <x:c t="n" s="0">
        <x:v>24.29861</x:v>
      </x:c>
      <x:c t="n" s="0">
        <x:v>24.7945</x:v>
      </x:c>
      <x:c t="n" s="0">
        <x:v>29.37002</x:v>
      </x:c>
      <x:c t="n" s="0">
        <x:v>29.30157</x:v>
      </x:c>
      <x:c t="n" s="0">
        <x:v>32.46988</x:v>
      </x:c>
      <x:c t="n" s="0">
        <x:v>32.26468</x:v>
      </x:c>
      <x:c t="n" s="0">
        <x:v>28.77527</x:v>
      </x:c>
      <x:c t="n" s="0">
        <x:v>31.31434</x:v>
      </x:c>
      <x:c t="n" s="0">
        <x:v>25.40901</x:v>
      </x:c>
      <x:c t="n" s="0">
        <x:v>21.73542</x:v>
      </x:c>
      <x:c t="n" s="0">
        <x:v>19.55337</x:v>
      </x:c>
      <x:c t="n" s="0">
        <x:v>16.94937</x:v>
      </x:c>
      <x:c t="n" s="0">
        <x:v>19.47865</x:v>
      </x:c>
      <x:c t="n" s="0">
        <x:v>18.58297</x:v>
      </x:c>
      <x:c t="n" s="0">
        <x:v>16.67031</x:v>
      </x:c>
      <x:c t="n" s="0">
        <x:v>7.797995</x:v>
      </x:c>
      <x:c t="n" s="0">
        <x:v>20.02595</x:v>
      </x:c>
      <x:c t="n" s="0">
        <x:v>6.163511</x:v>
      </x:c>
      <x:c t="n" s="0">
        <x:v>0.595944</x:v>
      </x:c>
      <x:c t="n" s="0">
        <x:v>1.414416</x:v>
      </x:c>
      <x:c t="n" s="0">
        <x:v>0.8371829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43946.35375</x:v>
      </x:c>
      <x:c t="n" s="7">
        <x:v>43946.35375</x:v>
      </x:c>
      <x:c t="n" s="0">
        <x:v>38.23971</x:v>
      </x:c>
      <x:c t="n" s="0">
        <x:v>54.20069</x:v>
      </x:c>
      <x:c t="n" s="0">
        <x:v>51.25864</x:v>
      </x:c>
      <x:c t="n" s="0">
        <x:v>59.65408</x:v>
      </x:c>
      <x:c t="n" s="0">
        <x:v>-30.06697</x:v>
      </x:c>
      <x:c t="n" s="0">
        <x:v>-29.16826</x:v>
      </x:c>
      <x:c t="n" s="0">
        <x:v>-23.86057</x:v>
      </x:c>
      <x:c t="n" s="0">
        <x:v>-18.29231</x:v>
      </x:c>
      <x:c t="n" s="0">
        <x:v>-18.27725</x:v>
      </x:c>
      <x:c t="n" s="0">
        <x:v>-3.577404</x:v>
      </x:c>
      <x:c t="n" s="0">
        <x:v>-1.88709</x:v>
      </x:c>
      <x:c t="n" s="0">
        <x:v>0.1080537</x:v>
      </x:c>
      <x:c t="n" s="0">
        <x:v>14.34117</x:v>
      </x:c>
      <x:c t="n" s="0">
        <x:v>11.60407</x:v>
      </x:c>
      <x:c t="n" s="0">
        <x:v>18.07999</x:v>
      </x:c>
      <x:c t="n" s="0">
        <x:v>18.82061</x:v>
      </x:c>
      <x:c t="n" s="0">
        <x:v>22.4179</x:v>
      </x:c>
      <x:c t="n" s="0">
        <x:v>26.38418</x:v>
      </x:c>
      <x:c t="n" s="0">
        <x:v>24.66092</x:v>
      </x:c>
      <x:c t="n" s="0">
        <x:v>27.09079</x:v>
      </x:c>
      <x:c t="n" s="0">
        <x:v>27.52744</x:v>
      </x:c>
      <x:c t="n" s="0">
        <x:v>29.09756</x:v>
      </x:c>
      <x:c t="n" s="0">
        <x:v>27.96668</x:v>
      </x:c>
      <x:c t="n" s="0">
        <x:v>33.43417</x:v>
      </x:c>
      <x:c t="n" s="0">
        <x:v>32.25196</x:v>
      </x:c>
      <x:c t="n" s="0">
        <x:v>31.22303</x:v>
      </x:c>
      <x:c t="n" s="0">
        <x:v>30.29222</x:v>
      </x:c>
      <x:c t="n" s="0">
        <x:v>25.49257</x:v>
      </x:c>
      <x:c t="n" s="0">
        <x:v>24.24121</x:v>
      </x:c>
      <x:c t="n" s="0">
        <x:v>23.98117</x:v>
      </x:c>
      <x:c t="n" s="0">
        <x:v>24.5589</x:v>
      </x:c>
      <x:c t="n" s="0">
        <x:v>21.32179</x:v>
      </x:c>
      <x:c t="n" s="0">
        <x:v>24.42694</x:v>
      </x:c>
      <x:c t="n" s="0">
        <x:v>19.56796</x:v>
      </x:c>
      <x:c t="n" s="0">
        <x:v>13.30308</x:v>
      </x:c>
      <x:c t="n" s="0">
        <x:v>22.32182</x:v>
      </x:c>
      <x:c t="n" s="0">
        <x:v>7.938191</x:v>
      </x:c>
      <x:c t="n" s="0">
        <x:v>0.6699172</x:v>
      </x:c>
      <x:c t="n" s="0">
        <x:v>2.128131</x:v>
      </x:c>
      <x:c t="n" s="0">
        <x:v>1.739752</x:v>
      </x:c>
      <x:c t="n" s="0">
        <x:v>-30.06697</x:v>
      </x:c>
      <x:c t="n" s="0">
        <x:v>-29.16826</x:v>
      </x:c>
      <x:c t="n" s="0">
        <x:v>-28.18997</x:v>
      </x:c>
      <x:c t="n" s="0">
        <x:v>-18.47675</x:v>
      </x:c>
      <x:c t="n" s="0">
        <x:v>-21.90639</x:v>
      </x:c>
      <x:c t="n" s="0">
        <x:v>-25.18805</x:v>
      </x:c>
      <x:c t="n" s="0">
        <x:v>-9.739702</x:v>
      </x:c>
      <x:c t="n" s="0">
        <x:v>-13.09265</x:v>
      </x:c>
      <x:c t="n" s="0">
        <x:v>14.81651</x:v>
      </x:c>
      <x:c t="n" s="0">
        <x:v>11.91079</x:v>
      </x:c>
      <x:c t="n" s="0">
        <x:v>17.10672</x:v>
      </x:c>
      <x:c t="n" s="0">
        <x:v>17.32228</x:v>
      </x:c>
      <x:c t="n" s="0">
        <x:v>23.12043</x:v>
      </x:c>
      <x:c t="n" s="0">
        <x:v>28.41474</x:v>
      </x:c>
      <x:c t="n" s="0">
        <x:v>27.97725</x:v>
      </x:c>
      <x:c t="n" s="0">
        <x:v>25.25123</x:v>
      </x:c>
      <x:c t="n" s="0">
        <x:v>28.58193</x:v>
      </x:c>
      <x:c t="n" s="0">
        <x:v>28.57947</x:v>
      </x:c>
      <x:c t="n" s="0">
        <x:v>31.05254</x:v>
      </x:c>
      <x:c t="n" s="0">
        <x:v>30.75608</x:v>
      </x:c>
      <x:c t="n" s="0">
        <x:v>32.80865</x:v>
      </x:c>
      <x:c t="n" s="0">
        <x:v>30.09507</x:v>
      </x:c>
      <x:c t="n" s="0">
        <x:v>22.78509</x:v>
      </x:c>
      <x:c t="n" s="0">
        <x:v>22.70147</x:v>
      </x:c>
      <x:c t="n" s="0">
        <x:v>21.04917</x:v>
      </x:c>
      <x:c t="n" s="0">
        <x:v>19.48772</x:v>
      </x:c>
      <x:c t="n" s="0">
        <x:v>12.95113</x:v>
      </x:c>
      <x:c t="n" s="0">
        <x:v>14.0635</x:v>
      </x:c>
      <x:c t="n" s="0">
        <x:v>15.11342</x:v>
      </x:c>
      <x:c t="n" s="0">
        <x:v>11.23932</x:v>
      </x:c>
      <x:c t="n" s="0">
        <x:v>3.754727</x:v>
      </x:c>
      <x:c t="n" s="0">
        <x:v>15.3661</x:v>
      </x:c>
      <x:c t="n" s="0">
        <x:v>3.572022</x:v>
      </x:c>
      <x:c t="n" s="0">
        <x:v>-0.3141544</x:v>
      </x:c>
      <x:c t="n" s="0">
        <x:v>2.81966</x:v>
      </x:c>
      <x:c t="n" s="0">
        <x:v>1.408564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43946.35375</x:v>
      </x:c>
      <x:c t="n" s="7">
        <x:v>43946.35375</x:v>
      </x:c>
      <x:c t="n" s="0">
        <x:v>37.37544</x:v>
      </x:c>
      <x:c t="n" s="0">
        <x:v>54.20069</x:v>
      </x:c>
      <x:c t="n" s="0">
        <x:v>53.82885</x:v>
      </x:c>
      <x:c t="n" s="0">
        <x:v>61.11536</x:v>
      </x:c>
      <x:c t="n" s="0">
        <x:v>-30.06697</x:v>
      </x:c>
      <x:c t="n" s="0">
        <x:v>-29.16826</x:v>
      </x:c>
      <x:c t="n" s="0">
        <x:v>-24.50212</x:v>
      </x:c>
      <x:c t="n" s="0">
        <x:v>-18.6386</x:v>
      </x:c>
      <x:c t="n" s="0">
        <x:v>-18.65217</x:v>
      </x:c>
      <x:c t="n" s="0">
        <x:v>-4.2619</x:v>
      </x:c>
      <x:c t="n" s="0">
        <x:v>-1.897607</x:v>
      </x:c>
      <x:c t="n" s="0">
        <x:v>-0.5418674</x:v>
      </x:c>
      <x:c t="n" s="0">
        <x:v>14.25796</x:v>
      </x:c>
      <x:c t="n" s="0">
        <x:v>12.22629</x:v>
      </x:c>
      <x:c t="n" s="0">
        <x:v>17.95081</x:v>
      </x:c>
      <x:c t="n" s="0">
        <x:v>18.67872</x:v>
      </x:c>
      <x:c t="n" s="0">
        <x:v>22.71611</x:v>
      </x:c>
      <x:c t="n" s="0">
        <x:v>26.56832</x:v>
      </x:c>
      <x:c t="n" s="0">
        <x:v>24.76339</x:v>
      </x:c>
      <x:c t="n" s="0">
        <x:v>26.90008</x:v>
      </x:c>
      <x:c t="n" s="0">
        <x:v>27.22736</x:v>
      </x:c>
      <x:c t="n" s="0">
        <x:v>28.83395</x:v>
      </x:c>
      <x:c t="n" s="0">
        <x:v>28.54869</x:v>
      </x:c>
      <x:c t="n" s="0">
        <x:v>33.11026</x:v>
      </x:c>
      <x:c t="n" s="0">
        <x:v>32.12783</x:v>
      </x:c>
      <x:c t="n" s="0">
        <x:v>31.08257</x:v>
      </x:c>
      <x:c t="n" s="0">
        <x:v>29.80475</x:v>
      </x:c>
      <x:c t="n" s="0">
        <x:v>25.35975</x:v>
      </x:c>
      <x:c t="n" s="0">
        <x:v>23.8219</x:v>
      </x:c>
      <x:c t="n" s="0">
        <x:v>23.45581</x:v>
      </x:c>
      <x:c t="n" s="0">
        <x:v>23.90041</x:v>
      </x:c>
      <x:c t="n" s="0">
        <x:v>20.80476</x:v>
      </x:c>
      <x:c t="n" s="0">
        <x:v>23.78866</x:v>
      </x:c>
      <x:c t="n" s="0">
        <x:v>18.9454</x:v>
      </x:c>
      <x:c t="n" s="0">
        <x:v>12.70449</x:v>
      </x:c>
      <x:c t="n" s="0">
        <x:v>21.72578</x:v>
      </x:c>
      <x:c t="n" s="0">
        <x:v>7.484244</x:v>
      </x:c>
      <x:c t="n" s="0">
        <x:v>0.6629822</x:v>
      </x:c>
      <x:c t="n" s="0">
        <x:v>2.406274</x:v>
      </x:c>
      <x:c t="n" s="0">
        <x:v>1.799238</x:v>
      </x:c>
      <x:c t="n" s="0">
        <x:v>-30.06697</x:v>
      </x:c>
      <x:c t="n" s="0">
        <x:v>-29.16826</x:v>
      </x:c>
      <x:c t="n" s="0">
        <x:v>-28.18997</x:v>
      </x:c>
      <x:c t="n" s="0">
        <x:v>-25.12824</x:v>
      </x:c>
      <x:c t="n" s="0">
        <x:v>-21.90639</x:v>
      </x:c>
      <x:c t="n" s="0">
        <x:v>-25.18805</x:v>
      </x:c>
      <x:c t="n" s="0">
        <x:v>-0.3104112</x:v>
      </x:c>
      <x:c t="n" s="0">
        <x:v>-9.393145</x:v>
      </x:c>
      <x:c t="n" s="0">
        <x:v>13.73635</x:v>
      </x:c>
      <x:c t="n" s="0">
        <x:v>14.73272</x:v>
      </x:c>
      <x:c t="n" s="0">
        <x:v>17.10672</x:v>
      </x:c>
      <x:c t="n" s="0">
        <x:v>17.74051</x:v>
      </x:c>
      <x:c t="n" s="0">
        <x:v>24.14075</x:v>
      </x:c>
      <x:c t="n" s="0">
        <x:v>25.87775</x:v>
      </x:c>
      <x:c t="n" s="0">
        <x:v>22.57746</x:v>
      </x:c>
      <x:c t="n" s="0">
        <x:v>25.69088</x:v>
      </x:c>
      <x:c t="n" s="0">
        <x:v>26.01341</x:v>
      </x:c>
      <x:c t="n" s="0">
        <x:v>24.02928</x:v>
      </x:c>
      <x:c t="n" s="0">
        <x:v>28.05746</x:v>
      </x:c>
      <x:c t="n" s="0">
        <x:v>31.54753</x:v>
      </x:c>
      <x:c t="n" s="0">
        <x:v>29.01964</x:v>
      </x:c>
      <x:c t="n" s="0">
        <x:v>31.0674</x:v>
      </x:c>
      <x:c t="n" s="0">
        <x:v>27.29236</x:v>
      </x:c>
      <x:c t="n" s="0">
        <x:v>26.27382</x:v>
      </x:c>
      <x:c t="n" s="0">
        <x:v>20.53742</x:v>
      </x:c>
      <x:c t="n" s="0">
        <x:v>14.13284</x:v>
      </x:c>
      <x:c t="n" s="0">
        <x:v>10.49169</x:v>
      </x:c>
      <x:c t="n" s="0">
        <x:v>14.86219</x:v>
      </x:c>
      <x:c t="n" s="0">
        <x:v>12.84235</x:v>
      </x:c>
      <x:c t="n" s="0">
        <x:v>8.32682</x:v>
      </x:c>
      <x:c t="n" s="0">
        <x:v>4.565621</x:v>
      </x:c>
      <x:c t="n" s="0">
        <x:v>10.64023</x:v>
      </x:c>
      <x:c t="n" s="0">
        <x:v>2.797853</x:v>
      </x:c>
      <x:c t="n" s="0">
        <x:v>0.08878831</x:v>
      </x:c>
      <x:c t="n" s="0">
        <x:v>3.773474</x:v>
      </x:c>
      <x:c t="n" s="0">
        <x:v>1.794011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43946.35375</x:v>
      </x:c>
      <x:c t="n" s="7">
        <x:v>43946.35375</x:v>
      </x:c>
      <x:c t="n" s="0">
        <x:v>39.08603</x:v>
      </x:c>
      <x:c t="n" s="0">
        <x:v>54.20069</x:v>
      </x:c>
      <x:c t="n" s="0">
        <x:v>59.46518</x:v>
      </x:c>
      <x:c t="n" s="0">
        <x:v>66.28165</x:v>
      </x:c>
      <x:c t="n" s="0">
        <x:v>-30.06697</x:v>
      </x:c>
      <x:c t="n" s="0">
        <x:v>-29.16826</x:v>
      </x:c>
      <x:c t="n" s="0">
        <x:v>-25.15663</x:v>
      </x:c>
      <x:c t="n" s="0">
        <x:v>-19.16051</x:v>
      </x:c>
      <x:c t="n" s="0">
        <x:v>-19.00014</x:v>
      </x:c>
      <x:c t="n" s="0">
        <x:v>-4.94626</x:v>
      </x:c>
      <x:c t="n" s="0">
        <x:v>-1.626551</x:v>
      </x:c>
      <x:c t="n" s="0">
        <x:v>-0.8624834</x:v>
      </x:c>
      <x:c t="n" s="0">
        <x:v>14.18561</x:v>
      </x:c>
      <x:c t="n" s="0">
        <x:v>12.69512</x:v>
      </x:c>
      <x:c t="n" s="0">
        <x:v>17.83736</x:v>
      </x:c>
      <x:c t="n" s="0">
        <x:v>18.55377</x:v>
      </x:c>
      <x:c t="n" s="0">
        <x:v>22.95552</x:v>
      </x:c>
      <x:c t="n" s="0">
        <x:v>26.2027</x:v>
      </x:c>
      <x:c t="n" s="0">
        <x:v>24.46355</x:v>
      </x:c>
      <x:c t="n" s="0">
        <x:v>26.89436</x:v>
      </x:c>
      <x:c t="n" s="0">
        <x:v>27.18851</x:v>
      </x:c>
      <x:c t="n" s="0">
        <x:v>28.21213</x:v>
      </x:c>
      <x:c t="n" s="0">
        <x:v>28.36698</x:v>
      </x:c>
      <x:c t="n" s="0">
        <x:v>32.89848</x:v>
      </x:c>
      <x:c t="n" s="0">
        <x:v>32.14139</x:v>
      </x:c>
      <x:c t="n" s="0">
        <x:v>31.24029</x:v>
      </x:c>
      <x:c t="n" s="0">
        <x:v>29.78949</x:v>
      </x:c>
      <x:c t="n" s="0">
        <x:v>25.43705</x:v>
      </x:c>
      <x:c t="n" s="0">
        <x:v>23.43396</x:v>
      </x:c>
      <x:c t="n" s="0">
        <x:v>22.88637</x:v>
      </x:c>
      <x:c t="n" s="0">
        <x:v>23.26084</x:v>
      </x:c>
      <x:c t="n" s="0">
        <x:v>20.22923</x:v>
      </x:c>
      <x:c t="n" s="0">
        <x:v>23.16252</x:v>
      </x:c>
      <x:c t="n" s="0">
        <x:v>18.31357</x:v>
      </x:c>
      <x:c t="n" s="0">
        <x:v>12.15532</x:v>
      </x:c>
      <x:c t="n" s="0">
        <x:v>21.1222</x:v>
      </x:c>
      <x:c t="n" s="0">
        <x:v>7.004696</x:v>
      </x:c>
      <x:c t="n" s="0">
        <x:v>0.6064723</x:v>
      </x:c>
      <x:c t="n" s="0">
        <x:v>2.278763</x:v>
      </x:c>
      <x:c t="n" s="0">
        <x:v>1.67317</x:v>
      </x:c>
      <x:c t="n" s="0">
        <x:v>-30.06697</x:v>
      </x:c>
      <x:c t="n" s="0">
        <x:v>-29.16826</x:v>
      </x:c>
      <x:c t="n" s="0">
        <x:v>-28.18997</x:v>
      </x:c>
      <x:c t="n" s="0">
        <x:v>-25.12824</x:v>
      </x:c>
      <x:c t="n" s="0">
        <x:v>-21.90639</x:v>
      </x:c>
      <x:c t="n" s="0">
        <x:v>-25.18805</x:v>
      </x:c>
      <x:c t="n" s="0">
        <x:v>-0.3104112</x:v>
      </x:c>
      <x:c t="n" s="0">
        <x:v>-2.391645</x:v>
      </x:c>
      <x:c t="n" s="0">
        <x:v>14.74541</x:v>
      </x:c>
      <x:c t="n" s="0">
        <x:v>14.73272</x:v>
      </x:c>
      <x:c t="n" s="0">
        <x:v>17.10672</x:v>
      </x:c>
      <x:c t="n" s="0">
        <x:v>17.74051</x:v>
      </x:c>
      <x:c t="n" s="0">
        <x:v>26.76038</x:v>
      </x:c>
      <x:c t="n" s="0">
        <x:v>23.07029</x:v>
      </x:c>
      <x:c t="n" s="0">
        <x:v>21.38535</x:v>
      </x:c>
      <x:c t="n" s="0">
        <x:v>27.39496</x:v>
      </x:c>
      <x:c t="n" s="0">
        <x:v>26.58924</x:v>
      </x:c>
      <x:c t="n" s="0">
        <x:v>18.53741</x:v>
      </x:c>
      <x:c t="n" s="0">
        <x:v>28.61804</x:v>
      </x:c>
      <x:c t="n" s="0">
        <x:v>30.57648</x:v>
      </x:c>
      <x:c t="n" s="0">
        <x:v>32.36859</x:v>
      </x:c>
      <x:c t="n" s="0">
        <x:v>31.34878</x:v>
      </x:c>
      <x:c t="n" s="0">
        <x:v>28.35923</x:v>
      </x:c>
      <x:c t="n" s="0">
        <x:v>23.93022</x:v>
      </x:c>
      <x:c t="n" s="0">
        <x:v>20.15623</x:v>
      </x:c>
      <x:c t="n" s="0">
        <x:v>17.49889</x:v>
      </x:c>
      <x:c t="n" s="0">
        <x:v>11.09713</x:v>
      </x:c>
      <x:c t="n" s="0">
        <x:v>13.05487</x:v>
      </x:c>
      <x:c t="n" s="0">
        <x:v>15.26521</x:v>
      </x:c>
      <x:c t="n" s="0">
        <x:v>9.489611</x:v>
      </x:c>
      <x:c t="n" s="0">
        <x:v>5.638503</x:v>
      </x:c>
      <x:c t="n" s="0">
        <x:v>15.54332</x:v>
      </x:c>
      <x:c t="n" s="0">
        <x:v>2.142088</x:v>
      </x:c>
      <x:c t="n" s="0">
        <x:v>0.4991135</x:v>
      </x:c>
      <x:c t="n" s="0">
        <x:v>1.417564</x:v>
      </x:c>
      <x:c t="n" s="0">
        <x:v>0.3798164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43946.35375</x:v>
      </x:c>
      <x:c t="n" s="7">
        <x:v>43946.35375</x:v>
      </x:c>
      <x:c t="n" s="0">
        <x:v>38.97787</x:v>
      </x:c>
      <x:c t="n" s="0">
        <x:v>54.20069</x:v>
      </x:c>
      <x:c t="n" s="0">
        <x:v>49.64558</x:v>
      </x:c>
      <x:c t="n" s="0">
        <x:v>57.43559</x:v>
      </x:c>
      <x:c t="n" s="0">
        <x:v>-30.06697</x:v>
      </x:c>
      <x:c t="n" s="0">
        <x:v>-29.16826</x:v>
      </x:c>
      <x:c t="n" s="0">
        <x:v>-25.80612</x:v>
      </x:c>
      <x:c t="n" s="0">
        <x:v>-19.66208</x:v>
      </x:c>
      <x:c t="n" s="0">
        <x:v>-19.32687</x:v>
      </x:c>
      <x:c t="n" s="0">
        <x:v>-5.63046</x:v>
      </x:c>
      <x:c t="n" s="0">
        <x:v>-1.407745</x:v>
      </x:c>
      <x:c t="n" s="0">
        <x:v>-1.054839</x:v>
      </x:c>
      <x:c t="n" s="0">
        <x:v>14.50964</x:v>
      </x:c>
      <x:c t="n" s="0">
        <x:v>12.86476</x:v>
      </x:c>
      <x:c t="n" s="0">
        <x:v>17.52374</x:v>
      </x:c>
      <x:c t="n" s="0">
        <x:v>18.56007</x:v>
      </x:c>
      <x:c t="n" s="0">
        <x:v>24.62641</x:v>
      </x:c>
      <x:c t="n" s="0">
        <x:v>25.8487</x:v>
      </x:c>
      <x:c t="n" s="0">
        <x:v>24.06474</x:v>
      </x:c>
      <x:c t="n" s="0">
        <x:v>27.27394</x:v>
      </x:c>
      <x:c t="n" s="0">
        <x:v>26.93788</x:v>
      </x:c>
      <x:c t="n" s="0">
        <x:v>28.08722</x:v>
      </x:c>
      <x:c t="n" s="0">
        <x:v>28.53452</x:v>
      </x:c>
      <x:c t="n" s="0">
        <x:v>32.73121</x:v>
      </x:c>
      <x:c t="n" s="0">
        <x:v>32.06168</x:v>
      </x:c>
      <x:c t="n" s="0">
        <x:v>31.19377</x:v>
      </x:c>
      <x:c t="n" s="0">
        <x:v>29.62213</x:v>
      </x:c>
      <x:c t="n" s="0">
        <x:v>25.21077</x:v>
      </x:c>
      <x:c t="n" s="0">
        <x:v>23.07403</x:v>
      </x:c>
      <x:c t="n" s="0">
        <x:v>22.42046</x:v>
      </x:c>
      <x:c t="n" s="0">
        <x:v>22.62963</x:v>
      </x:c>
      <x:c t="n" s="0">
        <x:v>19.66238</x:v>
      </x:c>
      <x:c t="n" s="0">
        <x:v>22.61538</x:v>
      </x:c>
      <x:c t="n" s="0">
        <x:v>17.76674</x:v>
      </x:c>
      <x:c t="n" s="0">
        <x:v>11.6238</x:v>
      </x:c>
      <x:c t="n" s="0">
        <x:v>20.63618</x:v>
      </x:c>
      <x:c t="n" s="0">
        <x:v>6.607396</x:v>
      </x:c>
      <x:c t="n" s="0">
        <x:v>0.4737005</x:v>
      </x:c>
      <x:c t="n" s="0">
        <x:v>2.390812</x:v>
      </x:c>
      <x:c t="n" s="0">
        <x:v>1.558965</x:v>
      </x:c>
      <x:c t="n" s="0">
        <x:v>-30.06697</x:v>
      </x:c>
      <x:c t="n" s="0">
        <x:v>-29.16826</x:v>
      </x:c>
      <x:c t="n" s="0">
        <x:v>-28.18997</x:v>
      </x:c>
      <x:c t="n" s="0">
        <x:v>-25.12824</x:v>
      </x:c>
      <x:c t="n" s="0">
        <x:v>-22.07838</x:v>
      </x:c>
      <x:c t="n" s="0">
        <x:v>-25.18805</x:v>
      </x:c>
      <x:c t="n" s="0">
        <x:v>-0.3104112</x:v>
      </x:c>
      <x:c t="n" s="0">
        <x:v>-2.391645</x:v>
      </x:c>
      <x:c t="n" s="0">
        <x:v>16.03439</x:v>
      </x:c>
      <x:c t="n" s="0">
        <x:v>11.88727</x:v>
      </x:c>
      <x:c t="n" s="0">
        <x:v>13.20326</x:v>
      </x:c>
      <x:c t="n" s="0">
        <x:v>19.54185</x:v>
      </x:c>
      <x:c t="n" s="0">
        <x:v>29.20289</x:v>
      </x:c>
      <x:c t="n" s="0">
        <x:v>22.67173</x:v>
      </x:c>
      <x:c t="n" s="0">
        <x:v>20.47278</x:v>
      </x:c>
      <x:c t="n" s="0">
        <x:v>30.07831</x:v>
      </x:c>
      <x:c t="n" s="0">
        <x:v>23.78484</x:v>
      </x:c>
      <x:c t="n" s="0">
        <x:v>29.05325</x:v>
      </x:c>
      <x:c t="n" s="0">
        <x:v>30.43813</x:v>
      </x:c>
      <x:c t="n" s="0">
        <x:v>30.28435</x:v>
      </x:c>
      <x:c t="n" s="0">
        <x:v>31.43202</x:v>
      </x:c>
      <x:c t="n" s="0">
        <x:v>29.46829</x:v>
      </x:c>
      <x:c t="n" s="0">
        <x:v>30.18809</x:v>
      </x:c>
      <x:c t="n" s="0">
        <x:v>24.08072</x:v>
      </x:c>
      <x:c t="n" s="0">
        <x:v>18.98175</x:v>
      </x:c>
      <x:c t="n" s="0">
        <x:v>17.24928</x:v>
      </x:c>
      <x:c t="n" s="0">
        <x:v>12.82626</x:v>
      </x:c>
      <x:c t="n" s="0">
        <x:v>12.11135</x:v>
      </x:c>
      <x:c t="n" s="0">
        <x:v>18.41521</x:v>
      </x:c>
      <x:c t="n" s="0">
        <x:v>11.17324</x:v>
      </x:c>
      <x:c t="n" s="0">
        <x:v>5.660367</x:v>
      </x:c>
      <x:c t="n" s="0">
        <x:v>12.76164</x:v>
      </x:c>
      <x:c t="n" s="0">
        <x:v>3.002607</x:v>
      </x:c>
      <x:c t="n" s="0">
        <x:v>-1.039247</x:v>
      </x:c>
      <x:c t="n" s="0">
        <x:v>2.603736</x:v>
      </x:c>
      <x:c t="n" s="0">
        <x:v>1.124832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43946.35375</x:v>
      </x:c>
      <x:c t="n" s="7">
        <x:v>43946.35375</x:v>
      </x:c>
      <x:c t="n" s="0">
        <x:v>38.85989</x:v>
      </x:c>
      <x:c t="n" s="0">
        <x:v>54.20069</x:v>
      </x:c>
      <x:c t="n" s="0">
        <x:v>56.34484</x:v>
      </x:c>
      <x:c t="n" s="0">
        <x:v>63.80381</x:v>
      </x:c>
      <x:c t="n" s="0">
        <x:v>-30.06697</x:v>
      </x:c>
      <x:c t="n" s="0">
        <x:v>-29.16826</x:v>
      </x:c>
      <x:c t="n" s="0">
        <x:v>-26.45009</x:v>
      </x:c>
      <x:c t="n" s="0">
        <x:v>-20.14165</x:v>
      </x:c>
      <x:c t="n" s="0">
        <x:v>-19.64401</x:v>
      </x:c>
      <x:c t="n" s="0">
        <x:v>-6.314472</x:v>
      </x:c>
      <x:c t="n" s="0">
        <x:v>-1.229228</x:v>
      </x:c>
      <x:c t="n" s="0">
        <x:v>-0.8707185</x:v>
      </x:c>
      <x:c t="n" s="0">
        <x:v>14.76842</x:v>
      </x:c>
      <x:c t="n" s="0">
        <x:v>12.43536</x:v>
      </x:c>
      <x:c t="n" s="0">
        <x:v>17.10462</x:v>
      </x:c>
      <x:c t="n" s="0">
        <x:v>18.87135</x:v>
      </x:c>
      <x:c t="n" s="0">
        <x:v>25.67384</x:v>
      </x:c>
      <x:c t="n" s="0">
        <x:v>25.49607</x:v>
      </x:c>
      <x:c t="n" s="0">
        <x:v>23.52228</x:v>
      </x:c>
      <x:c t="n" s="0">
        <x:v>27.764</x:v>
      </x:c>
      <x:c t="n" s="0">
        <x:v>26.83792</x:v>
      </x:c>
      <x:c t="n" s="0">
        <x:v>28.17447</x:v>
      </x:c>
      <x:c t="n" s="0">
        <x:v>28.98957</x:v>
      </x:c>
      <x:c t="n" s="0">
        <x:v>32.14262</x:v>
      </x:c>
      <x:c t="n" s="0">
        <x:v>31.76461</x:v>
      </x:c>
      <x:c t="n" s="0">
        <x:v>30.84498</x:v>
      </x:c>
      <x:c t="n" s="0">
        <x:v>29.94722</x:v>
      </x:c>
      <x:c t="n" s="0">
        <x:v>24.89972</x:v>
      </x:c>
      <x:c t="n" s="0">
        <x:v>22.6908</x:v>
      </x:c>
      <x:c t="n" s="0">
        <x:v>21.95025</x:v>
      </x:c>
      <x:c t="n" s="0">
        <x:v>21.99642</x:v>
      </x:c>
      <x:c t="n" s="0">
        <x:v>19.11837</x:v>
      </x:c>
      <x:c t="n" s="0">
        <x:v>22.62215</x:v>
      </x:c>
      <x:c t="n" s="0">
        <x:v>17.36225</x:v>
      </x:c>
      <x:c t="n" s="0">
        <x:v>11.09946</x:v>
      </x:c>
      <x:c t="n" s="0">
        <x:v>20.059</x:v>
      </x:c>
      <x:c t="n" s="0">
        <x:v>6.182644</x:v>
      </x:c>
      <x:c t="n" s="0">
        <x:v>0.2217351</x:v>
      </x:c>
      <x:c t="n" s="0">
        <x:v>2.249738</x:v>
      </x:c>
      <x:c t="n" s="0">
        <x:v>1.481917</x:v>
      </x:c>
      <x:c t="n" s="0">
        <x:v>-30.06697</x:v>
      </x:c>
      <x:c t="n" s="0">
        <x:v>-29.16826</x:v>
      </x:c>
      <x:c t="n" s="0">
        <x:v>-28.18997</x:v>
      </x:c>
      <x:c t="n" s="0">
        <x:v>-25.12824</x:v>
      </x:c>
      <x:c t="n" s="0">
        <x:v>-22.18493</x:v>
      </x:c>
      <x:c t="n" s="0">
        <x:v>-25.18805</x:v>
      </x:c>
      <x:c t="n" s="0">
        <x:v>-0.3104112</x:v>
      </x:c>
      <x:c t="n" s="0">
        <x:v>1.199826</x:v>
      </x:c>
      <x:c t="n" s="0">
        <x:v>16.03439</x:v>
      </x:c>
      <x:c t="n" s="0">
        <x:v>8.367916</x:v>
      </x:c>
      <x:c t="n" s="0">
        <x:v>13.20326</x:v>
      </x:c>
      <x:c t="n" s="0">
        <x:v>20.34705</x:v>
      </x:c>
      <x:c t="n" s="0">
        <x:v>28.11867</x:v>
      </x:c>
      <x:c t="n" s="0">
        <x:v>22.53031</x:v>
      </x:c>
      <x:c t="n" s="0">
        <x:v>11.96296</x:v>
      </x:c>
      <x:c t="n" s="0">
        <x:v>28.4106</x:v>
      </x:c>
      <x:c t="n" s="0">
        <x:v>28.00138</x:v>
      </x:c>
      <x:c t="n" s="0">
        <x:v>27.70222</x:v>
      </x:c>
      <x:c t="n" s="0">
        <x:v>29.71984</x:v>
      </x:c>
      <x:c t="n" s="0">
        <x:v>24.27874</x:v>
      </x:c>
      <x:c t="n" s="0">
        <x:v>28.71321</x:v>
      </x:c>
      <x:c t="n" s="0">
        <x:v>29.06446</x:v>
      </x:c>
      <x:c t="n" s="0">
        <x:v>31.89281</x:v>
      </x:c>
      <x:c t="n" s="0">
        <x:v>22.52789</x:v>
      </x:c>
      <x:c t="n" s="0">
        <x:v>19.87252</x:v>
      </x:c>
      <x:c t="n" s="0">
        <x:v>16.7648</x:v>
      </x:c>
      <x:c t="n" s="0">
        <x:v>9.959413</x:v>
      </x:c>
      <x:c t="n" s="0">
        <x:v>13.09924</x:v>
      </x:c>
      <x:c t="n" s="0">
        <x:v>22.39837</x:v>
      </x:c>
      <x:c t="n" s="0">
        <x:v>13.27088</x:v>
      </x:c>
      <x:c t="n" s="0">
        <x:v>4.226619</x:v>
      </x:c>
      <x:c t="n" s="0">
        <x:v>12.31284</x:v>
      </x:c>
      <x:c t="n" s="0">
        <x:v>2.158599</x:v>
      </x:c>
      <x:c t="n" s="0">
        <x:v>-1.122483</x:v>
      </x:c>
      <x:c t="n" s="0">
        <x:v>0.9844315</x:v>
      </x:c>
      <x:c t="n" s="0">
        <x:v>1.0904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43946.35375</x:v>
      </x:c>
      <x:c t="n" s="7">
        <x:v>43946.35375</x:v>
      </x:c>
      <x:c t="n" s="0">
        <x:v>38.05563</x:v>
      </x:c>
      <x:c t="n" s="0">
        <x:v>54.20069</x:v>
      </x:c>
      <x:c t="n" s="0">
        <x:v>51.8158</x:v>
      </x:c>
      <x:c t="n" s="0">
        <x:v>59.65408</x:v>
      </x:c>
      <x:c t="n" s="0">
        <x:v>-30.06697</x:v>
      </x:c>
      <x:c t="n" s="0">
        <x:v>-29.16826</x:v>
      </x:c>
      <x:c t="n" s="0">
        <x:v>-27.08731</x:v>
      </x:c>
      <x:c t="n" s="0">
        <x:v>-20.5979</x:v>
      </x:c>
      <x:c t="n" s="0">
        <x:v>-19.93447</x:v>
      </x:c>
      <x:c t="n" s="0">
        <x:v>-6.993875</x:v>
      </x:c>
      <x:c t="n" s="0">
        <x:v>-1.082371</x:v>
      </x:c>
      <x:c t="n" s="0">
        <x:v>-0.4250532</x:v>
      </x:c>
      <x:c t="n" s="0">
        <x:v>14.97785</x:v>
      </x:c>
      <x:c t="n" s="0">
        <x:v>12.03169</x:v>
      </x:c>
      <x:c t="n" s="0">
        <x:v>16.71158</x:v>
      </x:c>
      <x:c t="n" s="0">
        <x:v>19.1206</x:v>
      </x:c>
      <x:c t="n" s="0">
        <x:v>25.34073</x:v>
      </x:c>
      <x:c t="n" s="0">
        <x:v>25.29947</x:v>
      </x:c>
      <x:c t="n" s="0">
        <x:v>22.90107</x:v>
      </x:c>
      <x:c t="n" s="0">
        <x:v>27.54408</x:v>
      </x:c>
      <x:c t="n" s="0">
        <x:v>27.19323</x:v>
      </x:c>
      <x:c t="n" s="0">
        <x:v>27.77705</x:v>
      </x:c>
      <x:c t="n" s="0">
        <x:v>28.99409</x:v>
      </x:c>
      <x:c t="n" s="0">
        <x:v>31.81155</x:v>
      </x:c>
      <x:c t="n" s="0">
        <x:v>31.49084</x:v>
      </x:c>
      <x:c t="n" s="0">
        <x:v>30.56376</x:v>
      </x:c>
      <x:c t="n" s="0">
        <x:v>29.97886</x:v>
      </x:c>
      <x:c t="n" s="0">
        <x:v>25.18645</x:v>
      </x:c>
      <x:c t="n" s="0">
        <x:v>22.32397</x:v>
      </x:c>
      <x:c t="n" s="0">
        <x:v>21.45405</x:v>
      </x:c>
      <x:c t="n" s="0">
        <x:v>21.36839</x:v>
      </x:c>
      <x:c t="n" s="0">
        <x:v>18.84912</x:v>
      </x:c>
      <x:c t="n" s="0">
        <x:v>22.27331</x:v>
      </x:c>
      <x:c t="n" s="0">
        <x:v>16.83686</x:v>
      </x:c>
      <x:c t="n" s="0">
        <x:v>10.56729</x:v>
      </x:c>
      <x:c t="n" s="0">
        <x:v>19.4452</x:v>
      </x:c>
      <x:c t="n" s="0">
        <x:v>5.818264</x:v>
      </x:c>
      <x:c t="n" s="0">
        <x:v>0.2488497</x:v>
      </x:c>
      <x:c t="n" s="0">
        <x:v>2.236238</x:v>
      </x:c>
      <x:c t="n" s="0">
        <x:v>1.472897</x:v>
      </x:c>
      <x:c t="n" s="0">
        <x:v>-30.06697</x:v>
      </x:c>
      <x:c t="n" s="0">
        <x:v>-29.16826</x:v>
      </x:c>
      <x:c t="n" s="0">
        <x:v>-28.18997</x:v>
      </x:c>
      <x:c t="n" s="0">
        <x:v>-25.12824</x:v>
      </x:c>
      <x:c t="n" s="0">
        <x:v>-22.18493</x:v>
      </x:c>
      <x:c t="n" s="0">
        <x:v>-25.18805</x:v>
      </x:c>
      <x:c t="n" s="0">
        <x:v>-0.7898905</x:v>
      </x:c>
      <x:c t="n" s="0">
        <x:v>1.535572</x:v>
      </x:c>
      <x:c t="n" s="0">
        <x:v>15.08836</x:v>
      </x:c>
      <x:c t="n" s="0">
        <x:v>8.367916</x:v>
      </x:c>
      <x:c t="n" s="0">
        <x:v>13.20326</x:v>
      </x:c>
      <x:c t="n" s="0">
        <x:v>20.34705</x:v>
      </x:c>
      <x:c t="n" s="0">
        <x:v>19.85828</x:v>
      </x:c>
      <x:c t="n" s="0">
        <x:v>24.5434</x:v>
      </x:c>
      <x:c t="n" s="0">
        <x:v>13.94576</x:v>
      </x:c>
      <x:c t="n" s="0">
        <x:v>25.67804</x:v>
      </x:c>
      <x:c t="n" s="0">
        <x:v>28.77087</x:v>
      </x:c>
      <x:c t="n" s="0">
        <x:v>23.36436</x:v>
      </x:c>
      <x:c t="n" s="0">
        <x:v>29.7449</x:v>
      </x:c>
      <x:c t="n" s="0">
        <x:v>31.61732</x:v>
      </x:c>
      <x:c t="n" s="0">
        <x:v>31.16919</x:v>
      </x:c>
      <x:c t="n" s="0">
        <x:v>27.32679</x:v>
      </x:c>
      <x:c t="n" s="0">
        <x:v>30.71335</x:v>
      </x:c>
      <x:c t="n" s="0">
        <x:v>26.10489</x:v>
      </x:c>
      <x:c t="n" s="0">
        <x:v>18.69486</x:v>
      </x:c>
      <x:c t="n" s="0">
        <x:v>16.25518</x:v>
      </x:c>
      <x:c t="n" s="0">
        <x:v>11.0674</x:v>
      </x:c>
      <x:c t="n" s="0">
        <x:v>16.99262</x:v>
      </x:c>
      <x:c t="n" s="0">
        <x:v>17.73753</x:v>
      </x:c>
      <x:c t="n" s="0">
        <x:v>10.88317</x:v>
      </x:c>
      <x:c t="n" s="0">
        <x:v>3.894243</x:v>
      </x:c>
      <x:c t="n" s="0">
        <x:v>9.836356</x:v>
      </x:c>
      <x:c t="n" s="0">
        <x:v>3.158016</x:v>
      </x:c>
      <x:c t="n" s="0">
        <x:v>0.4809279</x:v>
      </x:c>
      <x:c t="n" s="0">
        <x:v>2.378623</x:v>
      </x:c>
      <x:c t="n" s="0">
        <x:v>1.506573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43946.35375</x:v>
      </x:c>
      <x:c t="n" s="7">
        <x:v>43946.35375</x:v>
      </x:c>
      <x:c t="n" s="0">
        <x:v>39.57768</x:v>
      </x:c>
      <x:c t="n" s="0">
        <x:v>54.20069</x:v>
      </x:c>
      <x:c t="n" s="0">
        <x:v>53.98059</x:v>
      </x:c>
      <x:c t="n" s="0">
        <x:v>62.2068</x:v>
      </x:c>
      <x:c t="n" s="0">
        <x:v>-30.06697</x:v>
      </x:c>
      <x:c t="n" s="0">
        <x:v>-29.16826</x:v>
      </x:c>
      <x:c t="n" s="0">
        <x:v>-27.71698</x:v>
      </x:c>
      <x:c t="n" s="0">
        <x:v>-21.02947</x:v>
      </x:c>
      <x:c t="n" s="0">
        <x:v>-20.19887</x:v>
      </x:c>
      <x:c t="n" s="0">
        <x:v>-7.669438</x:v>
      </x:c>
      <x:c t="n" s="0">
        <x:v>-1.241666</x:v>
      </x:c>
      <x:c t="n" s="0">
        <x:v>-0.07759816</x:v>
      </x:c>
      <x:c t="n" s="0">
        <x:v>14.57504</x:v>
      </x:c>
      <x:c t="n" s="0">
        <x:v>11.95308</x:v>
      </x:c>
      <x:c t="n" s="0">
        <x:v>16.322</x:v>
      </x:c>
      <x:c t="n" s="0">
        <x:v>19.24535</x:v>
      </x:c>
      <x:c t="n" s="0">
        <x:v>24.86057</x:v>
      </x:c>
      <x:c t="n" s="0">
        <x:v>25.19697</x:v>
      </x:c>
      <x:c t="n" s="0">
        <x:v>22.32945</x:v>
      </x:c>
      <x:c t="n" s="0">
        <x:v>27.27521</x:v>
      </x:c>
      <x:c t="n" s="0">
        <x:v>26.98576</x:v>
      </x:c>
      <x:c t="n" s="0">
        <x:v>27.613</x:v>
      </x:c>
      <x:c t="n" s="0">
        <x:v>29.24319</x:v>
      </x:c>
      <x:c t="n" s="0">
        <x:v>31.86612</x:v>
      </x:c>
      <x:c t="n" s="0">
        <x:v>31.80038</x:v>
      </x:c>
      <x:c t="n" s="0">
        <x:v>30.43294</x:v>
      </x:c>
      <x:c t="n" s="0">
        <x:v>30.41884</x:v>
      </x:c>
      <x:c t="n" s="0">
        <x:v>25.45557</x:v>
      </x:c>
      <x:c t="n" s="0">
        <x:v>22.06004</x:v>
      </x:c>
      <x:c t="n" s="0">
        <x:v>20.9767</x:v>
      </x:c>
      <x:c t="n" s="0">
        <x:v>20.80508</x:v>
      </x:c>
      <x:c t="n" s="0">
        <x:v>18.60033</x:v>
      </x:c>
      <x:c t="n" s="0">
        <x:v>21.77623</x:v>
      </x:c>
      <x:c t="n" s="0">
        <x:v>16.42007</x:v>
      </x:c>
      <x:c t="n" s="0">
        <x:v>10.38859</x:v>
      </x:c>
      <x:c t="n" s="0">
        <x:v>18.97752</x:v>
      </x:c>
      <x:c t="n" s="0">
        <x:v>5.54769</x:v>
      </x:c>
      <x:c t="n" s="0">
        <x:v>0.2827932</x:v>
      </x:c>
      <x:c t="n" s="0">
        <x:v>2.099743</x:v>
      </x:c>
      <x:c t="n" s="0">
        <x:v>1.503404</x:v>
      </x:c>
      <x:c t="n" s="0">
        <x:v>-30.06697</x:v>
      </x:c>
      <x:c t="n" s="0">
        <x:v>-29.16826</x:v>
      </x:c>
      <x:c t="n" s="0">
        <x:v>-28.18997</x:v>
      </x:c>
      <x:c t="n" s="0">
        <x:v>-25.12824</x:v>
      </x:c>
      <x:c t="n" s="0">
        <x:v>-22.18493</x:v>
      </x:c>
      <x:c t="n" s="0">
        <x:v>-25.18805</x:v>
      </x:c>
      <x:c t="n" s="0">
        <x:v>-2.662014</x:v>
      </x:c>
      <x:c t="n" s="0">
        <x:v>1.535572</x:v>
      </x:c>
      <x:c t="n" s="0">
        <x:v>9.399813</x:v>
      </x:c>
      <x:c t="n" s="0">
        <x:v>15.25479</x:v>
      </x:c>
      <x:c t="n" s="0">
        <x:v>11.76731</x:v>
      </x:c>
      <x:c t="n" s="0">
        <x:v>19.58571</x:v>
      </x:c>
      <x:c t="n" s="0">
        <x:v>19.85828</x:v>
      </x:c>
      <x:c t="n" s="0">
        <x:v>23.75613</x:v>
      </x:c>
      <x:c t="n" s="0">
        <x:v>15.83727</x:v>
      </x:c>
      <x:c t="n" s="0">
        <x:v>23.43493</x:v>
      </x:c>
      <x:c t="n" s="0">
        <x:v>22.0883</x:v>
      </x:c>
      <x:c t="n" s="0">
        <x:v>28.72251</x:v>
      </x:c>
      <x:c t="n" s="0">
        <x:v>30.14764</x:v>
      </x:c>
      <x:c t="n" s="0">
        <x:v>30.36733</x:v>
      </x:c>
      <x:c t="n" s="0">
        <x:v>32.43367</x:v>
      </x:c>
      <x:c t="n" s="0">
        <x:v>31.00581</x:v>
      </x:c>
      <x:c t="n" s="0">
        <x:v>31.40051</x:v>
      </x:c>
      <x:c t="n" s="0">
        <x:v>27.54968</x:v>
      </x:c>
      <x:c t="n" s="0">
        <x:v>21.06677</x:v>
      </x:c>
      <x:c t="n" s="0">
        <x:v>17.13406</x:v>
      </x:c>
      <x:c t="n" s="0">
        <x:v>13.49149</x:v>
      </x:c>
      <x:c t="n" s="0">
        <x:v>17.23107</x:v>
      </x:c>
      <x:c t="n" s="0">
        <x:v>16.96416</x:v>
      </x:c>
      <x:c t="n" s="0">
        <x:v>16.13359</x:v>
      </x:c>
      <x:c t="n" s="0">
        <x:v>17.86721</x:v>
      </x:c>
      <x:c t="n" s="0">
        <x:v>20.31393</x:v>
      </x:c>
      <x:c t="n" s="0">
        <x:v>3.849491</x:v>
      </x:c>
      <x:c t="n" s="0">
        <x:v>0.2951519</x:v>
      </x:c>
      <x:c t="n" s="0">
        <x:v>1.343021</x:v>
      </x:c>
      <x:c t="n" s="0">
        <x:v>1.758544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43946.35375</x:v>
      </x:c>
      <x:c t="n" s="7">
        <x:v>43946.35375</x:v>
      </x:c>
      <x:c t="n" s="0">
        <x:v>41.03085</x:v>
      </x:c>
      <x:c t="n" s="0">
        <x:v>54.20069</x:v>
      </x:c>
      <x:c t="n" s="0">
        <x:v>56.01371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-21.47883</x:v>
      </x:c>
      <x:c t="n" s="0">
        <x:v>-20.43822</x:v>
      </x:c>
      <x:c t="n" s="0">
        <x:v>-8.34337</x:v>
      </x:c>
      <x:c t="n" s="0">
        <x:v>-1.422214</x:v>
      </x:c>
      <x:c t="n" s="0">
        <x:v>0.5238951</x:v>
      </x:c>
      <x:c t="n" s="0">
        <x:v>14.10955</x:v>
      </x:c>
      <x:c t="n" s="0">
        <x:v>13.45915</x:v>
      </x:c>
      <x:c t="n" s="0">
        <x:v>15.79206</x:v>
      </x:c>
      <x:c t="n" s="0">
        <x:v>19.27814</x:v>
      </x:c>
      <x:c t="n" s="0">
        <x:v>24.35126</x:v>
      </x:c>
      <x:c t="n" s="0">
        <x:v>24.76839</x:v>
      </x:c>
      <x:c t="n" s="0">
        <x:v>21.97712</x:v>
      </x:c>
      <x:c t="n" s="0">
        <x:v>26.63235</x:v>
      </x:c>
      <x:c t="n" s="0">
        <x:v>26.69741</x:v>
      </x:c>
      <x:c t="n" s="0">
        <x:v>27.71837</x:v>
      </x:c>
      <x:c t="n" s="0">
        <x:v>28.89522</x:v>
      </x:c>
      <x:c t="n" s="0">
        <x:v>31.36645</x:v>
      </x:c>
      <x:c t="n" s="0">
        <x:v>31.6492</x:v>
      </x:c>
      <x:c t="n" s="0">
        <x:v>30.64858</x:v>
      </x:c>
      <x:c t="n" s="0">
        <x:v>30.20354</x:v>
      </x:c>
      <x:c t="n" s="0">
        <x:v>25.52154</x:v>
      </x:c>
      <x:c t="n" s="0">
        <x:v>22.04943</x:v>
      </x:c>
      <x:c t="n" s="0">
        <x:v>20.96533</x:v>
      </x:c>
      <x:c t="n" s="0">
        <x:v>20.36818</x:v>
      </x:c>
      <x:c t="n" s="0">
        <x:v>19.08119</x:v>
      </x:c>
      <x:c t="n" s="0">
        <x:v>21.4451</x:v>
      </x:c>
      <x:c t="n" s="0">
        <x:v>16.4227</x:v>
      </x:c>
      <x:c t="n" s="0">
        <x:v>13.04345</x:v>
      </x:c>
      <x:c t="n" s="0">
        <x:v>20.32935</x:v>
      </x:c>
      <x:c t="n" s="0">
        <x:v>5.348005</x:v>
      </x:c>
      <x:c t="n" s="0">
        <x:v>0.1001853</x:v>
      </x:c>
      <x:c t="n" s="0">
        <x:v>1.980217</x:v>
      </x:c>
      <x:c t="n" s="0">
        <x:v>1.610563</x:v>
      </x:c>
      <x:c t="n" s="0">
        <x:v>-30.06697</x:v>
      </x:c>
      <x:c t="n" s="0">
        <x:v>-29.16826</x:v>
      </x:c>
      <x:c t="n" s="0">
        <x:v>-28.18997</x:v>
      </x:c>
      <x:c t="n" s="0">
        <x:v>-26.62419</x:v>
      </x:c>
      <x:c t="n" s="0">
        <x:v>-22.18493</x:v>
      </x:c>
      <x:c t="n" s="0">
        <x:v>-25.18805</x:v>
      </x:c>
      <x:c t="n" s="0">
        <x:v>-2.662014</x:v>
      </x:c>
      <x:c t="n" s="0">
        <x:v>3.9566</x:v>
      </x:c>
      <x:c t="n" s="0">
        <x:v>9.399813</x:v>
      </x:c>
      <x:c t="n" s="0">
        <x:v>17.79593</x:v>
      </x:c>
      <x:c t="n" s="0">
        <x:v>9.607359</x:v>
      </x:c>
      <x:c t="n" s="0">
        <x:v>19.46517</x:v>
      </x:c>
      <x:c t="n" s="0">
        <x:v>17.67742</x:v>
      </x:c>
      <x:c t="n" s="0">
        <x:v>19.81744</x:v>
      </x:c>
      <x:c t="n" s="0">
        <x:v>19.77421</x:v>
      </x:c>
      <x:c t="n" s="0">
        <x:v>24.1663</x:v>
      </x:c>
      <x:c t="n" s="0">
        <x:v>25.21128</x:v>
      </x:c>
      <x:c t="n" s="0">
        <x:v>24.49907</x:v>
      </x:c>
      <x:c t="n" s="0">
        <x:v>23.93747</x:v>
      </x:c>
      <x:c t="n" s="0">
        <x:v>29.29995</x:v>
      </x:c>
      <x:c t="n" s="0">
        <x:v>31.67674</x:v>
      </x:c>
      <x:c t="n" s="0">
        <x:v>31.17472</x:v>
      </x:c>
      <x:c t="n" s="0">
        <x:v>27.21973</x:v>
      </x:c>
      <x:c t="n" s="0">
        <x:v>28.01593</x:v>
      </x:c>
      <x:c t="n" s="0">
        <x:v>24.72221</x:v>
      </x:c>
      <x:c t="n" s="0">
        <x:v>21.12551</x:v>
      </x:c>
      <x:c t="n" s="0">
        <x:v>17.49316</x:v>
      </x:c>
      <x:c t="n" s="0">
        <x:v>28.61084</x:v>
      </x:c>
      <x:c t="n" s="0">
        <x:v>18.81848</x:v>
      </x:c>
      <x:c t="n" s="0">
        <x:v>15.95769</x:v>
      </x:c>
      <x:c t="n" s="0">
        <x:v>15.46943</x:v>
      </x:c>
      <x:c t="n" s="0">
        <x:v>24.12303</x:v>
      </x:c>
      <x:c t="n" s="0">
        <x:v>7.515548</x:v>
      </x:c>
      <x:c t="n" s="0">
        <x:v>-0.8030147</x:v>
      </x:c>
      <x:c t="n" s="0">
        <x:v>1.035539</x:v>
      </x:c>
      <x:c t="n" s="0">
        <x:v>2.098295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43946.35375</x:v>
      </x:c>
      <x:c t="n" s="7">
        <x:v>43946.35375</x:v>
      </x:c>
      <x:c t="n" s="0">
        <x:v>39.26171</x:v>
      </x:c>
      <x:c t="n" s="0">
        <x:v>54.20069</x:v>
      </x:c>
      <x:c t="n" s="0">
        <x:v>53.48011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-21.97822</x:v>
      </x:c>
      <x:c t="n" s="0">
        <x:v>-20.65359</x:v>
      </x:c>
      <x:c t="n" s="0">
        <x:v>-9.015396</x:v>
      </x:c>
      <x:c t="n" s="0">
        <x:v>-1.582582</x:v>
      </x:c>
      <x:c t="n" s="0">
        <x:v>1.393307</x:v>
      </x:c>
      <x:c t="n" s="0">
        <x:v>13.54585</x:v>
      </x:c>
      <x:c t="n" s="0">
        <x:v>14.42917</x:v>
      </x:c>
      <x:c t="n" s="0">
        <x:v>15.28188</x:v>
      </x:c>
      <x:c t="n" s="0">
        <x:v>19.30595</x:v>
      </x:c>
      <x:c t="n" s="0">
        <x:v>23.80839</x:v>
      </x:c>
      <x:c t="n" s="0">
        <x:v>24.3035</x:v>
      </x:c>
      <x:c t="n" s="0">
        <x:v>22.46757</x:v>
      </x:c>
      <x:c t="n" s="0">
        <x:v>27.1313</x:v>
      </x:c>
      <x:c t="n" s="0">
        <x:v>26.54135</x:v>
      </x:c>
      <x:c t="n" s="0">
        <x:v>27.04486</x:v>
      </x:c>
      <x:c t="n" s="0">
        <x:v>28.45897</x:v>
      </x:c>
      <x:c t="n" s="0">
        <x:v>31.09274</x:v>
      </x:c>
      <x:c t="n" s="0">
        <x:v>31.43892</x:v>
      </x:c>
      <x:c t="n" s="0">
        <x:v>30.54903</x:v>
      </x:c>
      <x:c t="n" s="0">
        <x:v>30.37098</x:v>
      </x:c>
      <x:c t="n" s="0">
        <x:v>25.67128</x:v>
      </x:c>
      <x:c t="n" s="0">
        <x:v>26.02827</x:v>
      </x:c>
      <x:c t="n" s="0">
        <x:v>20.74105</x:v>
      </x:c>
      <x:c t="n" s="0">
        <x:v>19.96614</x:v>
      </x:c>
      <x:c t="n" s="0">
        <x:v>23.76894</x:v>
      </x:c>
      <x:c t="n" s="0">
        <x:v>20.98792</x:v>
      </x:c>
      <x:c t="n" s="0">
        <x:v>16.28174</x:v>
      </x:c>
      <x:c t="n" s="0">
        <x:v>14.91848</x:v>
      </x:c>
      <x:c t="n" s="0">
        <x:v>21.16416</x:v>
      </x:c>
      <x:c t="n" s="0">
        <x:v>5.886634</x:v>
      </x:c>
      <x:c t="n" s="0">
        <x:v>0.07041573</x:v>
      </x:c>
      <x:c t="n" s="0">
        <x:v>2.010679</x:v>
      </x:c>
      <x:c t="n" s="0">
        <x:v>1.655138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-20.2746</x:v>
      </x:c>
      <x:c t="n" s="0">
        <x:v>-25.18805</x:v>
      </x:c>
      <x:c t="n" s="0">
        <x:v>-2.662014</x:v>
      </x:c>
      <x:c t="n" s="0">
        <x:v>4.534959</x:v>
      </x:c>
      <x:c t="n" s="0">
        <x:v>0.974074</x:v>
      </x:c>
      <x:c t="n" s="0">
        <x:v>17.79593</x:v>
      </x:c>
      <x:c t="n" s="0">
        <x:v>9.607359</x:v>
      </x:c>
      <x:c t="n" s="0">
        <x:v>19.46517</x:v>
      </x:c>
      <x:c t="n" s="0">
        <x:v>17.25261</x:v>
      </x:c>
      <x:c t="n" s="0">
        <x:v>18.96597</x:v>
      </x:c>
      <x:c t="n" s="0">
        <x:v>26.63212</x:v>
      </x:c>
      <x:c t="n" s="0">
        <x:v>29.46179</x:v>
      </x:c>
      <x:c t="n" s="0">
        <x:v>25.2557</x:v>
      </x:c>
      <x:c t="n" s="0">
        <x:v>19.03284</x:v>
      </x:c>
      <x:c t="n" s="0">
        <x:v>28.0907</x:v>
      </x:c>
      <x:c t="n" s="0">
        <x:v>28.85884</x:v>
      </x:c>
      <x:c t="n" s="0">
        <x:v>27.52928</x:v>
      </x:c>
      <x:c t="n" s="0">
        <x:v>31.61047</x:v>
      </x:c>
      <x:c t="n" s="0">
        <x:v>31.51566</x:v>
      </x:c>
      <x:c t="n" s="0">
        <x:v>21.37209</x:v>
      </x:c>
      <x:c t="n" s="0">
        <x:v>34.25397</x:v>
      </x:c>
      <x:c t="n" s="0">
        <x:v>20.87502</x:v>
      </x:c>
      <x:c t="n" s="0">
        <x:v>14.65767</x:v>
      </x:c>
      <x:c t="n" s="0">
        <x:v>27.62968</x:v>
      </x:c>
      <x:c t="n" s="0">
        <x:v>14.59686</x:v>
      </x:c>
      <x:c t="n" s="0">
        <x:v>13.34677</x:v>
      </x:c>
      <x:c t="n" s="0">
        <x:v>20.12731</x:v>
      </x:c>
      <x:c t="n" s="0">
        <x:v>24.53003</x:v>
      </x:c>
      <x:c t="n" s="0">
        <x:v>6.137774</x:v>
      </x:c>
      <x:c t="n" s="0">
        <x:v>-0.2919509</x:v>
      </x:c>
      <x:c t="n" s="0">
        <x:v>2.87278</x:v>
      </x:c>
      <x:c t="n" s="0">
        <x:v>2.017632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43946.35375</x:v>
      </x:c>
      <x:c t="n" s="7">
        <x:v>43946.35375</x:v>
      </x:c>
      <x:c t="n" s="0">
        <x:v>42.84516</x:v>
      </x:c>
      <x:c t="n" s="0">
        <x:v>54.20069</x:v>
      </x:c>
      <x:c t="n" s="0">
        <x:v>53.21718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-22.45545</x:v>
      </x:c>
      <x:c t="n" s="0">
        <x:v>-19.5031</x:v>
      </x:c>
      <x:c t="n" s="0">
        <x:v>-9.685209</x:v>
      </x:c>
      <x:c t="n" s="0">
        <x:v>-1.72439</x:v>
      </x:c>
      <x:c t="n" s="0">
        <x:v>2.018904</x:v>
      </x:c>
      <x:c t="n" s="0">
        <x:v>12.86665</x:v>
      </x:c>
      <x:c t="n" s="0">
        <x:v>14.86246</x:v>
      </x:c>
      <x:c t="n" s="0">
        <x:v>14.79305</x:v>
      </x:c>
      <x:c t="n" s="0">
        <x:v>19.06702</x:v>
      </x:c>
      <x:c t="n" s="0">
        <x:v>23.24677</x:v>
      </x:c>
      <x:c t="n" s="0">
        <x:v>23.7851</x:v>
      </x:c>
      <x:c t="n" s="0">
        <x:v>23.72444</x:v>
      </x:c>
      <x:c t="n" s="0">
        <x:v>27.15134</x:v>
      </x:c>
      <x:c t="n" s="0">
        <x:v>26.28926</x:v>
      </x:c>
      <x:c t="n" s="0">
        <x:v>26.56602</x:v>
      </x:c>
      <x:c t="n" s="0">
        <x:v>28.49171</x:v>
      </x:c>
      <x:c t="n" s="0">
        <x:v>30.80751</x:v>
      </x:c>
      <x:c t="n" s="0">
        <x:v>31.01785</x:v>
      </x:c>
      <x:c t="n" s="0">
        <x:v>30.81184</x:v>
      </x:c>
      <x:c t="n" s="0">
        <x:v>30.32573</x:v>
      </x:c>
      <x:c t="n" s="0">
        <x:v>25.63924</x:v>
      </x:c>
      <x:c t="n" s="0">
        <x:v>29.06447</x:v>
      </x:c>
      <x:c t="n" s="0">
        <x:v>20.70338</x:v>
      </x:c>
      <x:c t="n" s="0">
        <x:v>19.42065</x:v>
      </x:c>
      <x:c t="n" s="0">
        <x:v>23.27612</x:v>
      </x:c>
      <x:c t="n" s="0">
        <x:v>20.45831</x:v>
      </x:c>
      <x:c t="n" s="0">
        <x:v>15.96082</x:v>
      </x:c>
      <x:c t="n" s="0">
        <x:v>15.15644</x:v>
      </x:c>
      <x:c t="n" s="0">
        <x:v>21.66653</x:v>
      </x:c>
      <x:c t="n" s="0">
        <x:v>5.884693</x:v>
      </x:c>
      <x:c t="n" s="0">
        <x:v>-0.05457621</x:v>
      </x:c>
      <x:c t="n" s="0">
        <x:v>2.12198</x:v>
      </x:c>
      <x:c t="n" s="0">
        <x:v>1.778917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-14.8449</x:v>
      </x:c>
      <x:c t="n" s="0">
        <x:v>-25.18805</x:v>
      </x:c>
      <x:c t="n" s="0">
        <x:v>-4.24377</x:v>
      </x:c>
      <x:c t="n" s="0">
        <x:v>4.323481</x:v>
      </x:c>
      <x:c t="n" s="0">
        <x:v>-7.3042</x:v>
      </x:c>
      <x:c t="n" s="0">
        <x:v>15.59897</x:v>
      </x:c>
      <x:c t="n" s="0">
        <x:v>9.607359</x:v>
      </x:c>
      <x:c t="n" s="0">
        <x:v>13.57865</x:v>
      </x:c>
      <x:c t="n" s="0">
        <x:v>14.6697</x:v>
      </x:c>
      <x:c t="n" s="0">
        <x:v>17.90583</x:v>
      </x:c>
      <x:c t="n" s="0">
        <x:v>27.29333</x:v>
      </x:c>
      <x:c t="n" s="0">
        <x:v>26.06313</x:v>
      </x:c>
      <x:c t="n" s="0">
        <x:v>26.77854</x:v>
      </x:c>
      <x:c t="n" s="0">
        <x:v>18.7144</x:v>
      </x:c>
      <x:c t="n" s="0">
        <x:v>26.56933</x:v>
      </x:c>
      <x:c t="n" s="0">
        <x:v>26.15962</x:v>
      </x:c>
      <x:c t="n" s="0">
        <x:v>28.82892</x:v>
      </x:c>
      <x:c t="n" s="0">
        <x:v>31.49602</x:v>
      </x:c>
      <x:c t="n" s="0">
        <x:v>30.12563</x:v>
      </x:c>
      <x:c t="n" s="0">
        <x:v>26.81855</x:v>
      </x:c>
      <x:c t="n" s="0">
        <x:v>33.4277</x:v>
      </x:c>
      <x:c t="n" s="0">
        <x:v>21.93763</x:v>
      </x:c>
      <x:c t="n" s="0">
        <x:v>14.81146</x:v>
      </x:c>
      <x:c t="n" s="0">
        <x:v>17.10702</x:v>
      </x:c>
      <x:c t="n" s="0">
        <x:v>16.559</x:v>
      </x:c>
      <x:c t="n" s="0">
        <x:v>12.73853</x:v>
      </x:c>
      <x:c t="n" s="0">
        <x:v>15.99171</x:v>
      </x:c>
      <x:c t="n" s="0">
        <x:v>25.1493</x:v>
      </x:c>
      <x:c t="n" s="0">
        <x:v>5.306282</x:v>
      </x:c>
      <x:c t="n" s="0">
        <x:v>-1.051845</x:v>
      </x:c>
      <x:c t="n" s="0">
        <x:v>1.809593</x:v>
      </x:c>
      <x:c t="n" s="0">
        <x:v>2.459783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43946.35375</x:v>
      </x:c>
      <x:c t="n" s="7">
        <x:v>43946.35375</x:v>
      </x:c>
      <x:c t="n" s="0">
        <x:v>43.15946</x:v>
      </x:c>
      <x:c t="n" s="0">
        <x:v>54.20069</x:v>
      </x:c>
      <x:c t="n" s="0">
        <x:v>50.80173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-22.90917</x:v>
      </x:c>
      <x:c t="n" s="0">
        <x:v>-18.42875</x:v>
      </x:c>
      <x:c t="n" s="0">
        <x:v>-10.35245</x:v>
      </x:c>
      <x:c t="n" s="0">
        <x:v>-2.299842</x:v>
      </x:c>
      <x:c t="n" s="0">
        <x:v>2.359367</x:v>
      </x:c>
      <x:c t="n" s="0">
        <x:v>12.18848</x:v>
      </x:c>
      <x:c t="n" s="0">
        <x:v>14.81451</x:v>
      </x:c>
      <x:c t="n" s="0">
        <x:v>16.60905</x:v>
      </x:c>
      <x:c t="n" s="0">
        <x:v>18.39022</x:v>
      </x:c>
      <x:c t="n" s="0">
        <x:v>22.63595</x:v>
      </x:c>
      <x:c t="n" s="0">
        <x:v>23.35958</x:v>
      </x:c>
      <x:c t="n" s="0">
        <x:v>23.89443</x:v>
      </x:c>
      <x:c t="n" s="0">
        <x:v>27.2499</x:v>
      </x:c>
      <x:c t="n" s="0">
        <x:v>26.86695</x:v>
      </x:c>
      <x:c t="n" s="0">
        <x:v>26.61904</x:v>
      </x:c>
      <x:c t="n" s="0">
        <x:v>28.21045</x:v>
      </x:c>
      <x:c t="n" s="0">
        <x:v>30.50086</x:v>
      </x:c>
      <x:c t="n" s="0">
        <x:v>30.89569</x:v>
      </x:c>
      <x:c t="n" s="0">
        <x:v>30.95709</x:v>
      </x:c>
      <x:c t="n" s="0">
        <x:v>30.08004</x:v>
      </x:c>
      <x:c t="n" s="0">
        <x:v>25.53024</x:v>
      </x:c>
      <x:c t="n" s="0">
        <x:v>28.61305</x:v>
      </x:c>
      <x:c t="n" s="0">
        <x:v>30.31998</x:v>
      </x:c>
      <x:c t="n" s="0">
        <x:v>19.45448</x:v>
      </x:c>
      <x:c t="n" s="0">
        <x:v>22.71879</x:v>
      </x:c>
      <x:c t="n" s="0">
        <x:v>20.42433</x:v>
      </x:c>
      <x:c t="n" s="0">
        <x:v>15.70705</x:v>
      </x:c>
      <x:c t="n" s="0">
        <x:v>15.0521</x:v>
      </x:c>
      <x:c t="n" s="0">
        <x:v>25.67198</x:v>
      </x:c>
      <x:c t="n" s="0">
        <x:v>5.603683</x:v>
      </x:c>
      <x:c t="n" s="0">
        <x:v>-0.190212</x:v>
      </x:c>
      <x:c t="n" s="0">
        <x:v>2.0765</x:v>
      </x:c>
      <x:c t="n" s="0">
        <x:v>1.76373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-14.8449</x:v>
      </x:c>
      <x:c t="n" s="0">
        <x:v>-25.18805</x:v>
      </x:c>
      <x:c t="n" s="0">
        <x:v>-9.967299</x:v>
      </x:c>
      <x:c t="n" s="0">
        <x:v>3.946387</x:v>
      </x:c>
      <x:c t="n" s="0">
        <x:v>-7.3042</x:v>
      </x:c>
      <x:c t="n" s="0">
        <x:v>14.52284</x:v>
      </x:c>
      <x:c t="n" s="0">
        <x:v>23.19047</x:v>
      </x:c>
      <x:c t="n" s="0">
        <x:v>-0.3431544</x:v>
      </x:c>
      <x:c t="n" s="0">
        <x:v>13.29786</x:v>
      </x:c>
      <x:c t="n" s="0">
        <x:v>20.34887</x:v>
      </x:c>
      <x:c t="n" s="0">
        <x:v>23.29096</x:v>
      </x:c>
      <x:c t="n" s="0">
        <x:v>28.5099</x:v>
      </x:c>
      <x:c t="n" s="0">
        <x:v>29.43031</x:v>
      </x:c>
      <x:c t="n" s="0">
        <x:v>27.85691</x:v>
      </x:c>
      <x:c t="n" s="0">
        <x:v>27.15793</x:v>
      </x:c>
      <x:c t="n" s="0">
        <x:v>29.17615</x:v>
      </x:c>
      <x:c t="n" s="0">
        <x:v>29.56406</x:v>
      </x:c>
      <x:c t="n" s="0">
        <x:v>31.45336</x:v>
      </x:c>
      <x:c t="n" s="0">
        <x:v>30.46871</x:v>
      </x:c>
      <x:c t="n" s="0">
        <x:v>23.71383</x:v>
      </x:c>
      <x:c t="n" s="0">
        <x:v>26.65381</x:v>
      </x:c>
      <x:c t="n" s="0">
        <x:v>40.1642</x:v>
      </x:c>
      <x:c t="n" s="0">
        <x:v>18.90808</x:v>
      </x:c>
      <x:c t="n" s="0">
        <x:v>15.69656</x:v>
      </x:c>
      <x:c t="n" s="0">
        <x:v>20.67235</x:v>
      </x:c>
      <x:c t="n" s="0">
        <x:v>15.12176</x:v>
      </x:c>
      <x:c t="n" s="0">
        <x:v>13.2256</x:v>
      </x:c>
      <x:c t="n" s="0">
        <x:v>34.37364</x:v>
      </x:c>
      <x:c t="n" s="0">
        <x:v>4.973897</x:v>
      </x:c>
      <x:c t="n" s="0">
        <x:v>-0.6696331</x:v>
      </x:c>
      <x:c t="n" s="0">
        <x:v>2.159616</x:v>
      </x:c>
      <x:c t="n" s="0">
        <x:v>1.649698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43946.35375</x:v>
      </x:c>
      <x:c t="n" s="7">
        <x:v>43946.35375</x:v>
      </x:c>
      <x:c t="n" s="0">
        <x:v>42.26932</x:v>
      </x:c>
      <x:c t="n" s="0">
        <x:v>54.20069</x:v>
      </x:c>
      <x:c t="n" s="0">
        <x:v>59.15728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-23.33816</x:v>
      </x:c>
      <x:c t="n" s="0">
        <x:v>-17.68363</x:v>
      </x:c>
      <x:c t="n" s="0">
        <x:v>-9.855107</x:v>
      </x:c>
      <x:c t="n" s="0">
        <x:v>-2.859954</x:v>
      </x:c>
      <x:c t="n" s="0">
        <x:v>2.63039</x:v>
      </x:c>
      <x:c t="n" s="0">
        <x:v>11.58387</x:v>
      </x:c>
      <x:c t="n" s="0">
        <x:v>14.77314</x:v>
      </x:c>
      <x:c t="n" s="0">
        <x:v>18.42295</x:v>
      </x:c>
      <x:c t="n" s="0">
        <x:v>17.71485</x:v>
      </x:c>
      <x:c t="n" s="0">
        <x:v>22.03625</x:v>
      </x:c>
      <x:c t="n" s="0">
        <x:v>23.07916</x:v>
      </x:c>
      <x:c t="n" s="0">
        <x:v>23.7479</x:v>
      </x:c>
      <x:c t="n" s="0">
        <x:v>27.26134</x:v>
      </x:c>
      <x:c t="n" s="0">
        <x:v>27.40545</x:v>
      </x:c>
      <x:c t="n" s="0">
        <x:v>27.05881</x:v>
      </x:c>
      <x:c t="n" s="0">
        <x:v>28.69418</x:v>
      </x:c>
      <x:c t="n" s="0">
        <x:v>30.4732</x:v>
      </x:c>
      <x:c t="n" s="0">
        <x:v>30.6246</x:v>
      </x:c>
      <x:c t="n" s="0">
        <x:v>31.12163</x:v>
      </x:c>
      <x:c t="n" s="0">
        <x:v>30.11398</x:v>
      </x:c>
      <x:c t="n" s="0">
        <x:v>25.60127</x:v>
      </x:c>
      <x:c t="n" s="0">
        <x:v>28.39624</x:v>
      </x:c>
      <x:c t="n" s="0">
        <x:v>34.40449</x:v>
      </x:c>
      <x:c t="n" s="0">
        <x:v>19.12824</x:v>
      </x:c>
      <x:c t="n" s="0">
        <x:v>22.24354</x:v>
      </x:c>
      <x:c t="n" s="0">
        <x:v>21.0367</x:v>
      </x:c>
      <x:c t="n" s="0">
        <x:v>15.36032</x:v>
      </x:c>
      <x:c t="n" s="0">
        <x:v>14.92603</x:v>
      </x:c>
      <x:c t="n" s="0">
        <x:v>27.52981</x:v>
      </x:c>
      <x:c t="n" s="0">
        <x:v>5.516808</x:v>
      </x:c>
      <x:c t="n" s="0">
        <x:v>-0.1797476</x:v>
      </x:c>
      <x:c t="n" s="0">
        <x:v>2.139976</x:v>
      </x:c>
      <x:c t="n" s="0">
        <x:v>1.710035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-14.8449</x:v>
      </x:c>
      <x:c t="n" s="0">
        <x:v>-4.957268</x:v>
      </x:c>
      <x:c t="n" s="0">
        <x:v>-9.967299</x:v>
      </x:c>
      <x:c t="n" s="0">
        <x:v>3.946387</x:v>
      </x:c>
      <x:c t="n" s="0">
        <x:v>5.174463</x:v>
      </x:c>
      <x:c t="n" s="0">
        <x:v>14.52284</x:v>
      </x:c>
      <x:c t="n" s="0">
        <x:v>23.19047</x:v>
      </x:c>
      <x:c t="n" s="0">
        <x:v>-0.3431544</x:v>
      </x:c>
      <x:c t="n" s="0">
        <x:v>14.56911</x:v>
      </x:c>
      <x:c t="n" s="0">
        <x:v>20.93089</x:v>
      </x:c>
      <x:c t="n" s="0">
        <x:v>22.24754</x:v>
      </x:c>
      <x:c t="n" s="0">
        <x:v>26.28243</x:v>
      </x:c>
      <x:c t="n" s="0">
        <x:v>29.65353</x:v>
      </x:c>
      <x:c t="n" s="0">
        <x:v>31.75751</x:v>
      </x:c>
      <x:c t="n" s="0">
        <x:v>29.74726</x:v>
      </x:c>
      <x:c t="n" s="0">
        <x:v>31.53164</x:v>
      </x:c>
      <x:c t="n" s="0">
        <x:v>29.64067</x:v>
      </x:c>
      <x:c t="n" s="0">
        <x:v>32.42575</x:v>
      </x:c>
      <x:c t="n" s="0">
        <x:v>27.5708</x:v>
      </x:c>
      <x:c t="n" s="0">
        <x:v>26.65205</x:v>
      </x:c>
      <x:c t="n" s="0">
        <x:v>23.70441</x:v>
      </x:c>
      <x:c t="n" s="0">
        <x:v>40.73647</x:v>
      </x:c>
      <x:c t="n" s="0">
        <x:v>17.45368</x:v>
      </x:c>
      <x:c t="n" s="0">
        <x:v>17.2917</x:v>
      </x:c>
      <x:c t="n" s="0">
        <x:v>24.5027</x:v>
      </x:c>
      <x:c t="n" s="0">
        <x:v>7.738254</x:v>
      </x:c>
      <x:c t="n" s="0">
        <x:v>15.44685</x:v>
      </x:c>
      <x:c t="n" s="0">
        <x:v>31.44163</x:v>
      </x:c>
      <x:c t="n" s="0">
        <x:v>3.136743</x:v>
      </x:c>
      <x:c t="n" s="0">
        <x:v>-0.7465673</x:v>
      </x:c>
      <x:c t="n" s="0">
        <x:v>2.67344</x:v>
      </x:c>
      <x:c t="n" s="0">
        <x:v>0.6996964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43946.35375</x:v>
      </x:c>
      <x:c t="n" s="7">
        <x:v>43946.35375</x:v>
      </x:c>
      <x:c t="n" s="0">
        <x:v>42.04003</x:v>
      </x:c>
      <x:c t="n" s="0">
        <x:v>54.20069</x:v>
      </x:c>
      <x:c t="n" s="0">
        <x:v>53.91823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-23.74136</x:v>
      </x:c>
      <x:c t="n" s="0">
        <x:v>-17.13503</x:v>
      </x:c>
      <x:c t="n" s="0">
        <x:v>-8.229567</x:v>
      </x:c>
      <x:c t="n" s="0">
        <x:v>-3.403111</x:v>
      </x:c>
      <x:c t="n" s="0">
        <x:v>2.849171</x:v>
      </x:c>
      <x:c t="n" s="0">
        <x:v>11.11609</x:v>
      </x:c>
      <x:c t="n" s="0">
        <x:v>15.27524</x:v>
      </x:c>
      <x:c t="n" s="0">
        <x:v>19.53416</x:v>
      </x:c>
      <x:c t="n" s="0">
        <x:v>18.13311</x:v>
      </x:c>
      <x:c t="n" s="0">
        <x:v>21.53621</x:v>
      </x:c>
      <x:c t="n" s="0">
        <x:v>23.32948</x:v>
      </x:c>
      <x:c t="n" s="0">
        <x:v>23.516</x:v>
      </x:c>
      <x:c t="n" s="0">
        <x:v>27.08882</x:v>
      </x:c>
      <x:c t="n" s="0">
        <x:v>27.4731</x:v>
      </x:c>
      <x:c t="n" s="0">
        <x:v>28.24008</x:v>
      </x:c>
      <x:c t="n" s="0">
        <x:v>28.36748</x:v>
      </x:c>
      <x:c t="n" s="0">
        <x:v>30.65991</x:v>
      </x:c>
      <x:c t="n" s="0">
        <x:v>31.586</x:v>
      </x:c>
      <x:c t="n" s="0">
        <x:v>31.34574</x:v>
      </x:c>
      <x:c t="n" s="0">
        <x:v>29.84992</x:v>
      </x:c>
      <x:c t="n" s="0">
        <x:v>26.17629</x:v>
      </x:c>
      <x:c t="n" s="0">
        <x:v>27.88355</x:v>
      </x:c>
      <x:c t="n" s="0">
        <x:v>35.05366</x:v>
      </x:c>
      <x:c t="n" s="0">
        <x:v>18.81632</x:v>
      </x:c>
      <x:c t="n" s="0">
        <x:v>21.70292</x:v>
      </x:c>
      <x:c t="n" s="0">
        <x:v>21.37692</x:v>
      </x:c>
      <x:c t="n" s="0">
        <x:v>14.8473</x:v>
      </x:c>
      <x:c t="n" s="0">
        <x:v>14.94156</x:v>
      </x:c>
      <x:c t="n" s="0">
        <x:v>28.30306</x:v>
      </x:c>
      <x:c t="n" s="0">
        <x:v>5.247425</x:v>
      </x:c>
      <x:c t="n" s="0">
        <x:v>-0.3308117</x:v>
      </x:c>
      <x:c t="n" s="0">
        <x:v>2.208133</x:v>
      </x:c>
      <x:c t="n" s="0">
        <x:v>1.744012</x:v>
      </x:c>
      <x:c t="n" s="0">
        <x:v>-30.06697</x:v>
      </x:c>
      <x:c t="n" s="0">
        <x:v>-29.16826</x:v>
      </x:c>
      <x:c t="n" s="0">
        <x:v>-28.18997</x:v>
      </x:c>
      <x:c t="n" s="0">
        <x:v>-24.28993</x:v>
      </x:c>
      <x:c t="n" s="0">
        <x:v>-14.8449</x:v>
      </x:c>
      <x:c t="n" s="0">
        <x:v>-3.716813</x:v>
      </x:c>
      <x:c t="n" s="0">
        <x:v>-9.967299</x:v>
      </x:c>
      <x:c t="n" s="0">
        <x:v>2.746792</x:v>
      </x:c>
      <x:c t="n" s="0">
        <x:v>6.362057</x:v>
      </x:c>
      <x:c t="n" s="0">
        <x:v>19.62528</x:v>
      </x:c>
      <x:c t="n" s="0">
        <x:v>23.19047</x:v>
      </x:c>
      <x:c t="n" s="0">
        <x:v>21.90143</x:v>
      </x:c>
      <x:c t="n" s="0">
        <x:v>16.10099</x:v>
      </x:c>
      <x:c t="n" s="0">
        <x:v>25.74634</x:v>
      </x:c>
      <x:c t="n" s="0">
        <x:v>21.17098</x:v>
      </x:c>
      <x:c t="n" s="0">
        <x:v>25.97449</x:v>
      </x:c>
      <x:c t="n" s="0">
        <x:v>25.1498</x:v>
      </x:c>
      <x:c t="n" s="0">
        <x:v>30.04388</x:v>
      </x:c>
      <x:c t="n" s="0">
        <x:v>25.27606</x:v>
      </x:c>
      <x:c t="n" s="0">
        <x:v>33.15905</x:v>
      </x:c>
      <x:c t="n" s="0">
        <x:v>34.36714</x:v>
      </x:c>
      <x:c t="n" s="0">
        <x:v>30.58487</x:v>
      </x:c>
      <x:c t="n" s="0">
        <x:v>27.68477</x:v>
      </x:c>
      <x:c t="n" s="0">
        <x:v>27.94022</x:v>
      </x:c>
      <x:c t="n" s="0">
        <x:v>21.38796</x:v>
      </x:c>
      <x:c t="n" s="0">
        <x:v>36.10403</x:v>
      </x:c>
      <x:c t="n" s="0">
        <x:v>16.35386</x:v>
      </x:c>
      <x:c t="n" s="0">
        <x:v>15.88417</x:v>
      </x:c>
      <x:c t="n" s="0">
        <x:v>21.4052</x:v>
      </x:c>
      <x:c t="n" s="0">
        <x:v>10.11649</x:v>
      </x:c>
      <x:c t="n" s="0">
        <x:v>15.16951</x:v>
      </x:c>
      <x:c t="n" s="0">
        <x:v>29.83297</x:v>
      </x:c>
      <x:c t="n" s="0">
        <x:v>2.943726</x:v>
      </x:c>
      <x:c t="n" s="0">
        <x:v>-0.2729942</x:v>
      </x:c>
      <x:c t="n" s="0">
        <x:v>2.679391</x:v>
      </x:c>
      <x:c t="n" s="0">
        <x:v>3.158784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43946.35375</x:v>
      </x:c>
      <x:c t="n" s="7">
        <x:v>43946.35375</x:v>
      </x:c>
      <x:c t="n" s="0">
        <x:v>40.34121</x:v>
      </x:c>
      <x:c t="n" s="0">
        <x:v>54.20069</x:v>
      </x:c>
      <x:c t="n" s="0">
        <x:v>52.84487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-23.15698</x:v>
      </x:c>
      <x:c t="n" s="0">
        <x:v>-16.71579</x:v>
      </x:c>
      <x:c t="n" s="0">
        <x:v>-7.203008</x:v>
      </x:c>
      <x:c t="n" s="0">
        <x:v>-3.927677</x:v>
      </x:c>
      <x:c t="n" s="0">
        <x:v>2.302229</x:v>
      </x:c>
      <x:c t="n" s="0">
        <x:v>10.69922</x:v>
      </x:c>
      <x:c t="n" s="0">
        <x:v>16.78678</x:v>
      </x:c>
      <x:c t="n" s="0">
        <x:v>20.15834</x:v>
      </x:c>
      <x:c t="n" s="0">
        <x:v>18.93089</x:v>
      </x:c>
      <x:c t="n" s="0">
        <x:v>21.05824</x:v>
      </x:c>
      <x:c t="n" s="0">
        <x:v>23.77757</x:v>
      </x:c>
      <x:c t="n" s="0">
        <x:v>23.07508</x:v>
      </x:c>
      <x:c t="n" s="0">
        <x:v>26.86116</x:v>
      </x:c>
      <x:c t="n" s="0">
        <x:v>27.15004</x:v>
      </x:c>
      <x:c t="n" s="0">
        <x:v>27.94539</x:v>
      </x:c>
      <x:c t="n" s="0">
        <x:v>27.87319</x:v>
      </x:c>
      <x:c t="n" s="0">
        <x:v>31.23985</x:v>
      </x:c>
      <x:c t="n" s="0">
        <x:v>31.33213</x:v>
      </x:c>
      <x:c t="n" s="0">
        <x:v>30.79839</x:v>
      </x:c>
      <x:c t="n" s="0">
        <x:v>29.82974</x:v>
      </x:c>
      <x:c t="n" s="0">
        <x:v>26.1699</x:v>
      </x:c>
      <x:c t="n" s="0">
        <x:v>27.36662</x:v>
      </x:c>
      <x:c t="n" s="0">
        <x:v>35.37639</x:v>
      </x:c>
      <x:c t="n" s="0">
        <x:v>18.54426</x:v>
      </x:c>
      <x:c t="n" s="0">
        <x:v>21.19674</x:v>
      </x:c>
      <x:c t="n" s="0">
        <x:v>21.38906</x:v>
      </x:c>
      <x:c t="n" s="0">
        <x:v>14.71005</x:v>
      </x:c>
      <x:c t="n" s="0">
        <x:v>15.63067</x:v>
      </x:c>
      <x:c t="n" s="0">
        <x:v>28.61082</x:v>
      </x:c>
      <x:c t="n" s="0">
        <x:v>4.874714</x:v>
      </x:c>
      <x:c t="n" s="0">
        <x:v>-0.3400275</x:v>
      </x:c>
      <x:c t="n" s="0">
        <x:v>2.200315</x:v>
      </x:c>
      <x:c t="n" s="0">
        <x:v>1.848786</x:v>
      </x:c>
      <x:c t="n" s="0">
        <x:v>-30.06697</x:v>
      </x:c>
      <x:c t="n" s="0">
        <x:v>-29.16826</x:v>
      </x:c>
      <x:c t="n" s="0">
        <x:v>-28.18997</x:v>
      </x:c>
      <x:c t="n" s="0">
        <x:v>-20.33215</x:v>
      </x:c>
      <x:c t="n" s="0">
        <x:v>-14.8449</x:v>
      </x:c>
      <x:c t="n" s="0">
        <x:v>-3.716813</x:v>
      </x:c>
      <x:c t="n" s="0">
        <x:v>-9.967299</x:v>
      </x:c>
      <x:c t="n" s="0">
        <x:v>-10.6636</x:v>
      </x:c>
      <x:c t="n" s="0">
        <x:v>7.910179</x:v>
      </x:c>
      <x:c t="n" s="0">
        <x:v>21.13188</x:v>
      </x:c>
      <x:c t="n" s="0">
        <x:v>20.81135</x:v>
      </x:c>
      <x:c t="n" s="0">
        <x:v>21.90143</x:v>
      </x:c>
      <x:c t="n" s="0">
        <x:v>18.27405</x:v>
      </x:c>
      <x:c t="n" s="0">
        <x:v>24.99567</x:v>
      </x:c>
      <x:c t="n" s="0">
        <x:v>18.19547</x:v>
      </x:c>
      <x:c t="n" s="0">
        <x:v>23.82865</x:v>
      </x:c>
      <x:c t="n" s="0">
        <x:v>26.28113</x:v>
      </x:c>
      <x:c t="n" s="0">
        <x:v>24.51212</x:v>
      </x:c>
      <x:c t="n" s="0">
        <x:v>25.84814</x:v>
      </x:c>
      <x:c t="n" s="0">
        <x:v>31.0753</x:v>
      </x:c>
      <x:c t="n" s="0">
        <x:v>28.23181</x:v>
      </x:c>
      <x:c t="n" s="0">
        <x:v>32.08639</x:v>
      </x:c>
      <x:c t="n" s="0">
        <x:v>31.03096</x:v>
      </x:c>
      <x:c t="n" s="0">
        <x:v>26.67244</x:v>
      </x:c>
      <x:c t="n" s="0">
        <x:v>23.08285</x:v>
      </x:c>
      <x:c t="n" s="0">
        <x:v>36.71628</x:v>
      </x:c>
      <x:c t="n" s="0">
        <x:v>16.89867</x:v>
      </x:c>
      <x:c t="n" s="0">
        <x:v>15.01308</x:v>
      </x:c>
      <x:c t="n" s="0">
        <x:v>20.54396</x:v>
      </x:c>
      <x:c t="n" s="0">
        <x:v>14.2434</x:v>
      </x:c>
      <x:c t="n" s="0">
        <x:v>17.44913</x:v>
      </x:c>
      <x:c t="n" s="0">
        <x:v>28.19272</x:v>
      </x:c>
      <x:c t="n" s="0">
        <x:v>1.223523</x:v>
      </x:c>
      <x:c t="n" s="0">
        <x:v>-1.650738</x:v>
      </x:c>
      <x:c t="n" s="0">
        <x:v>1.168283</x:v>
      </x:c>
      <x:c t="n" s="0">
        <x:v>1.867828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43946.35375</x:v>
      </x:c>
      <x:c t="n" s="7">
        <x:v>43946.35375</x:v>
      </x:c>
      <x:c t="n" s="0">
        <x:v>39.48157</x:v>
      </x:c>
      <x:c t="n" s="0">
        <x:v>54.20069</x:v>
      </x:c>
      <x:c t="n" s="0">
        <x:v>56.25385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-22.61209</x:v>
      </x:c>
      <x:c t="n" s="0">
        <x:v>-16.38724</x:v>
      </x:c>
      <x:c t="n" s="0">
        <x:v>-6.484981</x:v>
      </x:c>
      <x:c t="n" s="0">
        <x:v>-4.357972</x:v>
      </x:c>
      <x:c t="n" s="0">
        <x:v>1.654266</x:v>
      </x:c>
      <x:c t="n" s="0">
        <x:v>10.49405</x:v>
      </x:c>
      <x:c t="n" s="0">
        <x:v>17.75944</x:v>
      </x:c>
      <x:c t="n" s="0">
        <x:v>19.70039</x:v>
      </x:c>
      <x:c t="n" s="0">
        <x:v>19.51256</x:v>
      </x:c>
      <x:c t="n" s="0">
        <x:v>21.09118</x:v>
      </x:c>
      <x:c t="n" s="0">
        <x:v>23.57704</x:v>
      </x:c>
      <x:c t="n" s="0">
        <x:v>23.02197</x:v>
      </x:c>
      <x:c t="n" s="0">
        <x:v>26.38686</x:v>
      </x:c>
      <x:c t="n" s="0">
        <x:v>27.40748</x:v>
      </x:c>
      <x:c t="n" s="0">
        <x:v>27.59119</x:v>
      </x:c>
      <x:c t="n" s="0">
        <x:v>28.09164</x:v>
      </x:c>
      <x:c t="n" s="0">
        <x:v>31.09126</x:v>
      </x:c>
      <x:c t="n" s="0">
        <x:v>30.70961</x:v>
      </x:c>
      <x:c t="n" s="0">
        <x:v>30.97633</x:v>
      </x:c>
      <x:c t="n" s="0">
        <x:v>30.10711</x:v>
      </x:c>
      <x:c t="n" s="0">
        <x:v>26.53963</x:v>
      </x:c>
      <x:c t="n" s="0">
        <x:v>26.9986</x:v>
      </x:c>
      <x:c t="n" s="0">
        <x:v>35.33221</x:v>
      </x:c>
      <x:c t="n" s="0">
        <x:v>18.22111</x:v>
      </x:c>
      <x:c t="n" s="0">
        <x:v>20.63352</x:v>
      </x:c>
      <x:c t="n" s="0">
        <x:v>21.02964</x:v>
      </x:c>
      <x:c t="n" s="0">
        <x:v>14.44295</x:v>
      </x:c>
      <x:c t="n" s="0">
        <x:v>15.49857</x:v>
      </x:c>
      <x:c t="n" s="0">
        <x:v>28.16624</x:v>
      </x:c>
      <x:c t="n" s="0">
        <x:v>4.716574</x:v>
      </x:c>
      <x:c t="n" s="0">
        <x:v>-0.5200365</x:v>
      </x:c>
      <x:c t="n" s="0">
        <x:v>1.963168</x:v>
      </x:c>
      <x:c t="n" s="0">
        <x:v>1.939282</x:v>
      </x:c>
      <x:c t="n" s="0">
        <x:v>-30.06697</x:v>
      </x:c>
      <x:c t="n" s="0">
        <x:v>-29.16826</x:v>
      </x:c>
      <x:c t="n" s="0">
        <x:v>-28.18997</x:v>
      </x:c>
      <x:c t="n" s="0">
        <x:v>-20.33215</x:v>
      </x:c>
      <x:c t="n" s="0">
        <x:v>-14.8449</x:v>
      </x:c>
      <x:c t="n" s="0">
        <x:v>-3.716813</x:v>
      </x:c>
      <x:c t="n" s="0">
        <x:v>-6.969824</x:v>
      </x:c>
      <x:c t="n" s="0">
        <x:v>-10.6636</x:v>
      </x:c>
      <x:c t="n" s="0">
        <x:v>9.04913</x:v>
      </x:c>
      <x:c t="n" s="0">
        <x:v>21.13188</x:v>
      </x:c>
      <x:c t="n" s="0">
        <x:v>15.13358</x:v>
      </x:c>
      <x:c t="n" s="0">
        <x:v>21.90143</x:v>
      </x:c>
      <x:c t="n" s="0">
        <x:v>21.66075</x:v>
      </x:c>
      <x:c t="n" s="0">
        <x:v>21.37</x:v>
      </x:c>
      <x:c t="n" s="0">
        <x:v>24.28469</x:v>
      </x:c>
      <x:c t="n" s="0">
        <x:v>21.04374</x:v>
      </x:c>
      <x:c t="n" s="0">
        <x:v>29.451</x:v>
      </x:c>
      <x:c t="n" s="0">
        <x:v>22.22489</x:v>
      </x:c>
      <x:c t="n" s="0">
        <x:v>29.8323</x:v>
      </x:c>
      <x:c t="n" s="0">
        <x:v>33.07742</x:v>
      </x:c>
      <x:c t="n" s="0">
        <x:v>21.51835</x:v>
      </x:c>
      <x:c t="n" s="0">
        <x:v>24.68515</x:v>
      </x:c>
      <x:c t="n" s="0">
        <x:v>30.28085</x:v>
      </x:c>
      <x:c t="n" s="0">
        <x:v>27.17236</x:v>
      </x:c>
      <x:c t="n" s="0">
        <x:v>22.15775</x:v>
      </x:c>
      <x:c t="n" s="0">
        <x:v>34.32392</x:v>
      </x:c>
      <x:c t="n" s="0">
        <x:v>12.83706</x:v>
      </x:c>
      <x:c t="n" s="0">
        <x:v>12.9548</x:v>
      </x:c>
      <x:c t="n" s="0">
        <x:v>17.93392</x:v>
      </x:c>
      <x:c t="n" s="0">
        <x:v>11.46703</x:v>
      </x:c>
      <x:c t="n" s="0">
        <x:v>14.91673</x:v>
      </x:c>
      <x:c t="n" s="0">
        <x:v>25.91023</x:v>
      </x:c>
      <x:c t="n" s="0">
        <x:v>4.639891</x:v>
      </x:c>
      <x:c t="n" s="0">
        <x:v>-0.4234114</x:v>
      </x:c>
      <x:c t="n" s="0">
        <x:v>0.8070091</x:v>
      </x:c>
      <x:c t="n" s="0">
        <x:v>2.432705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43946.35375</x:v>
      </x:c>
      <x:c t="n" s="7">
        <x:v>43946.35375</x:v>
      </x:c>
      <x:c t="n" s="0">
        <x:v>41.08394</x:v>
      </x:c>
      <x:c t="n" s="0">
        <x:v>54.20069</x:v>
      </x:c>
      <x:c t="n" s="0">
        <x:v>52.84912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-22.19539</x:v>
      </x:c>
      <x:c t="n" s="0">
        <x:v>-15.45374</x:v>
      </x:c>
      <x:c t="n" s="0">
        <x:v>-5.95365</x:v>
      </x:c>
      <x:c t="n" s="0">
        <x:v>-4.544527</x:v>
      </x:c>
      <x:c t="n" s="0">
        <x:v>1.17652</x:v>
      </x:c>
      <x:c t="n" s="0">
        <x:v>10.31081</x:v>
      </x:c>
      <x:c t="n" s="0">
        <x:v>17.79103</x:v>
      </x:c>
      <x:c t="n" s="0">
        <x:v>19.26701</x:v>
      </x:c>
      <x:c t="n" s="0">
        <x:v>19.86054</x:v>
      </x:c>
      <x:c t="n" s="0">
        <x:v>21.17912</x:v>
      </x:c>
      <x:c t="n" s="0">
        <x:v>23.31478</x:v>
      </x:c>
      <x:c t="n" s="0">
        <x:v>23.31696</x:v>
      </x:c>
      <x:c t="n" s="0">
        <x:v>25.88159</x:v>
      </x:c>
      <x:c t="n" s="0">
        <x:v>27.36021</x:v>
      </x:c>
      <x:c t="n" s="0">
        <x:v>27.1323</x:v>
      </x:c>
      <x:c t="n" s="0">
        <x:v>27.86607</x:v>
      </x:c>
      <x:c t="n" s="0">
        <x:v>32.55897</x:v>
      </x:c>
      <x:c t="n" s="0">
        <x:v>30.23008</x:v>
      </x:c>
      <x:c t="n" s="0">
        <x:v>30.98067</x:v>
      </x:c>
      <x:c t="n" s="0">
        <x:v>29.67303</x:v>
      </x:c>
      <x:c t="n" s="0">
        <x:v>26.27961</x:v>
      </x:c>
      <x:c t="n" s="0">
        <x:v>26.49704</x:v>
      </x:c>
      <x:c t="n" s="0">
        <x:v>34.88203</x:v>
      </x:c>
      <x:c t="n" s="0">
        <x:v>17.69554</x:v>
      </x:c>
      <x:c t="n" s="0">
        <x:v>20.06706</x:v>
      </x:c>
      <x:c t="n" s="0">
        <x:v>20.64772</x:v>
      </x:c>
      <x:c t="n" s="0">
        <x:v>14.14329</x:v>
      </x:c>
      <x:c t="n" s="0">
        <x:v>15.09789</x:v>
      </x:c>
      <x:c t="n" s="0">
        <x:v>30.08459</x:v>
      </x:c>
      <x:c t="n" s="0">
        <x:v>5.092792</x:v>
      </x:c>
      <x:c t="n" s="0">
        <x:v>-0.1037357</x:v>
      </x:c>
      <x:c t="n" s="0">
        <x:v>1.966133</x:v>
      </x:c>
      <x:c t="n" s="0">
        <x:v>1.901001</x:v>
      </x:c>
      <x:c t="n" s="0">
        <x:v>-30.06697</x:v>
      </x:c>
      <x:c t="n" s="0">
        <x:v>-29.16826</x:v>
      </x:c>
      <x:c t="n" s="0">
        <x:v>-28.18997</x:v>
      </x:c>
      <x:c t="n" s="0">
        <x:v>-20.33215</x:v>
      </x:c>
      <x:c t="n" s="0">
        <x:v>-10.97847</x:v>
      </x:c>
      <x:c t="n" s="0">
        <x:v>-3.716813</x:v>
      </x:c>
      <x:c t="n" s="0">
        <x:v>-5.833355</x:v>
      </x:c>
      <x:c t="n" s="0">
        <x:v>-1.890712</x:v>
      </x:c>
      <x:c t="n" s="0">
        <x:v>9.04913</x:v>
      </x:c>
      <x:c t="n" s="0">
        <x:v>12.25721</x:v>
      </x:c>
      <x:c t="n" s="0">
        <x:v>15.13358</x:v>
      </x:c>
      <x:c t="n" s="0">
        <x:v>21.15854</x:v>
      </x:c>
      <x:c t="n" s="0">
        <x:v>21.66075</x:v>
      </x:c>
      <x:c t="n" s="0">
        <x:v>21.28783</x:v>
      </x:c>
      <x:c t="n" s="0">
        <x:v>25.28696</x:v>
      </x:c>
      <x:c t="n" s="0">
        <x:v>20.14632</x:v>
      </x:c>
      <x:c t="n" s="0">
        <x:v>25.40551</x:v>
      </x:c>
      <x:c t="n" s="0">
        <x:v>27.55309</x:v>
      </x:c>
      <x:c t="n" s="0">
        <x:v>24.14974</x:v>
      </x:c>
      <x:c t="n" s="0">
        <x:v>37.1059</x:v>
      </x:c>
      <x:c t="n" s="0">
        <x:v>24.71567</x:v>
      </x:c>
      <x:c t="n" s="0">
        <x:v>32.53189</x:v>
      </x:c>
      <x:c t="n" s="0">
        <x:v>29.47864</x:v>
      </x:c>
      <x:c t="n" s="0">
        <x:v>25.04219</x:v>
      </x:c>
      <x:c t="n" s="0">
        <x:v>22.67346</x:v>
      </x:c>
      <x:c t="n" s="0">
        <x:v>26.76754</x:v>
      </x:c>
      <x:c t="n" s="0">
        <x:v>15.12386</x:v>
      </x:c>
      <x:c t="n" s="0">
        <x:v>15.0933</x:v>
      </x:c>
      <x:c t="n" s="0">
        <x:v>18.20853</x:v>
      </x:c>
      <x:c t="n" s="0">
        <x:v>13.54567</x:v>
      </x:c>
      <x:c t="n" s="0">
        <x:v>9.751311</x:v>
      </x:c>
      <x:c t="n" s="0">
        <x:v>36.32504</x:v>
      </x:c>
      <x:c t="n" s="0">
        <x:v>6.868367</x:v>
      </x:c>
      <x:c t="n" s="0">
        <x:v>1.623449</x:v>
      </x:c>
      <x:c t="n" s="0">
        <x:v>1.76746</x:v>
      </x:c>
      <x:c t="n" s="0">
        <x:v>1.64045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43946.35375</x:v>
      </x:c>
      <x:c t="n" s="7">
        <x:v>43946.35375</x:v>
      </x:c>
      <x:c t="n" s="0">
        <x:v>41.13224</x:v>
      </x:c>
      <x:c t="n" s="0">
        <x:v>54.20069</x:v>
      </x:c>
      <x:c t="n" s="0">
        <x:v>54.88536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-21.86858</x:v>
      </x:c>
      <x:c t="n" s="0">
        <x:v>-14.32253</x:v>
      </x:c>
      <x:c t="n" s="0">
        <x:v>-5.546259</x:v>
      </x:c>
      <x:c t="n" s="0">
        <x:v>-4.71045</x:v>
      </x:c>
      <x:c t="n" s="0">
        <x:v>0.8845764</x:v>
      </x:c>
      <x:c t="n" s="0">
        <x:v>10.14796</x:v>
      </x:c>
      <x:c t="n" s="0">
        <x:v>17.11411</x:v>
      </x:c>
      <x:c t="n" s="0">
        <x:v>18.85924</x:v>
      </x:c>
      <x:c t="n" s="0">
        <x:v>20.05421</x:v>
      </x:c>
      <x:c t="n" s="0">
        <x:v>21.4793</x:v>
      </x:c>
      <x:c t="n" s="0">
        <x:v>23.06363</x:v>
      </x:c>
      <x:c t="n" s="0">
        <x:v>23.93897</x:v>
      </x:c>
      <x:c t="n" s="0">
        <x:v>25.37682</x:v>
      </x:c>
      <x:c t="n" s="0">
        <x:v>27.55416</x:v>
      </x:c>
      <x:c t="n" s="0">
        <x:v>27.53639</x:v>
      </x:c>
      <x:c t="n" s="0">
        <x:v>27.50536</x:v>
      </x:c>
      <x:c t="n" s="0">
        <x:v>33.25155</x:v>
      </x:c>
      <x:c t="n" s="0">
        <x:v>29.93984</x:v>
      </x:c>
      <x:c t="n" s="0">
        <x:v>31.53172</x:v>
      </x:c>
      <x:c t="n" s="0">
        <x:v>29.9109</x:v>
      </x:c>
      <x:c t="n" s="0">
        <x:v>26.01101</x:v>
      </x:c>
      <x:c t="n" s="0">
        <x:v>26.19154</x:v>
      </x:c>
      <x:c t="n" s="0">
        <x:v>34.40017</x:v>
      </x:c>
      <x:c t="n" s="0">
        <x:v>17.64487</x:v>
      </x:c>
      <x:c t="n" s="0">
        <x:v>19.74894</x:v>
      </x:c>
      <x:c t="n" s="0">
        <x:v>20.67785</x:v>
      </x:c>
      <x:c t="n" s="0">
        <x:v>14.20444</x:v>
      </x:c>
      <x:c t="n" s="0">
        <x:v>15.50119</x:v>
      </x:c>
      <x:c t="n" s="0">
        <x:v>30.87279</x:v>
      </x:c>
      <x:c t="n" s="0">
        <x:v>5.195544</x:v>
      </x:c>
      <x:c t="n" s="0">
        <x:v>-0.06816337</x:v>
      </x:c>
      <x:c t="n" s="0">
        <x:v>1.861827</x:v>
      </x:c>
      <x:c t="n" s="0">
        <x:v>1.880591</x:v>
      </x:c>
      <x:c t="n" s="0">
        <x:v>-30.06697</x:v>
      </x:c>
      <x:c t="n" s="0">
        <x:v>-29.16826</x:v>
      </x:c>
      <x:c t="n" s="0">
        <x:v>-28.18997</x:v>
      </x:c>
      <x:c t="n" s="0">
        <x:v>-20.33215</x:v>
      </x:c>
      <x:c t="n" s="0">
        <x:v>-10.62734</x:v>
      </x:c>
      <x:c t="n" s="0">
        <x:v>-5.541332</x:v>
      </x:c>
      <x:c t="n" s="0">
        <x:v>-5.833355</x:v>
      </x:c>
      <x:c t="n" s="0">
        <x:v>-1.383408</x:v>
      </x:c>
      <x:c t="n" s="0">
        <x:v>11.46693</x:v>
      </x:c>
      <x:c t="n" s="0">
        <x:v>-1.680847</x:v>
      </x:c>
      <x:c t="n" s="0">
        <x:v>15.13358</x:v>
      </x:c>
      <x:c t="n" s="0">
        <x:v>21.04123</x:v>
      </x:c>
      <x:c t="n" s="0">
        <x:v>23.59758</x:v>
      </x:c>
      <x:c t="n" s="0">
        <x:v>21.20408</x:v>
      </x:c>
      <x:c t="n" s="0">
        <x:v>26.6279</x:v>
      </x:c>
      <x:c t="n" s="0">
        <x:v>20.94088</x:v>
      </x:c>
      <x:c t="n" s="0">
        <x:v>28.57706</x:v>
      </x:c>
      <x:c t="n" s="0">
        <x:v>26.99786</x:v>
      </x:c>
      <x:c t="n" s="0">
        <x:v>29.62648</x:v>
      </x:c>
      <x:c t="n" s="0">
        <x:v>34.29711</x:v>
      </x:c>
      <x:c t="n" s="0">
        <x:v>28.38007</x:v>
      </x:c>
      <x:c t="n" s="0">
        <x:v>33.08281</x:v>
      </x:c>
      <x:c t="n" s="0">
        <x:v>30.32187</x:v>
      </x:c>
      <x:c t="n" s="0">
        <x:v>24.59883</x:v>
      </x:c>
      <x:c t="n" s="0">
        <x:v>22.66002</x:v>
      </x:c>
      <x:c t="n" s="0">
        <x:v>29.53024</x:v>
      </x:c>
      <x:c t="n" s="0">
        <x:v>18.50902</x:v>
      </x:c>
      <x:c t="n" s="0">
        <x:v>16.46935</x:v>
      </x:c>
      <x:c t="n" s="0">
        <x:v>21.3854</x:v>
      </x:c>
      <x:c t="n" s="0">
        <x:v>13.9913</x:v>
      </x:c>
      <x:c t="n" s="0">
        <x:v>18.01538</x:v>
      </x:c>
      <x:c t="n" s="0">
        <x:v>30.48866</x:v>
      </x:c>
      <x:c t="n" s="0">
        <x:v>7.50289</x:v>
      </x:c>
      <x:c t="n" s="0">
        <x:v>1.01287</x:v>
      </x:c>
      <x:c t="n" s="0">
        <x:v>2.00869</x:v>
      </x:c>
      <x:c t="n" s="0">
        <x:v>2.121755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43946.35375</x:v>
      </x:c>
      <x:c t="n" s="7">
        <x:v>43946.35375</x:v>
      </x:c>
      <x:c t="n" s="0">
        <x:v>38.3029</x:v>
      </x:c>
      <x:c t="n" s="0">
        <x:v>54.20069</x:v>
      </x:c>
      <x:c t="n" s="0">
        <x:v>55.14176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-21.60769</x:v>
      </x:c>
      <x:c t="n" s="0">
        <x:v>-13.54581</x:v>
      </x:c>
      <x:c t="n" s="0">
        <x:v>-6.136169</x:v>
      </x:c>
      <x:c t="n" s="0">
        <x:v>-4.85735</x:v>
      </x:c>
      <x:c t="n" s="0">
        <x:v>0.6187034</x:v>
      </x:c>
      <x:c t="n" s="0">
        <x:v>10.91264</x:v>
      </x:c>
      <x:c t="n" s="0">
        <x:v>16.43859</x:v>
      </x:c>
      <x:c t="n" s="0">
        <x:v>18.46354</x:v>
      </x:c>
      <x:c t="n" s="0">
        <x:v>20.21304</x:v>
      </x:c>
      <x:c t="n" s="0">
        <x:v>21.90894</x:v>
      </x:c>
      <x:c t="n" s="0">
        <x:v>22.7658</x:v>
      </x:c>
      <x:c t="n" s="0">
        <x:v>24.07804</x:v>
      </x:c>
      <x:c t="n" s="0">
        <x:v>25.0924</x:v>
      </x:c>
      <x:c t="n" s="0">
        <x:v>27.35225</x:v>
      </x:c>
      <x:c t="n" s="0">
        <x:v>27.67758</x:v>
      </x:c>
      <x:c t="n" s="0">
        <x:v>28.94777</x:v>
      </x:c>
      <x:c t="n" s="0">
        <x:v>33.06292</x:v>
      </x:c>
      <x:c t="n" s="0">
        <x:v>29.79694</x:v>
      </x:c>
      <x:c t="n" s="0">
        <x:v>31.12648</x:v>
      </x:c>
      <x:c t="n" s="0">
        <x:v>29.88045</x:v>
      </x:c>
      <x:c t="n" s="0">
        <x:v>25.89186</x:v>
      </x:c>
      <x:c t="n" s="0">
        <x:v>25.65623</x:v>
      </x:c>
      <x:c t="n" s="0">
        <x:v>33.92994</x:v>
      </x:c>
      <x:c t="n" s="0">
        <x:v>17.96842</x:v>
      </x:c>
      <x:c t="n" s="0">
        <x:v>19.76995</x:v>
      </x:c>
      <x:c t="n" s="0">
        <x:v>20.90848</x:v>
      </x:c>
      <x:c t="n" s="0">
        <x:v>14.84243</x:v>
      </x:c>
      <x:c t="n" s="0">
        <x:v>15.50387</x:v>
      </x:c>
      <x:c t="n" s="0">
        <x:v>30.482</x:v>
      </x:c>
      <x:c t="n" s="0">
        <x:v>7.33609</x:v>
      </x:c>
      <x:c t="n" s="0">
        <x:v>0.2867966</x:v>
      </x:c>
      <x:c t="n" s="0">
        <x:v>1.93744</x:v>
      </x:c>
      <x:c t="n" s="0">
        <x:v>1.923734</x:v>
      </x:c>
      <x:c t="n" s="0">
        <x:v>-30.06697</x:v>
      </x:c>
      <x:c t="n" s="0">
        <x:v>-29.16826</x:v>
      </x:c>
      <x:c t="n" s="0">
        <x:v>-28.18997</x:v>
      </x:c>
      <x:c t="n" s="0">
        <x:v>-20.33215</x:v>
      </x:c>
      <x:c t="n" s="0">
        <x:v>-10.62734</x:v>
      </x:c>
      <x:c t="n" s="0">
        <x:v>-14.40919</x:v>
      </x:c>
      <x:c t="n" s="0">
        <x:v>-5.833355</x:v>
      </x:c>
      <x:c t="n" s="0">
        <x:v>-1.383408</x:v>
      </x:c>
      <x:c t="n" s="0">
        <x:v>13.80075</x:v>
      </x:c>
      <x:c t="n" s="0">
        <x:v>-1.680847</x:v>
      </x:c>
      <x:c t="n" s="0">
        <x:v>14.79192</x:v>
      </x:c>
      <x:c t="n" s="0">
        <x:v>21.7839</x:v>
      </x:c>
      <x:c t="n" s="0">
        <x:v>23.81525</x:v>
      </x:c>
      <x:c t="n" s="0">
        <x:v>19.59799</x:v>
      </x:c>
      <x:c t="n" s="0">
        <x:v>23.34024</x:v>
      </x:c>
      <x:c t="n" s="0">
        <x:v>22.70718</x:v>
      </x:c>
      <x:c t="n" s="0">
        <x:v>25.89372</x:v>
      </x:c>
      <x:c t="n" s="0">
        <x:v>29.30796</x:v>
      </x:c>
      <x:c t="n" s="0">
        <x:v>31.59464</x:v>
      </x:c>
      <x:c t="n" s="0">
        <x:v>30.83331</x:v>
      </x:c>
      <x:c t="n" s="0">
        <x:v>29.15662</x:v>
      </x:c>
      <x:c t="n" s="0">
        <x:v>27.57705</x:v>
      </x:c>
      <x:c t="n" s="0">
        <x:v>28.84496</x:v>
      </x:c>
      <x:c t="n" s="0">
        <x:v>26.98821</x:v>
      </x:c>
      <x:c t="n" s="0">
        <x:v>21.5481</x:v>
      </x:c>
      <x:c t="n" s="0">
        <x:v>28.36815</x:v>
      </x:c>
      <x:c t="n" s="0">
        <x:v>20.533</x:v>
      </x:c>
      <x:c t="n" s="0">
        <x:v>21.04044</x:v>
      </x:c>
      <x:c t="n" s="0">
        <x:v>22.96605</x:v>
      </x:c>
      <x:c t="n" s="0">
        <x:v>19.00999</x:v>
      </x:c>
      <x:c t="n" s="0">
        <x:v>16.12995</x:v>
      </x:c>
      <x:c t="n" s="0">
        <x:v>25.81041</x:v>
      </x:c>
      <x:c t="n" s="0">
        <x:v>12.61448</x:v>
      </x:c>
      <x:c t="n" s="0">
        <x:v>0.9129841</x:v>
      </x:c>
      <x:c t="n" s="0">
        <x:v>2.104172</x:v>
      </x:c>
      <x:c t="n" s="0">
        <x:v>1.288648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43946.35375</x:v>
      </x:c>
      <x:c t="n" s="7">
        <x:v>43946.35375</x:v>
      </x:c>
      <x:c t="n" s="0">
        <x:v>40.51634</x:v>
      </x:c>
      <x:c t="n" s="0">
        <x:v>54.20069</x:v>
      </x:c>
      <x:c t="n" s="0">
        <x:v>55.28309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-21.39672</x:v>
      </x:c>
      <x:c t="n" s="0">
        <x:v>-12.97731</x:v>
      </x:c>
      <x:c t="n" s="0">
        <x:v>-6.712375</x:v>
      </x:c>
      <x:c t="n" s="0">
        <x:v>-4.544473</x:v>
      </x:c>
      <x:c t="n" s="0">
        <x:v>0.5542898</x:v>
      </x:c>
      <x:c t="n" s="0">
        <x:v>11.47359</x:v>
      </x:c>
      <x:c t="n" s="0">
        <x:v>15.95332</x:v>
      </x:c>
      <x:c t="n" s="0">
        <x:v>18.08582</x:v>
      </x:c>
      <x:c t="n" s="0">
        <x:v>21.11977</x:v>
      </x:c>
      <x:c t="n" s="0">
        <x:v>22.08091</x:v>
      </x:c>
      <x:c t="n" s="0">
        <x:v>22.37486</x:v>
      </x:c>
      <x:c t="n" s="0">
        <x:v>23.97784</x:v>
      </x:c>
      <x:c t="n" s="0">
        <x:v>24.57772</x:v>
      </x:c>
      <x:c t="n" s="0">
        <x:v>27.28105</x:v>
      </x:c>
      <x:c t="n" s="0">
        <x:v>27.50882</x:v>
      </x:c>
      <x:c t="n" s="0">
        <x:v>28.75006</x:v>
      </x:c>
      <x:c t="n" s="0">
        <x:v>32.46636</x:v>
      </x:c>
      <x:c t="n" s="0">
        <x:v>30.32224</x:v>
      </x:c>
      <x:c t="n" s="0">
        <x:v>30.75017</x:v>
      </x:c>
      <x:c t="n" s="0">
        <x:v>29.6785</x:v>
      </x:c>
      <x:c t="n" s="0">
        <x:v>26.31587</x:v>
      </x:c>
      <x:c t="n" s="0">
        <x:v>25.35667</x:v>
      </x:c>
      <x:c t="n" s="0">
        <x:v>33.33253</x:v>
      </x:c>
      <x:c t="n" s="0">
        <x:v>18.45479</x:v>
      </x:c>
      <x:c t="n" s="0">
        <x:v>19.89107</x:v>
      </x:c>
      <x:c t="n" s="0">
        <x:v>20.95258</x:v>
      </x:c>
      <x:c t="n" s="0">
        <x:v>15.65977</x:v>
      </x:c>
      <x:c t="n" s="0">
        <x:v>15.5372</x:v>
      </x:c>
      <x:c t="n" s="0">
        <x:v>30.29285</x:v>
      </x:c>
      <x:c t="n" s="0">
        <x:v>7.587868</x:v>
      </x:c>
      <x:c t="n" s="0">
        <x:v>0.3312795</x:v>
      </x:c>
      <x:c t="n" s="0">
        <x:v>1.876236</x:v>
      </x:c>
      <x:c t="n" s="0">
        <x:v>1.857597</x:v>
      </x:c>
      <x:c t="n" s="0">
        <x:v>-30.06697</x:v>
      </x:c>
      <x:c t="n" s="0">
        <x:v>-29.16826</x:v>
      </x:c>
      <x:c t="n" s="0">
        <x:v>-28.18997</x:v>
      </x:c>
      <x:c t="n" s="0">
        <x:v>-20.33215</x:v>
      </x:c>
      <x:c t="n" s="0">
        <x:v>-10.62734</x:v>
      </x:c>
      <x:c t="n" s="0">
        <x:v>-14.40919</x:v>
      </x:c>
      <x:c t="n" s="0">
        <x:v>-1.518126</x:v>
      </x:c>
      <x:c t="n" s="0">
        <x:v>1.19637</x:v>
      </x:c>
      <x:c t="n" s="0">
        <x:v>13.80075</x:v>
      </x:c>
      <x:c t="n" s="0">
        <x:v>13.52683</x:v>
      </x:c>
      <x:c t="n" s="0">
        <x:v>14.79192</x:v>
      </x:c>
      <x:c t="n" s="0">
        <x:v>25.00669</x:v>
      </x:c>
      <x:c t="n" s="0">
        <x:v>22.02994</x:v>
      </x:c>
      <x:c t="n" s="0">
        <x:v>18.89649</x:v>
      </x:c>
      <x:c t="n" s="0">
        <x:v>22.64941</x:v>
      </x:c>
      <x:c t="n" s="0">
        <x:v>15.43355</x:v>
      </x:c>
      <x:c t="n" s="0">
        <x:v>26.53055</x:v>
      </x:c>
      <x:c t="n" s="0">
        <x:v>24.94101</x:v>
      </x:c>
      <x:c t="n" s="0">
        <x:v>26.25864</x:v>
      </x:c>
      <x:c t="n" s="0">
        <x:v>25.76151</x:v>
      </x:c>
      <x:c t="n" s="0">
        <x:v>31.97536</x:v>
      </x:c>
      <x:c t="n" s="0">
        <x:v>26.12785</x:v>
      </x:c>
      <x:c t="n" s="0">
        <x:v>28.44057</x:v>
      </x:c>
      <x:c t="n" s="0">
        <x:v>27.69878</x:v>
      </x:c>
      <x:c t="n" s="0">
        <x:v>23.196</x:v>
      </x:c>
      <x:c t="n" s="0">
        <x:v>25.1218</x:v>
      </x:c>
      <x:c t="n" s="0">
        <x:v>20.23058</x:v>
      </x:c>
      <x:c t="n" s="0">
        <x:v>20.11141</x:v>
      </x:c>
      <x:c t="n" s="0">
        <x:v>18.64287</x:v>
      </x:c>
      <x:c t="n" s="0">
        <x:v>17.13023</x:v>
      </x:c>
      <x:c t="n" s="0">
        <x:v>13.49567</x:v>
      </x:c>
      <x:c t="n" s="0">
        <x:v>32.30279</x:v>
      </x:c>
      <x:c t="n" s="0">
        <x:v>9.053875</x:v>
      </x:c>
      <x:c t="n" s="0">
        <x:v>1.723732</x:v>
      </x:c>
      <x:c t="n" s="0">
        <x:v>1.089981</x:v>
      </x:c>
      <x:c t="n" s="0">
        <x:v>1.917425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43946.35375</x:v>
      </x:c>
      <x:c t="n" s="7">
        <x:v>43946.35375</x:v>
      </x:c>
      <x:c t="n" s="0">
        <x:v>39.89675</x:v>
      </x:c>
      <x:c t="n" s="0">
        <x:v>54.20069</x:v>
      </x:c>
      <x:c t="n" s="0">
        <x:v>54.82264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-20.79659</x:v>
      </x:c>
      <x:c t="n" s="0">
        <x:v>-12.54453</x:v>
      </x:c>
      <x:c t="n" s="0">
        <x:v>-7.273322</x:v>
      </x:c>
      <x:c t="n" s="0">
        <x:v>-3.721756</x:v>
      </x:c>
      <x:c t="n" s="0">
        <x:v>0.7600768</x:v>
      </x:c>
      <x:c t="n" s="0">
        <x:v>13.14911</x:v>
      </x:c>
      <x:c t="n" s="0">
        <x:v>15.79636</x:v>
      </x:c>
      <x:c t="n" s="0">
        <x:v>17.73501</x:v>
      </x:c>
      <x:c t="n" s="0">
        <x:v>21.9522</x:v>
      </x:c>
      <x:c t="n" s="0">
        <x:v>21.96581</x:v>
      </x:c>
      <x:c t="n" s="0">
        <x:v>22.32018</x:v>
      </x:c>
      <x:c t="n" s="0">
        <x:v>23.66565</x:v>
      </x:c>
      <x:c t="n" s="0">
        <x:v>24.01295</x:v>
      </x:c>
      <x:c t="n" s="0">
        <x:v>27.08735</x:v>
      </x:c>
      <x:c t="n" s="0">
        <x:v>27.59246</x:v>
      </x:c>
      <x:c t="n" s="0">
        <x:v>28.14345</x:v>
      </x:c>
      <x:c t="n" s="0">
        <x:v>32.31709</x:v>
      </x:c>
      <x:c t="n" s="0">
        <x:v>29.88109</x:v>
      </x:c>
      <x:c t="n" s="0">
        <x:v>30.59085</x:v>
      </x:c>
      <x:c t="n" s="0">
        <x:v>29.31555</x:v>
      </x:c>
      <x:c t="n" s="0">
        <x:v>26.2536</x:v>
      </x:c>
      <x:c t="n" s="0">
        <x:v>25.08709</x:v>
      </x:c>
      <x:c t="n" s="0">
        <x:v>32.75207</x:v>
      </x:c>
      <x:c t="n" s="0">
        <x:v>19.45136</x:v>
      </x:c>
      <x:c t="n" s="0">
        <x:v>20.35049</x:v>
      </x:c>
      <x:c t="n" s="0">
        <x:v>21.27875</x:v>
      </x:c>
      <x:c t="n" s="0">
        <x:v>17.26768</x:v>
      </x:c>
      <x:c t="n" s="0">
        <x:v>16.47973</x:v>
      </x:c>
      <x:c t="n" s="0">
        <x:v>30.43513</x:v>
      </x:c>
      <x:c t="n" s="0">
        <x:v>9.28728</x:v>
      </x:c>
      <x:c t="n" s="0">
        <x:v>0.8186179</x:v>
      </x:c>
      <x:c t="n" s="0">
        <x:v>2.063098</x:v>
      </x:c>
      <x:c t="n" s="0">
        <x:v>2.005718</x:v>
      </x:c>
      <x:c t="n" s="0">
        <x:v>-30.06697</x:v>
      </x:c>
      <x:c t="n" s="0">
        <x:v>-29.16826</x:v>
      </x:c>
      <x:c t="n" s="0">
        <x:v>-27.56712</x:v>
      </x:c>
      <x:c t="n" s="0">
        <x:v>-17.55021</x:v>
      </x:c>
      <x:c t="n" s="0">
        <x:v>-10.62734</x:v>
      </x:c>
      <x:c t="n" s="0">
        <x:v>-14.40919</x:v>
      </x:c>
      <x:c t="n" s="0">
        <x:v>-0.6905532</x:v>
      </x:c>
      <x:c t="n" s="0">
        <x:v>1.800697</x:v>
      </x:c>
      <x:c t="n" s="0">
        <x:v>18.97095</x:v>
      </x:c>
      <x:c t="n" s="0">
        <x:v>14.74337</x:v>
      </x:c>
      <x:c t="n" s="0">
        <x:v>14.79192</x:v>
      </x:c>
      <x:c t="n" s="0">
        <x:v>25.00669</x:v>
      </x:c>
      <x:c t="n" s="0">
        <x:v>21.22342</x:v>
      </x:c>
      <x:c t="n" s="0">
        <x:v>23.06516</x:v>
      </x:c>
      <x:c t="n" s="0">
        <x:v>21.17809</x:v>
      </x:c>
      <x:c t="n" s="0">
        <x:v>17.32833</x:v>
      </x:c>
      <x:c t="n" s="0">
        <x:v>25.06607</x:v>
      </x:c>
      <x:c t="n" s="0">
        <x:v>30.00272</x:v>
      </x:c>
      <x:c t="n" s="0">
        <x:v>19.56718</x:v>
      </x:c>
      <x:c t="n" s="0">
        <x:v>34.14943</x:v>
      </x:c>
      <x:c t="n" s="0">
        <x:v>25.36257</x:v>
      </x:c>
      <x:c t="n" s="0">
        <x:v>30.26461</x:v>
      </x:c>
      <x:c t="n" s="0">
        <x:v>23.19929</x:v>
      </x:c>
      <x:c t="n" s="0">
        <x:v>28.89452</x:v>
      </x:c>
      <x:c t="n" s="0">
        <x:v>25.27707</x:v>
      </x:c>
      <x:c t="n" s="0">
        <x:v>24.04504</x:v>
      </x:c>
      <x:c t="n" s="0">
        <x:v>23.28374</x:v>
      </x:c>
      <x:c t="n" s="0">
        <x:v>23.25664</x:v>
      </x:c>
      <x:c t="n" s="0">
        <x:v>24.68263</x:v>
      </x:c>
      <x:c t="n" s="0">
        <x:v>22.05238</x:v>
      </x:c>
      <x:c t="n" s="0">
        <x:v>21.42927</x:v>
      </x:c>
      <x:c t="n" s="0">
        <x:v>27.02077</x:v>
      </x:c>
      <x:c t="n" s="0">
        <x:v>13.64726</x:v>
      </x:c>
      <x:c t="n" s="0">
        <x:v>2.444952</x:v>
      </x:c>
      <x:c t="n" s="0">
        <x:v>4.050179</x:v>
      </x:c>
      <x:c t="n" s="0">
        <x:v>2.187755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43946.35375</x:v>
      </x:c>
      <x:c t="n" s="7">
        <x:v>43946.35375</x:v>
      </x:c>
      <x:c t="n" s="0">
        <x:v>41.65988</x:v>
      </x:c>
      <x:c t="n" s="0">
        <x:v>54.20069</x:v>
      </x:c>
      <x:c t="n" s="0">
        <x:v>61.4462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-20.14363</x:v>
      </x:c>
      <x:c t="n" s="0">
        <x:v>-12.20625</x:v>
      </x:c>
      <x:c t="n" s="0">
        <x:v>-7.817402</x:v>
      </x:c>
      <x:c t="n" s="0">
        <x:v>-3.124669</x:v>
      </x:c>
      <x:c t="n" s="0">
        <x:v>0.9284199</x:v>
      </x:c>
      <x:c t="n" s="0">
        <x:v>14.64687</x:v>
      </x:c>
      <x:c t="n" s="0">
        <x:v>15.65767</x:v>
      </x:c>
      <x:c t="n" s="0">
        <x:v>17.41119</x:v>
      </x:c>
      <x:c t="n" s="0">
        <x:v>22.55525</x:v>
      </x:c>
      <x:c t="n" s="0">
        <x:v>21.86503</x:v>
      </x:c>
      <x:c t="n" s="0">
        <x:v>22.43722</x:v>
      </x:c>
      <x:c t="n" s="0">
        <x:v>23.2023</x:v>
      </x:c>
      <x:c t="n" s="0">
        <x:v>23.65008</x:v>
      </x:c>
      <x:c t="n" s="0">
        <x:v>26.70598</x:v>
      </x:c>
      <x:c t="n" s="0">
        <x:v>28.58189</x:v>
      </x:c>
      <x:c t="n" s="0">
        <x:v>27.63028</x:v>
      </x:c>
      <x:c t="n" s="0">
        <x:v>33.09861</x:v>
      </x:c>
      <x:c t="n" s="0">
        <x:v>29.94163</x:v>
      </x:c>
      <x:c t="n" s="0">
        <x:v>30.23281</x:v>
      </x:c>
      <x:c t="n" s="0">
        <x:v>29.10601</x:v>
      </x:c>
      <x:c t="n" s="0">
        <x:v>26.93335</x:v>
      </x:c>
      <x:c t="n" s="0">
        <x:v>25.33828</x:v>
      </x:c>
      <x:c t="n" s="0">
        <x:v>32.15351</x:v>
      </x:c>
      <x:c t="n" s="0">
        <x:v>19.66366</x:v>
      </x:c>
      <x:c t="n" s="0">
        <x:v>20.57378</x:v>
      </x:c>
      <x:c t="n" s="0">
        <x:v>22.47155</x:v>
      </x:c>
      <x:c t="n" s="0">
        <x:v>17.32333</x:v>
      </x:c>
      <x:c t="n" s="0">
        <x:v>16.92967</x:v>
      </x:c>
      <x:c t="n" s="0">
        <x:v>29.95698</x:v>
      </x:c>
      <x:c t="n" s="0">
        <x:v>9.200315</x:v>
      </x:c>
      <x:c t="n" s="0">
        <x:v>0.8619214</x:v>
      </x:c>
      <x:c t="n" s="0">
        <x:v>2.245942</x:v>
      </x:c>
      <x:c t="n" s="0">
        <x:v>1.937452</x:v>
      </x:c>
      <x:c t="n" s="0">
        <x:v>-30.06697</x:v>
      </x:c>
      <x:c t="n" s="0">
        <x:v>-29.16826</x:v>
      </x:c>
      <x:c t="n" s="0">
        <x:v>-27.56712</x:v>
      </x:c>
      <x:c t="n" s="0">
        <x:v>-17.55021</x:v>
      </x:c>
      <x:c t="n" s="0">
        <x:v>-9.886037</x:v>
      </x:c>
      <x:c t="n" s="0">
        <x:v>-14.40919</x:v>
      </x:c>
      <x:c t="n" s="0">
        <x:v>-0.6905532</x:v>
      </x:c>
      <x:c t="n" s="0">
        <x:v>3.631151</x:v>
      </x:c>
      <x:c t="n" s="0">
        <x:v>18.97095</x:v>
      </x:c>
      <x:c t="n" s="0">
        <x:v>14.74337</x:v>
      </x:c>
      <x:c t="n" s="0">
        <x:v>17.45654</x:v>
      </x:c>
      <x:c t="n" s="0">
        <x:v>25.00669</x:v>
      </x:c>
      <x:c t="n" s="0">
        <x:v>20.86974</x:v>
      </x:c>
      <x:c t="n" s="0">
        <x:v>22.38853</x:v>
      </x:c>
      <x:c t="n" s="0">
        <x:v>15.8196</x:v>
      </x:c>
      <x:c t="n" s="0">
        <x:v>21.88363</x:v>
      </x:c>
      <x:c t="n" s="0">
        <x:v>22.43433</x:v>
      </x:c>
      <x:c t="n" s="0">
        <x:v>31.06697</x:v>
      </x:c>
      <x:c t="n" s="0">
        <x:v>23.99612</x:v>
      </x:c>
      <x:c t="n" s="0">
        <x:v>35.38344</x:v>
      </x:c>
      <x:c t="n" s="0">
        <x:v>31.27448</x:v>
      </x:c>
      <x:c t="n" s="0">
        <x:v>26.54875</x:v>
      </x:c>
      <x:c t="n" s="0">
        <x:v>27.95228</x:v>
      </x:c>
      <x:c t="n" s="0">
        <x:v>25.81378</x:v>
      </x:c>
      <x:c t="n" s="0">
        <x:v>26.28592</x:v>
      </x:c>
      <x:c t="n" s="0">
        <x:v>24.15975</x:v>
      </x:c>
      <x:c t="n" s="0">
        <x:v>19.14654</x:v>
      </x:c>
      <x:c t="n" s="0">
        <x:v>21.03484</x:v>
      </x:c>
      <x:c t="n" s="0">
        <x:v>25.82704</x:v>
      </x:c>
      <x:c t="n" s="0">
        <x:v>16.93275</x:v>
      </x:c>
      <x:c t="n" s="0">
        <x:v>17.11932</x:v>
      </x:c>
      <x:c t="n" s="0">
        <x:v>23.36661</x:v>
      </x:c>
      <x:c t="n" s="0">
        <x:v>7.228942</x:v>
      </x:c>
      <x:c t="n" s="0">
        <x:v>1.042521</x:v>
      </x:c>
      <x:c t="n" s="0">
        <x:v>2.647136</x:v>
      </x:c>
      <x:c t="n" s="0">
        <x:v>2.165919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43946.35375</x:v>
      </x:c>
      <x:c t="n" s="7">
        <x:v>43946.35375</x:v>
      </x:c>
      <x:c t="n" s="0">
        <x:v>40.22226</x:v>
      </x:c>
      <x:c t="n" s="0">
        <x:v>54.20069</x:v>
      </x:c>
      <x:c t="n" s="0">
        <x:v>58.81076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-19.65451</x:v>
      </x:c>
      <x:c t="n" s="0">
        <x:v>-11.53103</x:v>
      </x:c>
      <x:c t="n" s="0">
        <x:v>-8.342973</x:v>
      </x:c>
      <x:c t="n" s="0">
        <x:v>-2.672608</x:v>
      </x:c>
      <x:c t="n" s="0">
        <x:v>2.007035</x:v>
      </x:c>
      <x:c t="n" s="0">
        <x:v>15.61287</x:v>
      </x:c>
      <x:c t="n" s="0">
        <x:v>15.31667</x:v>
      </x:c>
      <x:c t="n" s="0">
        <x:v>17.8811</x:v>
      </x:c>
      <x:c t="n" s="0">
        <x:v>22.36185</x:v>
      </x:c>
      <x:c t="n" s="0">
        <x:v>21.65909</x:v>
      </x:c>
      <x:c t="n" s="0">
        <x:v>22.15326</x:v>
      </x:c>
      <x:c t="n" s="0">
        <x:v>22.73301</x:v>
      </x:c>
      <x:c t="n" s="0">
        <x:v>23.56725</x:v>
      </x:c>
      <x:c t="n" s="0">
        <x:v>26.42735</x:v>
      </x:c>
      <x:c t="n" s="0">
        <x:v>28.3118</x:v>
      </x:c>
      <x:c t="n" s="0">
        <x:v>27.5411</x:v>
      </x:c>
      <x:c t="n" s="0">
        <x:v>32.97021</x:v>
      </x:c>
      <x:c t="n" s="0">
        <x:v>29.88698</x:v>
      </x:c>
      <x:c t="n" s="0">
        <x:v>29.9708</x:v>
      </x:c>
      <x:c t="n" s="0">
        <x:v>28.87093</x:v>
      </x:c>
      <x:c t="n" s="0">
        <x:v>26.70046</x:v>
      </x:c>
      <x:c t="n" s="0">
        <x:v>25.28531</x:v>
      </x:c>
      <x:c t="n" s="0">
        <x:v>31.58429</x:v>
      </x:c>
      <x:c t="n" s="0">
        <x:v>19.52567</x:v>
      </x:c>
      <x:c t="n" s="0">
        <x:v>20.53939</x:v>
      </x:c>
      <x:c t="n" s="0">
        <x:v>22.45643</x:v>
      </x:c>
      <x:c t="n" s="0">
        <x:v>17.70206</x:v>
      </x:c>
      <x:c t="n" s="0">
        <x:v>16.92403</x:v>
      </x:c>
      <x:c t="n" s="0">
        <x:v>29.3626</x:v>
      </x:c>
      <x:c t="n" s="0">
        <x:v>10.12177</x:v>
      </x:c>
      <x:c t="n" s="0">
        <x:v>1.338791</x:v>
      </x:c>
      <x:c t="n" s="0">
        <x:v>2.34012</x:v>
      </x:c>
      <x:c t="n" s="0">
        <x:v>2.017151</x:v>
      </x:c>
      <x:c t="n" s="0">
        <x:v>-30.06697</x:v>
      </x:c>
      <x:c t="n" s="0">
        <x:v>-29.16826</x:v>
      </x:c>
      <x:c t="n" s="0">
        <x:v>-27.56712</x:v>
      </x:c>
      <x:c t="n" s="0">
        <x:v>-17.55021</x:v>
      </x:c>
      <x:c t="n" s="0">
        <x:v>-8.877061</x:v>
      </x:c>
      <x:c t="n" s="0">
        <x:v>-14.40919</x:v>
      </x:c>
      <x:c t="n" s="0">
        <x:v>-0.6905532</x:v>
      </x:c>
      <x:c t="n" s="0">
        <x:v>5.599007</x:v>
      </x:c>
      <x:c t="n" s="0">
        <x:v>18.97095</x:v>
      </x:c>
      <x:c t="n" s="0">
        <x:v>10.44577</x:v>
      </x:c>
      <x:c t="n" s="0">
        <x:v>19.92225</x:v>
      </x:c>
      <x:c t="n" s="0">
        <x:v>13.19061</x:v>
      </x:c>
      <x:c t="n" s="0">
        <x:v>20.2076</x:v>
      </x:c>
      <x:c t="n" s="0">
        <x:v>19.32771</x:v>
      </x:c>
      <x:c t="n" s="0">
        <x:v>21.08999</x:v>
      </x:c>
      <x:c t="n" s="0">
        <x:v>23.92294</x:v>
      </x:c>
      <x:c t="n" s="0">
        <x:v>25.9471</x:v>
      </x:c>
      <x:c t="n" s="0">
        <x:v>25.75863</x:v>
      </x:c>
      <x:c t="n" s="0">
        <x:v>26.36087</x:v>
      </x:c>
      <x:c t="n" s="0">
        <x:v>28.75742</x:v>
      </x:c>
      <x:c t="n" s="0">
        <x:v>30.53629</x:v>
      </x:c>
      <x:c t="n" s="0">
        <x:v>30.14845</x:v>
      </x:c>
      <x:c t="n" s="0">
        <x:v>27.09629</x:v>
      </x:c>
      <x:c t="n" s="0">
        <x:v>25.5554</x:v>
      </x:c>
      <x:c t="n" s="0">
        <x:v>22.77613</x:v>
      </x:c>
      <x:c t="n" s="0">
        <x:v>24.06802</x:v>
      </x:c>
      <x:c t="n" s="0">
        <x:v>16.5651</x:v>
      </x:c>
      <x:c t="n" s="0">
        <x:v>21.24695</x:v>
      </x:c>
      <x:c t="n" s="0">
        <x:v>21.25178</x:v>
      </x:c>
      <x:c t="n" s="0">
        <x:v>20.38416</x:v>
      </x:c>
      <x:c t="n" s="0">
        <x:v>14.70726</x:v>
      </x:c>
      <x:c t="n" s="0">
        <x:v>20.79024</x:v>
      </x:c>
      <x:c t="n" s="0">
        <x:v>14.06045</x:v>
      </x:c>
      <x:c t="n" s="0">
        <x:v>3.335397</x:v>
      </x:c>
      <x:c t="n" s="0">
        <x:v>2.177527</x:v>
      </x:c>
      <x:c t="n" s="0">
        <x:v>2.398732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43946.35375</x:v>
      </x:c>
      <x:c t="n" s="7">
        <x:v>43946.35375</x:v>
      </x:c>
      <x:c t="n" s="0">
        <x:v>39.43145</x:v>
      </x:c>
      <x:c t="n" s="0">
        <x:v>54.20069</x:v>
      </x:c>
      <x:c t="n" s="0">
        <x:v>58.74453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-19.2764</x:v>
      </x:c>
      <x:c t="n" s="0">
        <x:v>-11.02734</x:v>
      </x:c>
      <x:c t="n" s="0">
        <x:v>-8.848419</x:v>
      </x:c>
      <x:c t="n" s="0">
        <x:v>-2.320611</x:v>
      </x:c>
      <x:c t="n" s="0">
        <x:v>2.754533</x:v>
      </x:c>
      <x:c t="n" s="0">
        <x:v>15.8399</x:v>
      </x:c>
      <x:c t="n" s="0">
        <x:v>14.86671</x:v>
      </x:c>
      <x:c t="n" s="0">
        <x:v>18.24572</x:v>
      </x:c>
      <x:c t="n" s="0">
        <x:v>21.76547</x:v>
      </x:c>
      <x:c t="n" s="0">
        <x:v>21.47514</x:v>
      </x:c>
      <x:c t="n" s="0">
        <x:v>21.80145</x:v>
      </x:c>
      <x:c t="n" s="0">
        <x:v>22.83729</x:v>
      </x:c>
      <x:c t="n" s="0">
        <x:v>24.07004</x:v>
      </x:c>
      <x:c t="n" s="0">
        <x:v>26.37526</x:v>
      </x:c>
      <x:c t="n" s="0">
        <x:v>27.87345</x:v>
      </x:c>
      <x:c t="n" s="0">
        <x:v>27.1668</x:v>
      </x:c>
      <x:c t="n" s="0">
        <x:v>32.37651</x:v>
      </x:c>
      <x:c t="n" s="0">
        <x:v>29.89977</x:v>
      </x:c>
      <x:c t="n" s="0">
        <x:v>30.10873</x:v>
      </x:c>
      <x:c t="n" s="0">
        <x:v>29.02389</x:v>
      </x:c>
      <x:c t="n" s="0">
        <x:v>26.7266</x:v>
      </x:c>
      <x:c t="n" s="0">
        <x:v>25.09722</x:v>
      </x:c>
      <x:c t="n" s="0">
        <x:v>31.01649</x:v>
      </x:c>
      <x:c t="n" s="0">
        <x:v>19.63419</x:v>
      </x:c>
      <x:c t="n" s="0">
        <x:v>20.5523</x:v>
      </x:c>
      <x:c t="n" s="0">
        <x:v>22.23221</x:v>
      </x:c>
      <x:c t="n" s="0">
        <x:v>17.73218</x:v>
      </x:c>
      <x:c t="n" s="0">
        <x:v>16.48401</x:v>
      </x:c>
      <x:c t="n" s="0">
        <x:v>28.71913</x:v>
      </x:c>
      <x:c t="n" s="0">
        <x:v>10.12824</x:v>
      </x:c>
      <x:c t="n" s="0">
        <x:v>1.244601</x:v>
      </x:c>
      <x:c t="n" s="0">
        <x:v>2.343678</x:v>
      </x:c>
      <x:c t="n" s="0">
        <x:v>1.957775</x:v>
      </x:c>
      <x:c t="n" s="0">
        <x:v>-30.06697</x:v>
      </x:c>
      <x:c t="n" s="0">
        <x:v>-29.16826</x:v>
      </x:c>
      <x:c t="n" s="0">
        <x:v>-27.56712</x:v>
      </x:c>
      <x:c t="n" s="0">
        <x:v>-17.55021</x:v>
      </x:c>
      <x:c t="n" s="0">
        <x:v>-8.877061</x:v>
      </x:c>
      <x:c t="n" s="0">
        <x:v>-11.19837</x:v>
      </x:c>
      <x:c t="n" s="0">
        <x:v>0.2794943</x:v>
      </x:c>
      <x:c t="n" s="0">
        <x:v>5.599007</x:v>
      </x:c>
      <x:c t="n" s="0">
        <x:v>14.75819</x:v>
      </x:c>
      <x:c t="n" s="0">
        <x:v>10.44577</x:v>
      </x:c>
      <x:c t="n" s="0">
        <x:v>19.92225</x:v>
      </x:c>
      <x:c t="n" s="0">
        <x:v>13.19061</x:v>
      </x:c>
      <x:c t="n" s="0">
        <x:v>20.32504</x:v>
      </x:c>
      <x:c t="n" s="0">
        <x:v>17.16393</x:v>
      </x:c>
      <x:c t="n" s="0">
        <x:v>22.94948</x:v>
      </x:c>
      <x:c t="n" s="0">
        <x:v>28.80998</x:v>
      </x:c>
      <x:c t="n" s="0">
        <x:v>25.44946</x:v>
      </x:c>
      <x:c t="n" s="0">
        <x:v>23.70817</x:v>
      </x:c>
      <x:c t="n" s="0">
        <x:v>24.47159</x:v>
      </x:c>
      <x:c t="n" s="0">
        <x:v>24.91061</x:v>
      </x:c>
      <x:c t="n" s="0">
        <x:v>29.02655</x:v>
      </x:c>
      <x:c t="n" s="0">
        <x:v>33.02357</x:v>
      </x:c>
      <x:c t="n" s="0">
        <x:v>29.90605</x:v>
      </x:c>
      <x:c t="n" s="0">
        <x:v>27.36641</x:v>
      </x:c>
      <x:c t="n" s="0">
        <x:v>22.99599</x:v>
      </x:c>
      <x:c t="n" s="0">
        <x:v>22.67607</x:v>
      </x:c>
      <x:c t="n" s="0">
        <x:v>20.15169</x:v>
      </x:c>
      <x:c t="n" s="0">
        <x:v>17.81607</x:v>
      </x:c>
      <x:c t="n" s="0">
        <x:v>19.61777</x:v>
      </x:c>
      <x:c t="n" s="0">
        <x:v>14.84334</x:v>
      </x:c>
      <x:c t="n" s="0">
        <x:v>12.10762</x:v>
      </x:c>
      <x:c t="n" s="0">
        <x:v>16.45847</x:v>
      </x:c>
      <x:c t="n" s="0">
        <x:v>9.601195</x:v>
      </x:c>
      <x:c t="n" s="0">
        <x:v>0.3405163</x:v>
      </x:c>
      <x:c t="n" s="0">
        <x:v>2.33055</x:v>
      </x:c>
      <x:c t="n" s="0">
        <x:v>1.602153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43946.35375</x:v>
      </x:c>
      <x:c t="n" s="7">
        <x:v>43946.35375</x:v>
      </x:c>
      <x:c t="n" s="0">
        <x:v>39.08848</x:v>
      </x:c>
      <x:c t="n" s="0">
        <x:v>54.20069</x:v>
      </x:c>
      <x:c t="n" s="0">
        <x:v>53.60611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-18.97767</x:v>
      </x:c>
      <x:c t="n" s="0">
        <x:v>-10.63907</x:v>
      </x:c>
      <x:c t="n" s="0">
        <x:v>-8.180693</x:v>
      </x:c>
      <x:c t="n" s="0">
        <x:v>-0.8850261</x:v>
      </x:c>
      <x:c t="n" s="0">
        <x:v>3.304638</x:v>
      </x:c>
      <x:c t="n" s="0">
        <x:v>15.57667</x:v>
      </x:c>
      <x:c t="n" s="0">
        <x:v>14.44168</x:v>
      </x:c>
      <x:c t="n" s="0">
        <x:v>18.53458</x:v>
      </x:c>
      <x:c t="n" s="0">
        <x:v>21.18203</x:v>
      </x:c>
      <x:c t="n" s="0">
        <x:v>21.35899</x:v>
      </x:c>
      <x:c t="n" s="0">
        <x:v>21.20561</x:v>
      </x:c>
      <x:c t="n" s="0">
        <x:v>22.47371</x:v>
      </x:c>
      <x:c t="n" s="0">
        <x:v>25.98921</x:v>
      </x:c>
      <x:c t="n" s="0">
        <x:v>26.31173</x:v>
      </x:c>
      <x:c t="n" s="0">
        <x:v>27.65746</x:v>
      </x:c>
      <x:c t="n" s="0">
        <x:v>27.40189</x:v>
      </x:c>
      <x:c t="n" s="0">
        <x:v>32.49886</x:v>
      </x:c>
      <x:c t="n" s="0">
        <x:v>29.52077</x:v>
      </x:c>
      <x:c t="n" s="0">
        <x:v>30.55109</x:v>
      </x:c>
      <x:c t="n" s="0">
        <x:v>28.83822</x:v>
      </x:c>
      <x:c t="n" s="0">
        <x:v>27.02948</x:v>
      </x:c>
      <x:c t="n" s="0">
        <x:v>24.7139</x:v>
      </x:c>
      <x:c t="n" s="0">
        <x:v>30.39148</x:v>
      </x:c>
      <x:c t="n" s="0">
        <x:v>19.23118</x:v>
      </x:c>
      <x:c t="n" s="0">
        <x:v>20.11821</x:v>
      </x:c>
      <x:c t="n" s="0">
        <x:v>22.34401</x:v>
      </x:c>
      <x:c t="n" s="0">
        <x:v>18.39958</x:v>
      </x:c>
      <x:c t="n" s="0">
        <x:v>16.08599</x:v>
      </x:c>
      <x:c t="n" s="0">
        <x:v>28.08908</x:v>
      </x:c>
      <x:c t="n" s="0">
        <x:v>10.78847</x:v>
      </x:c>
      <x:c t="n" s="0">
        <x:v>1.477038</x:v>
      </x:c>
      <x:c t="n" s="0">
        <x:v>2.246315</x:v>
      </x:c>
      <x:c t="n" s="0">
        <x:v>2.009789</x:v>
      </x:c>
      <x:c t="n" s="0">
        <x:v>-30.06697</x:v>
      </x:c>
      <x:c t="n" s="0">
        <x:v>-29.16826</x:v>
      </x:c>
      <x:c t="n" s="0">
        <x:v>-27.56712</x:v>
      </x:c>
      <x:c t="n" s="0">
        <x:v>-17.55021</x:v>
      </x:c>
      <x:c t="n" s="0">
        <x:v>-8.877061</x:v>
      </x:c>
      <x:c t="n" s="0">
        <x:v>-4.516452</x:v>
      </x:c>
      <x:c t="n" s="0">
        <x:v>4.083817</x:v>
      </x:c>
      <x:c t="n" s="0">
        <x:v>5.484387</x:v>
      </x:c>
      <x:c t="n" s="0">
        <x:v>13.60047</x:v>
      </x:c>
      <x:c t="n" s="0">
        <x:v>10.44577</x:v>
      </x:c>
      <x:c t="n" s="0">
        <x:v>19.92225</x:v>
      </x:c>
      <x:c t="n" s="0">
        <x:v>18.03732</x:v>
      </x:c>
      <x:c t="n" s="0">
        <x:v>20.65943</x:v>
      </x:c>
      <x:c t="n" s="0">
        <x:v>12.65633</x:v>
      </x:c>
      <x:c t="n" s="0">
        <x:v>16.59796</x:v>
      </x:c>
      <x:c t="n" s="0">
        <x:v>29.5578</x:v>
      </x:c>
      <x:c t="n" s="0">
        <x:v>26.34458</x:v>
      </x:c>
      <x:c t="n" s="0">
        <x:v>26.9847</x:v>
      </x:c>
      <x:c t="n" s="0">
        <x:v>29.52555</x:v>
      </x:c>
      <x:c t="n" s="0">
        <x:v>34.03836</x:v>
      </x:c>
      <x:c t="n" s="0">
        <x:v>26.29608</x:v>
      </x:c>
      <x:c t="n" s="0">
        <x:v>29.34749</x:v>
      </x:c>
      <x:c t="n" s="0">
        <x:v>26.93056</x:v>
      </x:c>
      <x:c t="n" s="0">
        <x:v>28.22977</x:v>
      </x:c>
      <x:c t="n" s="0">
        <x:v>23.40336</x:v>
      </x:c>
      <x:c t="n" s="0">
        <x:v>19.33466</x:v>
      </x:c>
      <x:c t="n" s="0">
        <x:v>17.96647</x:v>
      </x:c>
      <x:c t="n" s="0">
        <x:v>15.9958</x:v>
      </x:c>
      <x:c t="n" s="0">
        <x:v>23.91714</x:v>
      </x:c>
      <x:c t="n" s="0">
        <x:v>22.14097</x:v>
      </x:c>
      <x:c t="n" s="0">
        <x:v>12.45037</x:v>
      </x:c>
      <x:c t="n" s="0">
        <x:v>17.44991</x:v>
      </x:c>
      <x:c t="n" s="0">
        <x:v>13.7568</x:v>
      </x:c>
      <x:c t="n" s="0">
        <x:v>2.769899</x:v>
      </x:c>
      <x:c t="n" s="0">
        <x:v>1.626887</x:v>
      </x:c>
      <x:c t="n" s="0">
        <x:v>2.691966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43946.35375</x:v>
      </x:c>
      <x:c t="n" s="7">
        <x:v>43946.35375</x:v>
      </x:c>
      <x:c t="n" s="0">
        <x:v>39.94739</x:v>
      </x:c>
      <x:c t="n" s="0">
        <x:v>54.20069</x:v>
      </x:c>
      <x:c t="n" s="0">
        <x:v>58.00596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-18.70076</x:v>
      </x:c>
      <x:c t="n" s="0">
        <x:v>-10.33291</x:v>
      </x:c>
      <x:c t="n" s="0">
        <x:v>-7.412771</x:v>
      </x:c>
      <x:c t="n" s="0">
        <x:v>0.2954387</x:v>
      </x:c>
      <x:c t="n" s="0">
        <x:v>3.634115</x:v>
      </x:c>
      <x:c t="n" s="0">
        <x:v>15.2977</x:v>
      </x:c>
      <x:c t="n" s="0">
        <x:v>14.71884</x:v>
      </x:c>
      <x:c t="n" s="0">
        <x:v>18.79273</x:v>
      </x:c>
      <x:c t="n" s="0">
        <x:v>21.37466</x:v>
      </x:c>
      <x:c t="n" s="0">
        <x:v>21.26363</x:v>
      </x:c>
      <x:c t="n" s="0">
        <x:v>20.62082</x:v>
      </x:c>
      <x:c t="n" s="0">
        <x:v>22.00788</x:v>
      </x:c>
      <x:c t="n" s="0">
        <x:v>25.93526</x:v>
      </x:c>
      <x:c t="n" s="0">
        <x:v>26.6178</x:v>
      </x:c>
      <x:c t="n" s="0">
        <x:v>28.32632</x:v>
      </x:c>
      <x:c t="n" s="0">
        <x:v>27.45288</x:v>
      </x:c>
      <x:c t="n" s="0">
        <x:v>32.56862</x:v>
      </x:c>
      <x:c t="n" s="0">
        <x:v>29.6295</x:v>
      </x:c>
      <x:c t="n" s="0">
        <x:v>30.45611</x:v>
      </x:c>
      <x:c t="n" s="0">
        <x:v>28.6097</x:v>
      </x:c>
      <x:c t="n" s="0">
        <x:v>27.26731</x:v>
      </x:c>
      <x:c t="n" s="0">
        <x:v>24.68309</x:v>
      </x:c>
      <x:c t="n" s="0">
        <x:v>29.81051</x:v>
      </x:c>
      <x:c t="n" s="0">
        <x:v>19.68365</x:v>
      </x:c>
      <x:c t="n" s="0">
        <x:v>19.97373</x:v>
      </x:c>
      <x:c t="n" s="0">
        <x:v>22.76546</x:v>
      </x:c>
      <x:c t="n" s="0">
        <x:v>19.62635</x:v>
      </x:c>
      <x:c t="n" s="0">
        <x:v>15.54559</x:v>
      </x:c>
      <x:c t="n" s="0">
        <x:v>27.43568</x:v>
      </x:c>
      <x:c t="n" s="0">
        <x:v>10.80823</x:v>
      </x:c>
      <x:c t="n" s="0">
        <x:v>1.430302</x:v>
      </x:c>
      <x:c t="n" s="0">
        <x:v>2.156125</x:v>
      </x:c>
      <x:c t="n" s="0">
        <x:v>1.995289</x:v>
      </x:c>
      <x:c t="n" s="0">
        <x:v>-30.06697</x:v>
      </x:c>
      <x:c t="n" s="0">
        <x:v>-29.16826</x:v>
      </x:c>
      <x:c t="n" s="0">
        <x:v>-25.57985</x:v>
      </x:c>
      <x:c t="n" s="0">
        <x:v>-16.87923</x:v>
      </x:c>
      <x:c t="n" s="0">
        <x:v>-8.877061</x:v>
      </x:c>
      <x:c t="n" s="0">
        <x:v>-4.516452</x:v>
      </x:c>
      <x:c t="n" s="0">
        <x:v>4.083817</x:v>
      </x:c>
      <x:c t="n" s="0">
        <x:v>5.121179</x:v>
      </x:c>
      <x:c t="n" s="0">
        <x:v>11.68197</x:v>
      </x:c>
      <x:c t="n" s="0">
        <x:v>17.80881</x:v>
      </x:c>
      <x:c t="n" s="0">
        <x:v>20.1452</x:v>
      </x:c>
      <x:c t="n" s="0">
        <x:v>22.83341</x:v>
      </x:c>
      <x:c t="n" s="0">
        <x:v>20.65943</x:v>
      </x:c>
      <x:c t="n" s="0">
        <x:v>12.49453</x:v>
      </x:c>
      <x:c t="n" s="0">
        <x:v>18.7657</x:v>
      </x:c>
      <x:c t="n" s="0">
        <x:v>25.8906</x:v>
      </x:c>
      <x:c t="n" s="0">
        <x:v>28.19798</x:v>
      </x:c>
      <x:c t="n" s="0">
        <x:v>31.43364</x:v>
      </x:c>
      <x:c t="n" s="0">
        <x:v>26.14008</x:v>
      </x:c>
      <x:c t="n" s="0">
        <x:v>32.56623</x:v>
      </x:c>
      <x:c t="n" s="0">
        <x:v>32.44281</x:v>
      </x:c>
      <x:c t="n" s="0">
        <x:v>28.41907</x:v>
      </x:c>
      <x:c t="n" s="0">
        <x:v>28.43719</x:v>
      </x:c>
      <x:c t="n" s="0">
        <x:v>27.9072</x:v>
      </x:c>
      <x:c t="n" s="0">
        <x:v>23.03522</x:v>
      </x:c>
      <x:c t="n" s="0">
        <x:v>21.11808</x:v>
      </x:c>
      <x:c t="n" s="0">
        <x:v>21.15026</x:v>
      </x:c>
      <x:c t="n" s="0">
        <x:v>18.58066</x:v>
      </x:c>
      <x:c t="n" s="0">
        <x:v>23.95554</x:v>
      </x:c>
      <x:c t="n" s="0">
        <x:v>22.72818</x:v>
      </x:c>
      <x:c t="n" s="0">
        <x:v>7.645545</x:v>
      </x:c>
      <x:c t="n" s="0">
        <x:v>12.77964</x:v>
      </x:c>
      <x:c t="n" s="0">
        <x:v>9.801282</x:v>
      </x:c>
      <x:c t="n" s="0">
        <x:v>1.458897</x:v>
      </x:c>
      <x:c t="n" s="0">
        <x:v>1.980598</x:v>
      </x:c>
      <x:c t="n" s="0">
        <x:v>1.338133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43946.35375</x:v>
      </x:c>
      <x:c t="n" s="7">
        <x:v>43946.35375</x:v>
      </x:c>
      <x:c t="n" s="0">
        <x:v>38.48834</x:v>
      </x:c>
      <x:c t="n" s="0">
        <x:v>54.20069</x:v>
      </x:c>
      <x:c t="n" s="0">
        <x:v>54.31369</x:v>
      </x:c>
      <x:c t="n" s="0">
        <x:v>63.0783</x:v>
      </x:c>
      <x:c t="n" s="0">
        <x:v>-30.06697</x:v>
      </x:c>
      <x:c t="n" s="0">
        <x:v>-29.16826</x:v>
      </x:c>
      <x:c t="n" s="0">
        <x:v>-27.94732</x:v>
      </x:c>
      <x:c t="n" s="0">
        <x:v>-18.25603</x:v>
      </x:c>
      <x:c t="n" s="0">
        <x:v>-10.08752</x:v>
      </x:c>
      <x:c t="n" s="0">
        <x:v>-6.84978</x:v>
      </x:c>
      <x:c t="n" s="0">
        <x:v>1.099033</x:v>
      </x:c>
      <x:c t="n" s="0">
        <x:v>3.885564</x:v>
      </x:c>
      <x:c t="n" s="0">
        <x:v>14.75362</x:v>
      </x:c>
      <x:c t="n" s="0">
        <x:v>15.45992</x:v>
      </x:c>
      <x:c t="n" s="0">
        <x:v>19.02426</x:v>
      </x:c>
      <x:c t="n" s="0">
        <x:v>21.62063</x:v>
      </x:c>
      <x:c t="n" s="0">
        <x:v>20.97255</x:v>
      </x:c>
      <x:c t="n" s="0">
        <x:v>20.04692</x:v>
      </x:c>
      <x:c t="n" s="0">
        <x:v>21.78697</x:v>
      </x:c>
      <x:c t="n" s="0">
        <x:v>26.02879</x:v>
      </x:c>
      <x:c t="n" s="0">
        <x:v>26.24217</x:v>
      </x:c>
      <x:c t="n" s="0">
        <x:v>28.44904</x:v>
      </x:c>
      <x:c t="n" s="0">
        <x:v>27.1827</x:v>
      </x:c>
      <x:c t="n" s="0">
        <x:v>32.85975</x:v>
      </x:c>
      <x:c t="n" s="0">
        <x:v>29.93255</x:v>
      </x:c>
      <x:c t="n" s="0">
        <x:v>30.30201</x:v>
      </x:c>
      <x:c t="n" s="0">
        <x:v>28.7225</x:v>
      </x:c>
      <x:c t="n" s="0">
        <x:v>26.94103</x:v>
      </x:c>
      <x:c t="n" s="0">
        <x:v>24.32716</x:v>
      </x:c>
      <x:c t="n" s="0">
        <x:v>29.21827</x:v>
      </x:c>
      <x:c t="n" s="0">
        <x:v>19.3166</x:v>
      </x:c>
      <x:c t="n" s="0">
        <x:v>19.5687</x:v>
      </x:c>
      <x:c t="n" s="0">
        <x:v>22.56877</x:v>
      </x:c>
      <x:c t="n" s="0">
        <x:v>19.36092</x:v>
      </x:c>
      <x:c t="n" s="0">
        <x:v>15.0954</x:v>
      </x:c>
      <x:c t="n" s="0">
        <x:v>26.77895</x:v>
      </x:c>
      <x:c t="n" s="0">
        <x:v>11.01402</x:v>
      </x:c>
      <x:c t="n" s="0">
        <x:v>1.551206</x:v>
      </x:c>
      <x:c t="n" s="0">
        <x:v>2.537573</x:v>
      </x:c>
      <x:c t="n" s="0">
        <x:v>1.952276</x:v>
      </x:c>
      <x:c t="n" s="0">
        <x:v>-30.06697</x:v>
      </x:c>
      <x:c t="n" s="0">
        <x:v>-29.16826</x:v>
      </x:c>
      <x:c t="n" s="0">
        <x:v>-24.22156</x:v>
      </x:c>
      <x:c t="n" s="0">
        <x:v>-16.29818</x:v>
      </x:c>
      <x:c t="n" s="0">
        <x:v>-8.877061</x:v>
      </x:c>
      <x:c t="n" s="0">
        <x:v>-4.516452</x:v>
      </x:c>
      <x:c t="n" s="0">
        <x:v>4.083817</x:v>
      </x:c>
      <x:c t="n" s="0">
        <x:v>5.121179</x:v>
      </x:c>
      <x:c t="n" s="0">
        <x:v>8.161365</x:v>
      </x:c>
      <x:c t="n" s="0">
        <x:v>18.28794</x:v>
      </x:c>
      <x:c t="n" s="0">
        <x:v>20.17614</x:v>
      </x:c>
      <x:c t="n" s="0">
        <x:v>22.83341</x:v>
      </x:c>
      <x:c t="n" s="0">
        <x:v>16.59234</x:v>
      </x:c>
      <x:c t="n" s="0">
        <x:v>12.43923</x:v>
      </x:c>
      <x:c t="n" s="0">
        <x:v>20.20925</x:v>
      </x:c>
      <x:c t="n" s="0">
        <x:v>26.56302</x:v>
      </x:c>
      <x:c t="n" s="0">
        <x:v>17.26223</x:v>
      </x:c>
      <x:c t="n" s="0">
        <x:v>28.8844</x:v>
      </x:c>
      <x:c t="n" s="0">
        <x:v>27.93273</x:v>
      </x:c>
      <x:c t="n" s="0">
        <x:v>35.1041</x:v>
      </x:c>
      <x:c t="n" s="0">
        <x:v>26.24064</x:v>
      </x:c>
      <x:c t="n" s="0">
        <x:v>28.21142</x:v>
      </x:c>
      <x:c t="n" s="0">
        <x:v>28.50552</x:v>
      </x:c>
      <x:c t="n" s="0">
        <x:v>25.98107</x:v>
      </x:c>
      <x:c t="n" s="0">
        <x:v>21.69075</x:v>
      </x:c>
      <x:c t="n" s="0">
        <x:v>22.67461</x:v>
      </x:c>
      <x:c t="n" s="0">
        <x:v>18.4164</x:v>
      </x:c>
      <x:c t="n" s="0">
        <x:v>20.5249</x:v>
      </x:c>
      <x:c t="n" s="0">
        <x:v>23.16025</x:v>
      </x:c>
      <x:c t="n" s="0">
        <x:v>18.42799</x:v>
      </x:c>
      <x:c t="n" s="0">
        <x:v>10.27443</x:v>
      </x:c>
      <x:c t="n" s="0">
        <x:v>11.77929</x:v>
      </x:c>
      <x:c t="n" s="0">
        <x:v>11.30214</x:v>
      </x:c>
      <x:c t="n" s="0">
        <x:v>1.595071</x:v>
      </x:c>
      <x:c t="n" s="0">
        <x:v>4.493126</x:v>
      </x:c>
      <x:c t="n" s="0">
        <x:v>1.597667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43946.35375</x:v>
      </x:c>
      <x:c t="n" s="7">
        <x:v>43946.35375</x:v>
      </x:c>
      <x:c t="n" s="0">
        <x:v>39.45426</x:v>
      </x:c>
      <x:c t="n" s="0">
        <x:v>54.20069</x:v>
      </x:c>
      <x:c t="n" s="0">
        <x:v>55.18367</x:v>
      </x:c>
      <x:c t="n" s="0">
        <x:v>62.66438</x:v>
      </x:c>
      <x:c t="n" s="0">
        <x:v>-30.06697</x:v>
      </x:c>
      <x:c t="n" s="0">
        <x:v>-29.16826</x:v>
      </x:c>
      <x:c t="n" s="0">
        <x:v>-27.16289</x:v>
      </x:c>
      <x:c t="n" s="0">
        <x:v>-17.90924</x:v>
      </x:c>
      <x:c t="n" s="0">
        <x:v>-9.888391</x:v>
      </x:c>
      <x:c t="n" s="0">
        <x:v>-6.420739</x:v>
      </x:c>
      <x:c t="n" s="0">
        <x:v>1.684301</x:v>
      </x:c>
      <x:c t="n" s="0">
        <x:v>3.748019</x:v>
      </x:c>
      <x:c t="n" s="0">
        <x:v>14.22804</x:v>
      </x:c>
      <x:c t="n" s="0">
        <x:v>16.00596</x:v>
      </x:c>
      <x:c t="n" s="0">
        <x:v>19.21267</x:v>
      </x:c>
      <x:c t="n" s="0">
        <x:v>21.8202</x:v>
      </x:c>
      <x:c t="n" s="0">
        <x:v>20.49306</x:v>
      </x:c>
      <x:c t="n" s="0">
        <x:v>20.13806</x:v>
      </x:c>
      <x:c t="n" s="0">
        <x:v>21.59172</x:v>
      </x:c>
      <x:c t="n" s="0">
        <x:v>26.03897</x:v>
      </x:c>
      <x:c t="n" s="0">
        <x:v>25.75692</x:v>
      </x:c>
      <x:c t="n" s="0">
        <x:v>28.85123</x:v>
      </x:c>
      <x:c t="n" s="0">
        <x:v>27.47538</x:v>
      </x:c>
      <x:c t="n" s="0">
        <x:v>33.19779</x:v>
      </x:c>
      <x:c t="n" s="0">
        <x:v>29.51266</x:v>
      </x:c>
      <x:c t="n" s="0">
        <x:v>30.32392</x:v>
      </x:c>
      <x:c t="n" s="0">
        <x:v>28.70575</x:v>
      </x:c>
      <x:c t="n" s="0">
        <x:v>26.779</x:v>
      </x:c>
      <x:c t="n" s="0">
        <x:v>24.22983</x:v>
      </x:c>
      <x:c t="n" s="0">
        <x:v>28.6202</x:v>
      </x:c>
      <x:c t="n" s="0">
        <x:v>19.10118</x:v>
      </x:c>
      <x:c t="n" s="0">
        <x:v>19.71617</x:v>
      </x:c>
      <x:c t="n" s="0">
        <x:v>22.33259</x:v>
      </x:c>
      <x:c t="n" s="0">
        <x:v>18.92354</x:v>
      </x:c>
      <x:c t="n" s="0">
        <x:v>14.51316</x:v>
      </x:c>
      <x:c t="n" s="0">
        <x:v>26.10312</x:v>
      </x:c>
      <x:c t="n" s="0">
        <x:v>10.45745</x:v>
      </x:c>
      <x:c t="n" s="0">
        <x:v>1.372739</x:v>
      </x:c>
      <x:c t="n" s="0">
        <x:v>2.587311</x:v>
      </x:c>
      <x:c t="n" s="0">
        <x:v>1.858466</x:v>
      </x:c>
      <x:c t="n" s="0">
        <x:v>-30.06697</x:v>
      </x:c>
      <x:c t="n" s="0">
        <x:v>-29.16826</x:v>
      </x:c>
      <x:c t="n" s="0">
        <x:v>-24.22156</x:v>
      </x:c>
      <x:c t="n" s="0">
        <x:v>-16.29818</x:v>
      </x:c>
      <x:c t="n" s="0">
        <x:v>-9.04369</x:v>
      </x:c>
      <x:c t="n" s="0">
        <x:v>-4.516452</x:v>
      </x:c>
      <x:c t="n" s="0">
        <x:v>3.90478</x:v>
      </x:c>
      <x:c t="n" s="0">
        <x:v>0.7485098</x:v>
      </x:c>
      <x:c t="n" s="0">
        <x:v>8.161365</x:v>
      </x:c>
      <x:c t="n" s="0">
        <x:v>17.77217</x:v>
      </x:c>
      <x:c t="n" s="0">
        <x:v>20.17614</x:v>
      </x:c>
      <x:c t="n" s="0">
        <x:v>22.29652</x:v>
      </x:c>
      <x:c t="n" s="0">
        <x:v>15.50453</x:v>
      </x:c>
      <x:c t="n" s="0">
        <x:v>22.31035</x:v>
      </x:c>
      <x:c t="n" s="0">
        <x:v>20.23854</x:v>
      </x:c>
      <x:c t="n" s="0">
        <x:v>25.91353</x:v>
      </x:c>
      <x:c t="n" s="0">
        <x:v>23.96337</x:v>
      </x:c>
      <x:c t="n" s="0">
        <x:v>31.10128</x:v>
      </x:c>
      <x:c t="n" s="0">
        <x:v>26.99374</x:v>
      </x:c>
      <x:c t="n" s="0">
        <x:v>34.507</x:v>
      </x:c>
      <x:c t="n" s="0">
        <x:v>29.4339</x:v>
      </x:c>
      <x:c t="n" s="0">
        <x:v>33.68029</x:v>
      </x:c>
      <x:c t="n" s="0">
        <x:v>28.01381</x:v>
      </x:c>
      <x:c t="n" s="0">
        <x:v>24.99622</x:v>
      </x:c>
      <x:c t="n" s="0">
        <x:v>23.92977</x:v>
      </x:c>
      <x:c t="n" s="0">
        <x:v>15.28897</x:v>
      </x:c>
      <x:c t="n" s="0">
        <x:v>12.62989</x:v>
      </x:c>
      <x:c t="n" s="0">
        <x:v>16.5552</x:v>
      </x:c>
      <x:c t="n" s="0">
        <x:v>15.65337</x:v>
      </x:c>
      <x:c t="n" s="0">
        <x:v>11.14641</x:v>
      </x:c>
      <x:c t="n" s="0">
        <x:v>5.732636</x:v>
      </x:c>
      <x:c t="n" s="0">
        <x:v>8.753456</x:v>
      </x:c>
      <x:c t="n" s="0">
        <x:v>2.963237</x:v>
      </x:c>
      <x:c t="n" s="0">
        <x:v>0.03796567</x:v>
      </x:c>
      <x:c t="n" s="0">
        <x:v>2.424</x:v>
      </x:c>
      <x:c t="n" s="0">
        <x:v>1.551674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43946.35375</x:v>
      </x:c>
      <x:c t="n" s="7">
        <x:v>43946.35375</x:v>
      </x:c>
      <x:c t="n" s="0">
        <x:v>42.15324</x:v>
      </x:c>
      <x:c t="n" s="0">
        <x:v>54.20069</x:v>
      </x:c>
      <x:c t="n" s="0">
        <x:v>61.01345</x:v>
      </x:c>
      <x:c t="n" s="0">
        <x:v>66.46649</x:v>
      </x:c>
      <x:c t="n" s="0">
        <x:v>-30.06697</x:v>
      </x:c>
      <x:c t="n" s="0">
        <x:v>-29.16826</x:v>
      </x:c>
      <x:c t="n" s="0">
        <x:v>-26.5894</x:v>
      </x:c>
      <x:c t="n" s="0">
        <x:v>-17.63356</x:v>
      </x:c>
      <x:c t="n" s="0">
        <x:v>-9.906448</x:v>
      </x:c>
      <x:c t="n" s="0">
        <x:v>-6.085154</x:v>
      </x:c>
      <x:c t="n" s="0">
        <x:v>1.875517</x:v>
      </x:c>
      <x:c t="n" s="0">
        <x:v>3.419722</x:v>
      </x:c>
      <x:c t="n" s="0">
        <x:v>13.72259</x:v>
      </x:c>
      <x:c t="n" s="0">
        <x:v>15.69921</x:v>
      </x:c>
      <x:c t="n" s="0">
        <x:v>19.36734</x:v>
      </x:c>
      <x:c t="n" s="0">
        <x:v>21.39742</x:v>
      </x:c>
      <x:c t="n" s="0">
        <x:v>20.44331</x:v>
      </x:c>
      <x:c t="n" s="0">
        <x:v>20.53119</x:v>
      </x:c>
      <x:c t="n" s="0">
        <x:v>21.31355</x:v>
      </x:c>
      <x:c t="n" s="0">
        <x:v>26.23387</x:v>
      </x:c>
      <x:c t="n" s="0">
        <x:v>25.88145</x:v>
      </x:c>
      <x:c t="n" s="0">
        <x:v>28.97005</x:v>
      </x:c>
      <x:c t="n" s="0">
        <x:v>27.15649</x:v>
      </x:c>
      <x:c t="n" s="0">
        <x:v>33.14442</x:v>
      </x:c>
      <x:c t="n" s="0">
        <x:v>30.15093</x:v>
      </x:c>
      <x:c t="n" s="0">
        <x:v>30.8165</x:v>
      </x:c>
      <x:c t="n" s="0">
        <x:v>28.36648</x:v>
      </x:c>
      <x:c t="n" s="0">
        <x:v>27.0453</x:v>
      </x:c>
      <x:c t="n" s="0">
        <x:v>23.92652</x:v>
      </x:c>
      <x:c t="n" s="0">
        <x:v>28.08583</x:v>
      </x:c>
      <x:c t="n" s="0">
        <x:v>18.55124</x:v>
      </x:c>
      <x:c t="n" s="0">
        <x:v>19.27488</x:v>
      </x:c>
      <x:c t="n" s="0">
        <x:v>21.80045</x:v>
      </x:c>
      <x:c t="n" s="0">
        <x:v>18.34404</x:v>
      </x:c>
      <x:c t="n" s="0">
        <x:v>13.8957</x:v>
      </x:c>
      <x:c t="n" s="0">
        <x:v>25.42982</x:v>
      </x:c>
      <x:c t="n" s="0">
        <x:v>9.882362</x:v>
      </x:c>
      <x:c t="n" s="0">
        <x:v>1.137749</x:v>
      </x:c>
      <x:c t="n" s="0">
        <x:v>2.697969</x:v>
      </x:c>
      <x:c t="n" s="0">
        <x:v>2.011278</x:v>
      </x:c>
      <x:c t="n" s="0">
        <x:v>-30.06697</x:v>
      </x:c>
      <x:c t="n" s="0">
        <x:v>-29.16826</x:v>
      </x:c>
      <x:c t="n" s="0">
        <x:v>-24.22156</x:v>
      </x:c>
      <x:c t="n" s="0">
        <x:v>-16.29818</x:v>
      </x:c>
      <x:c t="n" s="0">
        <x:v>-10.43308</x:v>
      </x:c>
      <x:c t="n" s="0">
        <x:v>-4.516452</x:v>
      </x:c>
      <x:c t="n" s="0">
        <x:v>2.38911</x:v>
      </x:c>
      <x:c t="n" s="0">
        <x:v>0.7485098</x:v>
      </x:c>
      <x:c t="n" s="0">
        <x:v>8.449162</x:v>
      </x:c>
      <x:c t="n" s="0">
        <x:v>8.465781</x:v>
      </x:c>
      <x:c t="n" s="0">
        <x:v>18.90753</x:v>
      </x:c>
      <x:c t="n" s="0">
        <x:v>11.26535</x:v>
      </x:c>
      <x:c t="n" s="0">
        <x:v>22.16533</x:v>
      </x:c>
      <x:c t="n" s="0">
        <x:v>23.31734</x:v>
      </x:c>
      <x:c t="n" s="0">
        <x:v>17.17029</x:v>
      </x:c>
      <x:c t="n" s="0">
        <x:v>27.81294</x:v>
      </x:c>
      <x:c t="n" s="0">
        <x:v>26.33282</x:v>
      </x:c>
      <x:c t="n" s="0">
        <x:v>28.11125</x:v>
      </x:c>
      <x:c t="n" s="0">
        <x:v>24.71811</x:v>
      </x:c>
      <x:c t="n" s="0">
        <x:v>31.96654</x:v>
      </x:c>
      <x:c t="n" s="0">
        <x:v>33.36917</x:v>
      </x:c>
      <x:c t="n" s="0">
        <x:v>30.64948</x:v>
      </x:c>
      <x:c t="n" s="0">
        <x:v>25.14447</x:v>
      </x:c>
      <x:c t="n" s="0">
        <x:v>28.0633</x:v>
      </x:c>
      <x:c t="n" s="0">
        <x:v>20.79253</x:v>
      </x:c>
      <x:c t="n" s="0">
        <x:v>25.47815</x:v>
      </x:c>
      <x:c t="n" s="0">
        <x:v>12.42094</x:v>
      </x:c>
      <x:c t="n" s="0">
        <x:v>15.77469</x:v>
      </x:c>
      <x:c t="n" s="0">
        <x:v>13.7469</x:v>
      </x:c>
      <x:c t="n" s="0">
        <x:v>7.65099</x:v>
      </x:c>
      <x:c t="n" s="0">
        <x:v>4.370643</x:v>
      </x:c>
      <x:c t="n" s="0">
        <x:v>7.228092</x:v>
      </x:c>
      <x:c t="n" s="0">
        <x:v>2.811455</x:v>
      </x:c>
      <x:c t="n" s="0">
        <x:v>-0.2447773</x:v>
      </x:c>
      <x:c t="n" s="0">
        <x:v>3.439604</x:v>
      </x:c>
      <x:c t="n" s="0">
        <x:v>2.925868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43946.35375</x:v>
      </x:c>
      <x:c t="n" s="7">
        <x:v>43946.35375</x:v>
      </x:c>
      <x:c t="n" s="0">
        <x:v>40.31298</x:v>
      </x:c>
      <x:c t="n" s="0">
        <x:v>54.20069</x:v>
      </x:c>
      <x:c t="n" s="0">
        <x:v>55.36004</x:v>
      </x:c>
      <x:c t="n" s="0">
        <x:v>62.2068</x:v>
      </x:c>
      <x:c t="n" s="0">
        <x:v>-30.06697</x:v>
      </x:c>
      <x:c t="n" s="0">
        <x:v>-29.16826</x:v>
      </x:c>
      <x:c t="n" s="0">
        <x:v>-26.15342</x:v>
      </x:c>
      <x:c t="n" s="0">
        <x:v>-17.41123</x:v>
      </x:c>
      <x:c t="n" s="0">
        <x:v>-9.979478</x:v>
      </x:c>
      <x:c t="n" s="0">
        <x:v>-5.975827</x:v>
      </x:c>
      <x:c t="n" s="0">
        <x:v>1.954381</x:v>
      </x:c>
      <x:c t="n" s="0">
        <x:v>3.118254</x:v>
      </x:c>
      <x:c t="n" s="0">
        <x:v>13.27466</x:v>
      </x:c>
      <x:c t="n" s="0">
        <x:v>15.15205</x:v>
      </x:c>
      <x:c t="n" s="0">
        <x:v>18.96296</x:v>
      </x:c>
      <x:c t="n" s="0">
        <x:v>20.78354</x:v>
      </x:c>
      <x:c t="n" s="0">
        <x:v>20.9655</x:v>
      </x:c>
      <x:c t="n" s="0">
        <x:v>21.59201</x:v>
      </x:c>
      <x:c t="n" s="0">
        <x:v>20.73666</x:v>
      </x:c>
      <x:c t="n" s="0">
        <x:v>26.14291</x:v>
      </x:c>
      <x:c t="n" s="0">
        <x:v>25.84287</x:v>
      </x:c>
      <x:c t="n" s="0">
        <x:v>28.62959</x:v>
      </x:c>
      <x:c t="n" s="0">
        <x:v>27.20007</x:v>
      </x:c>
      <x:c t="n" s="0">
        <x:v>32.73875</x:v>
      </x:c>
      <x:c t="n" s="0">
        <x:v>30.57288</x:v>
      </x:c>
      <x:c t="n" s="0">
        <x:v>30.42933</x:v>
      </x:c>
      <x:c t="n" s="0">
        <x:v>28.81577</x:v>
      </x:c>
      <x:c t="n" s="0">
        <x:v>26.78349</x:v>
      </x:c>
      <x:c t="n" s="0">
        <x:v>23.62066</x:v>
      </x:c>
      <x:c t="n" s="0">
        <x:v>27.7312</x:v>
      </x:c>
      <x:c t="n" s="0">
        <x:v>18.19565</x:v>
      </x:c>
      <x:c t="n" s="0">
        <x:v>18.941</x:v>
      </x:c>
      <x:c t="n" s="0">
        <x:v>21.26414</x:v>
      </x:c>
      <x:c t="n" s="0">
        <x:v>17.72829</x:v>
      </x:c>
      <x:c t="n" s="0">
        <x:v>13.31794</x:v>
      </x:c>
      <x:c t="n" s="0">
        <x:v>24.75521</x:v>
      </x:c>
      <x:c t="n" s="0">
        <x:v>9.35872</x:v>
      </x:c>
      <x:c t="n" s="0">
        <x:v>0.8433568</x:v>
      </x:c>
      <x:c t="n" s="0">
        <x:v>2.700663</x:v>
      </x:c>
      <x:c t="n" s="0">
        <x:v>1.991448</x:v>
      </x:c>
      <x:c t="n" s="0">
        <x:v>-30.06697</x:v>
      </x:c>
      <x:c t="n" s="0">
        <x:v>-29.16826</x:v>
      </x:c>
      <x:c t="n" s="0">
        <x:v>-24.22156</x:v>
      </x:c>
      <x:c t="n" s="0">
        <x:v>-16.29818</x:v>
      </x:c>
      <x:c t="n" s="0">
        <x:v>-10.43308</x:v>
      </x:c>
      <x:c t="n" s="0">
        <x:v>-6.942544</x:v>
      </x:c>
      <x:c t="n" s="0">
        <x:v>2.38911</x:v>
      </x:c>
      <x:c t="n" s="0">
        <x:v>0.7485098</x:v>
      </x:c>
      <x:c t="n" s="0">
        <x:v>8.890116</x:v>
      </x:c>
      <x:c t="n" s="0">
        <x:v>8.465781</x:v>
      </x:c>
      <x:c t="n" s="0">
        <x:v>15.28832</x:v>
      </x:c>
      <x:c t="n" s="0">
        <x:v>11.26535</x:v>
      </x:c>
      <x:c t="n" s="0">
        <x:v>23.17393</x:v>
      </x:c>
      <x:c t="n" s="0">
        <x:v>25.41476</x:v>
      </x:c>
      <x:c t="n" s="0">
        <x:v>14.02991</x:v>
      </x:c>
      <x:c t="n" s="0">
        <x:v>22.87277</x:v>
      </x:c>
      <x:c t="n" s="0">
        <x:v>24.50609</x:v>
      </x:c>
      <x:c t="n" s="0">
        <x:v>23.88688</x:v>
      </x:c>
      <x:c t="n" s="0">
        <x:v>27.94343</x:v>
      </x:c>
      <x:c t="n" s="0">
        <x:v>27.67073</x:v>
      </x:c>
      <x:c t="n" s="0">
        <x:v>30.88283</x:v>
      </x:c>
      <x:c t="n" s="0">
        <x:v>27.75127</x:v>
      </x:c>
      <x:c t="n" s="0">
        <x:v>32.22676</x:v>
      </x:c>
      <x:c t="n" s="0">
        <x:v>24.55884</x:v>
      </x:c>
      <x:c t="n" s="0">
        <x:v>21.88353</x:v>
      </x:c>
      <x:c t="n" s="0">
        <x:v>19.98577</x:v>
      </x:c>
      <x:c t="n" s="0">
        <x:v>14.05812</x:v>
      </x:c>
      <x:c t="n" s="0">
        <x:v>14.81293</x:v>
      </x:c>
      <x:c t="n" s="0">
        <x:v>12.96051</x:v>
      </x:c>
      <x:c t="n" s="0">
        <x:v>8.285307</x:v>
      </x:c>
      <x:c t="n" s="0">
        <x:v>4.944816</x:v>
      </x:c>
      <x:c t="n" s="0">
        <x:v>7.366192</x:v>
      </x:c>
      <x:c t="n" s="0">
        <x:v>2.711901</x:v>
      </x:c>
      <x:c t="n" s="0">
        <x:v>-2.082654</x:v>
      </x:c>
      <x:c t="n" s="0">
        <x:v>2.656302</x:v>
      </x:c>
      <x:c t="n" s="0">
        <x:v>1.643734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43946.35375</x:v>
      </x:c>
      <x:c t="n" s="7">
        <x:v>43946.35375</x:v>
      </x:c>
      <x:c t="n" s="0">
        <x:v>41.34664</x:v>
      </x:c>
      <x:c t="n" s="0">
        <x:v>54.20069</x:v>
      </x:c>
      <x:c t="n" s="0">
        <x:v>57.45985</x:v>
      </x:c>
      <x:c t="n" s="0">
        <x:v>64.42529</x:v>
      </x:c>
      <x:c t="n" s="0">
        <x:v>-30.06697</x:v>
      </x:c>
      <x:c t="n" s="0">
        <x:v>-29.16826</x:v>
      </x:c>
      <x:c t="n" s="0">
        <x:v>-25.81285</x:v>
      </x:c>
      <x:c t="n" s="0">
        <x:v>-17.22997</x:v>
      </x:c>
      <x:c t="n" s="0">
        <x:v>-10.04283</x:v>
      </x:c>
      <x:c t="n" s="0">
        <x:v>-6.34547</x:v>
      </x:c>
      <x:c t="n" s="0">
        <x:v>2.020617</x:v>
      </x:c>
      <x:c t="n" s="0">
        <x:v>2.692955</x:v>
      </x:c>
      <x:c t="n" s="0">
        <x:v>12.85175</x:v>
      </x:c>
      <x:c t="n" s="0">
        <x:v>14.62312</x:v>
      </x:c>
      <x:c t="n" s="0">
        <x:v>18.58504</x:v>
      </x:c>
      <x:c t="n" s="0">
        <x:v>20.30336</x:v>
      </x:c>
      <x:c t="n" s="0">
        <x:v>21.2507</x:v>
      </x:c>
      <x:c t="n" s="0">
        <x:v>22.33691</x:v>
      </x:c>
      <x:c t="n" s="0">
        <x:v>20.28717</x:v>
      </x:c>
      <x:c t="n" s="0">
        <x:v>25.61266</x:v>
      </x:c>
      <x:c t="n" s="0">
        <x:v>25.61269</x:v>
      </x:c>
      <x:c t="n" s="0">
        <x:v>28.24361</x:v>
      </x:c>
      <x:c t="n" s="0">
        <x:v>28.35643</x:v>
      </x:c>
      <x:c t="n" s="0">
        <x:v>32.33968</x:v>
      </x:c>
      <x:c t="n" s="0">
        <x:v>30.29887</x:v>
      </x:c>
      <x:c t="n" s="0">
        <x:v>30.71679</x:v>
      </x:c>
      <x:c t="n" s="0">
        <x:v>28.85775</x:v>
      </x:c>
      <x:c t="n" s="0">
        <x:v>26.60228</x:v>
      </x:c>
      <x:c t="n" s="0">
        <x:v>23.69148</x:v>
      </x:c>
      <x:c t="n" s="0">
        <x:v>27.07632</x:v>
      </x:c>
      <x:c t="n" s="0">
        <x:v>17.67606</x:v>
      </x:c>
      <x:c t="n" s="0">
        <x:v>18.51162</x:v>
      </x:c>
      <x:c t="n" s="0">
        <x:v>20.62994</x:v>
      </x:c>
      <x:c t="n" s="0">
        <x:v>17.09698</x:v>
      </x:c>
      <x:c t="n" s="0">
        <x:v>12.7096</x:v>
      </x:c>
      <x:c t="n" s="0">
        <x:v>24.13624</x:v>
      </x:c>
      <x:c t="n" s="0">
        <x:v>8.872636</x:v>
      </x:c>
      <x:c t="n" s="0">
        <x:v>0.7356784</x:v>
      </x:c>
      <x:c t="n" s="0">
        <x:v>2.568663</x:v>
      </x:c>
      <x:c t="n" s="0">
        <x:v>2.027988</x:v>
      </x:c>
      <x:c t="n" s="0">
        <x:v>-30.06697</x:v>
      </x:c>
      <x:c t="n" s="0">
        <x:v>-29.16826</x:v>
      </x:c>
      <x:c t="n" s="0">
        <x:v>-24.22156</x:v>
      </x:c>
      <x:c t="n" s="0">
        <x:v>-16.29818</x:v>
      </x:c>
      <x:c t="n" s="0">
        <x:v>-10.43308</x:v>
      </x:c>
      <x:c t="n" s="0">
        <x:v>-9.530739</x:v>
      </x:c>
      <x:c t="n" s="0">
        <x:v>2.38911</x:v>
      </x:c>
      <x:c t="n" s="0">
        <x:v>-3.627279</x:v>
      </x:c>
      <x:c t="n" s="0">
        <x:v>8.890116</x:v>
      </x:c>
      <x:c t="n" s="0">
        <x:v>8.465781</x:v>
      </x:c>
      <x:c t="n" s="0">
        <x:v>15.28832</x:v>
      </x:c>
      <x:c t="n" s="0">
        <x:v>19.54307</x:v>
      </x:c>
      <x:c t="n" s="0">
        <x:v>20.61975</x:v>
      </x:c>
      <x:c t="n" s="0">
        <x:v>24.4406</x:v>
      </x:c>
      <x:c t="n" s="0">
        <x:v>16.14293</x:v>
      </x:c>
      <x:c t="n" s="0">
        <x:v>16.47028</x:v>
      </x:c>
      <x:c t="n" s="0">
        <x:v>25.48318</x:v>
      </x:c>
      <x:c t="n" s="0">
        <x:v>25.76712</x:v>
      </x:c>
      <x:c t="n" s="0">
        <x:v>31.85876</x:v>
      </x:c>
      <x:c t="n" s="0">
        <x:v>28.30647</x:v>
      </x:c>
      <x:c t="n" s="0">
        <x:v>29.80761</x:v>
      </x:c>
      <x:c t="n" s="0">
        <x:v>32.33374</x:v>
      </x:c>
      <x:c t="n" s="0">
        <x:v>26.27013</x:v>
      </x:c>
      <x:c t="n" s="0">
        <x:v>24.47939</x:v>
      </x:c>
      <x:c t="n" s="0">
        <x:v>23.88378</x:v>
      </x:c>
      <x:c t="n" s="0">
        <x:v>17.18552</x:v>
      </x:c>
      <x:c t="n" s="0">
        <x:v>11.8814</x:v>
      </x:c>
      <x:c t="n" s="0">
        <x:v>15.9397</x:v>
      </x:c>
      <x:c t="n" s="0">
        <x:v>10.17139</x:v>
      </x:c>
      <x:c t="n" s="0">
        <x:v>7.386262</x:v>
      </x:c>
      <x:c t="n" s="0">
        <x:v>4.112352</x:v>
      </x:c>
      <x:c t="n" s="0">
        <x:v>17.10716</x:v>
      </x:c>
      <x:c t="n" s="0">
        <x:v>3.568979</x:v>
      </x:c>
      <x:c t="n" s="0">
        <x:v>0.709556</x:v>
      </x:c>
      <x:c t="n" s="0">
        <x:v>1.045227</x:v>
      </x:c>
      <x:c t="n" s="0">
        <x:v>2.069083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43946.35375</x:v>
      </x:c>
      <x:c t="n" s="7">
        <x:v>43946.35375</x:v>
      </x:c>
      <x:c t="n" s="0">
        <x:v>39.88585</x:v>
      </x:c>
      <x:c t="n" s="0">
        <x:v>54.20069</x:v>
      </x:c>
      <x:c t="n" s="0">
        <x:v>61.24852</x:v>
      </x:c>
      <x:c t="n" s="0">
        <x:v>65.2171</x:v>
      </x:c>
      <x:c t="n" s="0">
        <x:v>-30.06697</x:v>
      </x:c>
      <x:c t="n" s="0">
        <x:v>-29.16826</x:v>
      </x:c>
      <x:c t="n" s="0">
        <x:v>-25.54169</x:v>
      </x:c>
      <x:c t="n" s="0">
        <x:v>-17.08093</x:v>
      </x:c>
      <x:c t="n" s="0">
        <x:v>-10.09767</x:v>
      </x:c>
      <x:c t="n" s="0">
        <x:v>-6.688148</x:v>
      </x:c>
      <x:c t="n" s="0">
        <x:v>2.076396</x:v>
      </x:c>
      <x:c t="n" s="0">
        <x:v>2.135922</x:v>
      </x:c>
      <x:c t="n" s="0">
        <x:v>13.0801</x:v>
      </x:c>
      <x:c t="n" s="0">
        <x:v>14.22812</x:v>
      </x:c>
      <x:c t="n" s="0">
        <x:v>18.23401</x:v>
      </x:c>
      <x:c t="n" s="0">
        <x:v>20.6411</x:v>
      </x:c>
      <x:c t="n" s="0">
        <x:v>20.69156</x:v>
      </x:c>
      <x:c t="n" s="0">
        <x:v>22.47114</x:v>
      </x:c>
      <x:c t="n" s="0">
        <x:v>19.90457</x:v>
      </x:c>
      <x:c t="n" s="0">
        <x:v>24.98957</x:v>
      </x:c>
      <x:c t="n" s="0">
        <x:v>25.48172</x:v>
      </x:c>
      <x:c t="n" s="0">
        <x:v>28.05064</x:v>
      </x:c>
      <x:c t="n" s="0">
        <x:v>28.00571</x:v>
      </x:c>
      <x:c t="n" s="0">
        <x:v>32.11564</x:v>
      </x:c>
      <x:c t="n" s="0">
        <x:v>32.34997</x:v>
      </x:c>
      <x:c t="n" s="0">
        <x:v>31.23665</x:v>
      </x:c>
      <x:c t="n" s="0">
        <x:v>28.92188</x:v>
      </x:c>
      <x:c t="n" s="0">
        <x:v>26.26569</x:v>
      </x:c>
      <x:c t="n" s="0">
        <x:v>23.48884</x:v>
      </x:c>
      <x:c t="n" s="0">
        <x:v>26.48801</x:v>
      </x:c>
      <x:c t="n" s="0">
        <x:v>17.11504</x:v>
      </x:c>
      <x:c t="n" s="0">
        <x:v>18.26465</x:v>
      </x:c>
      <x:c t="n" s="0">
        <x:v>20.00555</x:v>
      </x:c>
      <x:c t="n" s="0">
        <x:v>16.49177</x:v>
      </x:c>
      <x:c t="n" s="0">
        <x:v>12.13127</x:v>
      </x:c>
      <x:c t="n" s="0">
        <x:v>23.59412</x:v>
      </x:c>
      <x:c t="n" s="0">
        <x:v>8.345932</x:v>
      </x:c>
      <x:c t="n" s="0">
        <x:v>0.7044834</x:v>
      </x:c>
      <x:c t="n" s="0">
        <x:v>2.371733</x:v>
      </x:c>
      <x:c t="n" s="0">
        <x:v>2.005685</x:v>
      </x:c>
      <x:c t="n" s="0">
        <x:v>-30.06697</x:v>
      </x:c>
      <x:c t="n" s="0">
        <x:v>-29.16826</x:v>
      </x:c>
      <x:c t="n" s="0">
        <x:v>-24.05749</x:v>
      </x:c>
      <x:c t="n" s="0">
        <x:v>-16.55669</x:v>
      </x:c>
      <x:c t="n" s="0">
        <x:v>-10.43308</x:v>
      </x:c>
      <x:c t="n" s="0">
        <x:v>-9.530739</x:v>
      </x:c>
      <x:c t="n" s="0">
        <x:v>2.38911</x:v>
      </x:c>
      <x:c t="n" s="0">
        <x:v>-4.867508</x:v>
      </x:c>
      <x:c t="n" s="0">
        <x:v>15.65416</x:v>
      </x:c>
      <x:c t="n" s="0">
        <x:v>11.56339</x:v>
      </x:c>
      <x:c t="n" s="0">
        <x:v>15.28832</x:v>
      </x:c>
      <x:c t="n" s="0">
        <x:v>22.2179</x:v>
      </x:c>
      <x:c t="n" s="0">
        <x:v>13.61695</x:v>
      </x:c>
      <x:c t="n" s="0">
        <x:v>23.18278</x:v>
      </x:c>
      <x:c t="n" s="0">
        <x:v>17.03465</x:v>
      </x:c>
      <x:c t="n" s="0">
        <x:v>17.26898</x:v>
      </x:c>
      <x:c t="n" s="0">
        <x:v>21.24992</x:v>
      </x:c>
      <x:c t="n" s="0">
        <x:v>28.01212</x:v>
      </x:c>
      <x:c t="n" s="0">
        <x:v>25.79144</x:v>
      </x:c>
      <x:c t="n" s="0">
        <x:v>29.32746</x:v>
      </x:c>
      <x:c t="n" s="0">
        <x:v>39.56623</x:v>
      </x:c>
      <x:c t="n" s="0">
        <x:v>33.04009</x:v>
      </x:c>
      <x:c t="n" s="0">
        <x:v>32.55399</x:v>
      </x:c>
      <x:c t="n" s="0">
        <x:v>25.46052</x:v>
      </x:c>
      <x:c t="n" s="0">
        <x:v>22.43425</x:v>
      </x:c>
      <x:c t="n" s="0">
        <x:v>16.46886</x:v>
      </x:c>
      <x:c t="n" s="0">
        <x:v>11.24832</x:v>
      </x:c>
      <x:c t="n" s="0">
        <x:v>17.40533</x:v>
      </x:c>
      <x:c t="n" s="0">
        <x:v>8.416327</x:v>
      </x:c>
      <x:c t="n" s="0">
        <x:v>5.96904</x:v>
      </x:c>
      <x:c t="n" s="0">
        <x:v>4.943432</x:v>
      </x:c>
      <x:c t="n" s="0">
        <x:v>15.45316</x:v>
      </x:c>
      <x:c t="n" s="0">
        <x:v>2.992308</x:v>
      </x:c>
      <x:c t="n" s="0">
        <x:v>0.2627402</x:v>
      </x:c>
      <x:c t="n" s="0">
        <x:v>2.010827</x:v>
      </x:c>
      <x:c t="n" s="0">
        <x:v>1.569354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43946.35375</x:v>
      </x:c>
      <x:c t="n" s="7">
        <x:v>43946.35375</x:v>
      </x:c>
      <x:c t="n" s="0">
        <x:v>39.94206</x:v>
      </x:c>
      <x:c t="n" s="0">
        <x:v>54.20069</x:v>
      </x:c>
      <x:c t="n" s="0">
        <x:v>57.94981</x:v>
      </x:c>
      <x:c t="n" s="0">
        <x:v>65.45191</x:v>
      </x:c>
      <x:c t="n" s="0">
        <x:v>-30.06697</x:v>
      </x:c>
      <x:c t="n" s="0">
        <x:v>-29.16826</x:v>
      </x:c>
      <x:c t="n" s="0">
        <x:v>-25.21321</x:v>
      </x:c>
      <x:c t="n" s="0">
        <x:v>-17.11095</x:v>
      </x:c>
      <x:c t="n" s="0">
        <x:v>-10.14507</x:v>
      </x:c>
      <x:c t="n" s="0">
        <x:v>-7.003861</x:v>
      </x:c>
      <x:c t="n" s="0">
        <x:v>2.033639</x:v>
      </x:c>
      <x:c t="n" s="0">
        <x:v>1.721068</x:v>
      </x:c>
      <x:c t="n" s="0">
        <x:v>13.5648</x:v>
      </x:c>
      <x:c t="n" s="0">
        <x:v>13.9272</x:v>
      </x:c>
      <x:c t="n" s="0">
        <x:v>18.26684</x:v>
      </x:c>
      <x:c t="n" s="0">
        <x:v>20.91011</x:v>
      </x:c>
      <x:c t="n" s="0">
        <x:v>20.14946</x:v>
      </x:c>
      <x:c t="n" s="0">
        <x:v>22.66534</x:v>
      </x:c>
      <x:c t="n" s="0">
        <x:v>19.6257</x:v>
      </x:c>
      <x:c t="n" s="0">
        <x:v>24.47961</x:v>
      </x:c>
      <x:c t="n" s="0">
        <x:v>25.2078</x:v>
      </x:c>
      <x:c t="n" s="0">
        <x:v>27.88854</x:v>
      </x:c>
      <x:c t="n" s="0">
        <x:v>27.94402</x:v>
      </x:c>
      <x:c t="n" s="0">
        <x:v>31.50041</x:v>
      </x:c>
      <x:c t="n" s="0">
        <x:v>33.74411</x:v>
      </x:c>
      <x:c t="n" s="0">
        <x:v>30.96173</x:v>
      </x:c>
      <x:c t="n" s="0">
        <x:v>29.70353</x:v>
      </x:c>
      <x:c t="n" s="0">
        <x:v>26.31602</x:v>
      </x:c>
      <x:c t="n" s="0">
        <x:v>23.37266</x:v>
      </x:c>
      <x:c t="n" s="0">
        <x:v>25.84801</x:v>
      </x:c>
      <x:c t="n" s="0">
        <x:v>16.72911</x:v>
      </x:c>
      <x:c t="n" s="0">
        <x:v>18.29487</x:v>
      </x:c>
      <x:c t="n" s="0">
        <x:v>19.61178</x:v>
      </x:c>
      <x:c t="n" s="0">
        <x:v>15.88112</x:v>
      </x:c>
      <x:c t="n" s="0">
        <x:v>11.6167</x:v>
      </x:c>
      <x:c t="n" s="0">
        <x:v>22.9957</x:v>
      </x:c>
      <x:c t="n" s="0">
        <x:v>7.900755</x:v>
      </x:c>
      <x:c t="n" s="0">
        <x:v>0.6227993</x:v>
      </x:c>
      <x:c t="n" s="0">
        <x:v>2.463038</x:v>
      </x:c>
      <x:c t="n" s="0">
        <x:v>1.962396</x:v>
      </x:c>
      <x:c t="n" s="0">
        <x:v>-30.06697</x:v>
      </x:c>
      <x:c t="n" s="0">
        <x:v>-29.16826</x:v>
      </x:c>
      <x:c t="n" s="0">
        <x:v>-23.59947</x:v>
      </x:c>
      <x:c t="n" s="0">
        <x:v>-17.43978</x:v>
      </x:c>
      <x:c t="n" s="0">
        <x:v>-10.43308</x:v>
      </x:c>
      <x:c t="n" s="0">
        <x:v>-9.530739</x:v>
      </x:c>
      <x:c t="n" s="0">
        <x:v>-0.5607479</x:v>
      </x:c>
      <x:c t="n" s="0">
        <x:v>1.476262</x:v>
      </x:c>
      <x:c t="n" s="0">
        <x:v>15.65416</x:v>
      </x:c>
      <x:c t="n" s="0">
        <x:v>11.56339</x:v>
      </x:c>
      <x:c t="n" s="0">
        <x:v>19.76974</x:v>
      </x:c>
      <x:c t="n" s="0">
        <x:v>22.2179</x:v>
      </x:c>
      <x:c t="n" s="0">
        <x:v>17.36533</x:v>
      </x:c>
      <x:c t="n" s="0">
        <x:v>24.22338</x:v>
      </x:c>
      <x:c t="n" s="0">
        <x:v>21.91049</x:v>
      </x:c>
      <x:c t="n" s="0">
        <x:v>18.68258</x:v>
      </x:c>
      <x:c t="n" s="0">
        <x:v>25.18193</x:v>
      </x:c>
      <x:c t="n" s="0">
        <x:v>24.882</x:v>
      </x:c>
      <x:c t="n" s="0">
        <x:v>26.88939</x:v>
      </x:c>
      <x:c t="n" s="0">
        <x:v>24.93948</x:v>
      </x:c>
      <x:c t="n" s="0">
        <x:v>34.78229</x:v>
      </x:c>
      <x:c t="n" s="0">
        <x:v>28.16445</x:v>
      </x:c>
      <x:c t="n" s="0">
        <x:v>30.37164</x:v>
      </x:c>
      <x:c t="n" s="0">
        <x:v>28.38631</x:v>
      </x:c>
      <x:c t="n" s="0">
        <x:v>21.60878</x:v>
      </x:c>
      <x:c t="n" s="0">
        <x:v>14.92136</x:v>
      </x:c>
      <x:c t="n" s="0">
        <x:v>12.72327</x:v>
      </x:c>
      <x:c t="n" s="0">
        <x:v>16.6921</x:v>
      </x:c>
      <x:c t="n" s="0">
        <x:v>18.71478</x:v>
      </x:c>
      <x:c t="n" s="0">
        <x:v>13.68935</x:v>
      </x:c>
      <x:c t="n" s="0">
        <x:v>5.615627</x:v>
      </x:c>
      <x:c t="n" s="0">
        <x:v>13.6262</x:v>
      </x:c>
      <x:c t="n" s="0">
        <x:v>2.585162</x:v>
      </x:c>
      <x:c t="n" s="0">
        <x:v>0.07200627</x:v>
      </x:c>
      <x:c t="n" s="0">
        <x:v>2.527419</x:v>
      </x:c>
      <x:c t="n" s="0">
        <x:v>2.09157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43946.35375</x:v>
      </x:c>
      <x:c t="n" s="7">
        <x:v>43946.35375</x:v>
      </x:c>
      <x:c t="n" s="0">
        <x:v>39.06735</x:v>
      </x:c>
      <x:c t="n" s="0">
        <x:v>54.20069</x:v>
      </x:c>
      <x:c t="n" s="0">
        <x:v>63.30368</x:v>
      </x:c>
      <x:c t="n" s="0">
        <x:v>65.67467</x:v>
      </x:c>
      <x:c t="n" s="0">
        <x:v>-30.06697</x:v>
      </x:c>
      <x:c t="n" s="0">
        <x:v>-29.16826</x:v>
      </x:c>
      <x:c t="n" s="0">
        <x:v>-24.9374</x:v>
      </x:c>
      <x:c t="n" s="0">
        <x:v>-17.15753</x:v>
      </x:c>
      <x:c t="n" s="0">
        <x:v>-10.1762</x:v>
      </x:c>
      <x:c t="n" s="0">
        <x:v>-7.292941</x:v>
      </x:c>
      <x:c t="n" s="0">
        <x:v>1.359614</x:v>
      </x:c>
      <x:c t="n" s="0">
        <x:v>2.126909</x:v>
      </x:c>
      <x:c t="n" s="0">
        <x:v>13.93982</x:v>
      </x:c>
      <x:c t="n" s="0">
        <x:v>13.6526</x:v>
      </x:c>
      <x:c t="n" s="0">
        <x:v>18.59839</x:v>
      </x:c>
      <x:c t="n" s="0">
        <x:v>21.12735</x:v>
      </x:c>
      <x:c t="n" s="0">
        <x:v>20.3346</x:v>
      </x:c>
      <x:c t="n" s="0">
        <x:v>23.03844</x:v>
      </x:c>
      <x:c t="n" s="0">
        <x:v>21.38847</x:v>
      </x:c>
      <x:c t="n" s="0">
        <x:v>23.9778</x:v>
      </x:c>
      <x:c t="n" s="0">
        <x:v>25.5485</x:v>
      </x:c>
      <x:c t="n" s="0">
        <x:v>27.80842</x:v>
      </x:c>
      <x:c t="n" s="0">
        <x:v>27.47463</x:v>
      </x:c>
      <x:c t="n" s="0">
        <x:v>30.96418</x:v>
      </x:c>
      <x:c t="n" s="0">
        <x:v>33.54643</x:v>
      </x:c>
      <x:c t="n" s="0">
        <x:v>31.59153</x:v>
      </x:c>
      <x:c t="n" s="0">
        <x:v>29.61259</x:v>
      </x:c>
      <x:c t="n" s="0">
        <x:v>26.50718</x:v>
      </x:c>
      <x:c t="n" s="0">
        <x:v>22.9814</x:v>
      </x:c>
      <x:c t="n" s="0">
        <x:v>25.23057</x:v>
      </x:c>
      <x:c t="n" s="0">
        <x:v>16.34139</x:v>
      </x:c>
      <x:c t="n" s="0">
        <x:v>17.88648</x:v>
      </x:c>
      <x:c t="n" s="0">
        <x:v>20.11828</x:v>
      </x:c>
      <x:c t="n" s="0">
        <x:v>15.89104</x:v>
      </x:c>
      <x:c t="n" s="0">
        <x:v>11.12208</x:v>
      </x:c>
      <x:c t="n" s="0">
        <x:v>22.36743</x:v>
      </x:c>
      <x:c t="n" s="0">
        <x:v>7.435036</x:v>
      </x:c>
      <x:c t="n" s="0">
        <x:v>0.4864122</x:v>
      </x:c>
      <x:c t="n" s="0">
        <x:v>2.43678</x:v>
      </x:c>
      <x:c t="n" s="0">
        <x:v>1.925455</x:v>
      </x:c>
      <x:c t="n" s="0">
        <x:v>-30.06697</x:v>
      </x:c>
      <x:c t="n" s="0">
        <x:v>-29.16826</x:v>
      </x:c>
      <x:c t="n" s="0">
        <x:v>-23.59947</x:v>
      </x:c>
      <x:c t="n" s="0">
        <x:v>-17.43978</x:v>
      </x:c>
      <x:c t="n" s="0">
        <x:v>-10.30011</x:v>
      </x:c>
      <x:c t="n" s="0">
        <x:v>-9.530739</x:v>
      </x:c>
      <x:c t="n" s="0">
        <x:v>-16.14511</x:v>
      </x:c>
      <x:c t="n" s="0">
        <x:v>3.950908</x:v>
      </x:c>
      <x:c t="n" s="0">
        <x:v>15.65416</x:v>
      </x:c>
      <x:c t="n" s="0">
        <x:v>11.38823</x:v>
      </x:c>
      <x:c t="n" s="0">
        <x:v>20.15178</x:v>
      </x:c>
      <x:c t="n" s="0">
        <x:v>22.19463</x:v>
      </x:c>
      <x:c t="n" s="0">
        <x:v>21.73401</x:v>
      </x:c>
      <x:c t="n" s="0">
        <x:v>24.74584</x:v>
      </x:c>
      <x:c t="n" s="0">
        <x:v>26.557</x:v>
      </x:c>
      <x:c t="n" s="0">
        <x:v>17.49116</x:v>
      </x:c>
      <x:c t="n" s="0">
        <x:v>27.75837</x:v>
      </x:c>
      <x:c t="n" s="0">
        <x:v>28.45831</x:v>
      </x:c>
      <x:c t="n" s="0">
        <x:v>18.39119</x:v>
      </x:c>
      <x:c t="n" s="0">
        <x:v>25.31235</x:v>
      </x:c>
      <x:c t="n" s="0">
        <x:v>35.3581</x:v>
      </x:c>
      <x:c t="n" s="0">
        <x:v>35.20898</x:v>
      </x:c>
      <x:c t="n" s="0">
        <x:v>28.15076</x:v>
      </x:c>
      <x:c t="n" s="0">
        <x:v>25.35195</x:v>
      </x:c>
      <x:c t="n" s="0">
        <x:v>20.57482</x:v>
      </x:c>
      <x:c t="n" s="0">
        <x:v>14.50046</x:v>
      </x:c>
      <x:c t="n" s="0">
        <x:v>13.64969</x:v>
      </x:c>
      <x:c t="n" s="0">
        <x:v>17.13511</x:v>
      </x:c>
      <x:c t="n" s="0">
        <x:v>24.2931</x:v>
      </x:c>
      <x:c t="n" s="0">
        <x:v>14.89755</x:v>
      </x:c>
      <x:c t="n" s="0">
        <x:v>6.504874</x:v>
      </x:c>
      <x:c t="n" s="0">
        <x:v>10.85999</x:v>
      </x:c>
      <x:c t="n" s="0">
        <x:v>3.153433</x:v>
      </x:c>
      <x:c t="n" s="0">
        <x:v>-0.2484706</x:v>
      </x:c>
      <x:c t="n" s="0">
        <x:v>2.413023</x:v>
      </x:c>
      <x:c t="n" s="0">
        <x:v>1.20142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43946.35375</x:v>
      </x:c>
      <x:c t="n" s="7">
        <x:v>43946.35375</x:v>
      </x:c>
      <x:c t="n" s="0">
        <x:v>40.77621</x:v>
      </x:c>
      <x:c t="n" s="0">
        <x:v>54.20069</x:v>
      </x:c>
      <x:c t="n" s="0">
        <x:v>64.38282</x:v>
      </x:c>
      <x:c t="n" s="0">
        <x:v>68.10506</x:v>
      </x:c>
      <x:c t="n" s="0">
        <x:v>-30.06697</x:v>
      </x:c>
      <x:c t="n" s="0">
        <x:v>-29.16826</x:v>
      </x:c>
      <x:c t="n" s="0">
        <x:v>-24.71506</x:v>
      </x:c>
      <x:c t="n" s="0">
        <x:v>-17.19769</x:v>
      </x:c>
      <x:c t="n" s="0">
        <x:v>-10.18787</x:v>
      </x:c>
      <x:c t="n" s="0">
        <x:v>-7.556033</x:v>
      </x:c>
      <x:c t="n" s="0">
        <x:v>0.6874789</x:v>
      </x:c>
      <x:c t="n" s="0">
        <x:v>2.445805</x:v>
      </x:c>
      <x:c t="n" s="0">
        <x:v>14.1566</x:v>
      </x:c>
      <x:c t="n" s="0">
        <x:v>13.35952</x:v>
      </x:c>
      <x:c t="n" s="0">
        <x:v>18.86279</x:v>
      </x:c>
      <x:c t="n" s="0">
        <x:v>21.29348</x:v>
      </x:c>
      <x:c t="n" s="0">
        <x:v>20.56918</x:v>
      </x:c>
      <x:c t="n" s="0">
        <x:v>23.02531</x:v>
      </x:c>
      <x:c t="n" s="0">
        <x:v>22.93745</x:v>
      </x:c>
      <x:c t="n" s="0">
        <x:v>23.3854</x:v>
      </x:c>
      <x:c t="n" s="0">
        <x:v>27.24782</x:v>
      </x:c>
      <x:c t="n" s="0">
        <x:v>28.01964</x:v>
      </x:c>
      <x:c t="n" s="0">
        <x:v>26.80683</x:v>
      </x:c>
      <x:c t="n" s="0">
        <x:v>31.0988</x:v>
      </x:c>
      <x:c t="n" s="0">
        <x:v>34.47262</x:v>
      </x:c>
      <x:c t="n" s="0">
        <x:v>31.73656</x:v>
      </x:c>
      <x:c t="n" s="0">
        <x:v>29.56852</x:v>
      </x:c>
      <x:c t="n" s="0">
        <x:v>26.50931</x:v>
      </x:c>
      <x:c t="n" s="0">
        <x:v>22.66157</x:v>
      </x:c>
      <x:c t="n" s="0">
        <x:v>24.62606</x:v>
      </x:c>
      <x:c t="n" s="0">
        <x:v>16.77137</x:v>
      </x:c>
      <x:c t="n" s="0">
        <x:v>18.40497</x:v>
      </x:c>
      <x:c t="n" s="0">
        <x:v>21.07786</x:v>
      </x:c>
      <x:c t="n" s="0">
        <x:v>15.86314</x:v>
      </x:c>
      <x:c t="n" s="0">
        <x:v>10.64792</x:v>
      </x:c>
      <x:c t="n" s="0">
        <x:v>21.74138</x:v>
      </x:c>
      <x:c t="n" s="0">
        <x:v>7.000951</x:v>
      </x:c>
      <x:c t="n" s="0">
        <x:v>0.3793894</x:v>
      </x:c>
      <x:c t="n" s="0">
        <x:v>2.337641</x:v>
      </x:c>
      <x:c t="n" s="0">
        <x:v>1.985746</x:v>
      </x:c>
      <x:c t="n" s="0">
        <x:v>-30.06697</x:v>
      </x:c>
      <x:c t="n" s="0">
        <x:v>-29.16826</x:v>
      </x:c>
      <x:c t="n" s="0">
        <x:v>-23.59947</x:v>
      </x:c>
      <x:c t="n" s="0">
        <x:v>-17.43978</x:v>
      </x:c>
      <x:c t="n" s="0">
        <x:v>-10.25668</x:v>
      </x:c>
      <x:c t="n" s="0">
        <x:v>-9.530739</x:v>
      </x:c>
      <x:c t="n" s="0">
        <x:v>-16.14511</x:v>
      </x:c>
      <x:c t="n" s="0">
        <x:v>3.950908</x:v>
      </x:c>
      <x:c t="n" s="0">
        <x:v>14.94157</x:v>
      </x:c>
      <x:c t="n" s="0">
        <x:v>11.07961</x:v>
      </x:c>
      <x:c t="n" s="0">
        <x:v>20.15178</x:v>
      </x:c>
      <x:c t="n" s="0">
        <x:v>22.15556</x:v>
      </x:c>
      <x:c t="n" s="0">
        <x:v>21.73401</x:v>
      </x:c>
      <x:c t="n" s="0">
        <x:v>21.07256</x:v>
      </x:c>
      <x:c t="n" s="0">
        <x:v>27.94269</x:v>
      </x:c>
      <x:c t="n" s="0">
        <x:v>17.04674</x:v>
      </x:c>
      <x:c t="n" s="0">
        <x:v>32.58499</x:v>
      </x:c>
      <x:c t="n" s="0">
        <x:v>29.40217</x:v>
      </x:c>
      <x:c t="n" s="0">
        <x:v>12.77233</x:v>
      </x:c>
      <x:c t="n" s="0">
        <x:v>32.77619</x:v>
      </x:c>
      <x:c t="n" s="0">
        <x:v>36.79591</x:v>
      </x:c>
      <x:c t="n" s="0">
        <x:v>30.47862</x:v>
      </x:c>
      <x:c t="n" s="0">
        <x:v>29.12432</x:v>
      </x:c>
      <x:c t="n" s="0">
        <x:v>27.37152</x:v>
      </x:c>
      <x:c t="n" s="0">
        <x:v>19.60504</x:v>
      </x:c>
      <x:c t="n" s="0">
        <x:v>15.92637</x:v>
      </x:c>
      <x:c t="n" s="0">
        <x:v>20.53426</x:v>
      </x:c>
      <x:c t="n" s="0">
        <x:v>22.12911</x:v>
      </x:c>
      <x:c t="n" s="0">
        <x:v>22.54965</x:v>
      </x:c>
      <x:c t="n" s="0">
        <x:v>15.6417</x:v>
      </x:c>
      <x:c t="n" s="0">
        <x:v>4.901781</x:v>
      </x:c>
      <x:c t="n" s="0">
        <x:v>11.78288</x:v>
      </x:c>
      <x:c t="n" s="0">
        <x:v>2.968523</x:v>
      </x:c>
      <x:c t="n" s="0">
        <x:v>-0.6670709</x:v>
      </x:c>
      <x:c t="n" s="0">
        <x:v>0.8986706</x:v>
      </x:c>
      <x:c t="n" s="0">
        <x:v>2.569829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43946.35375</x:v>
      </x:c>
      <x:c t="n" s="7">
        <x:v>43946.35375</x:v>
      </x:c>
      <x:c t="n" s="0">
        <x:v>40.73289</x:v>
      </x:c>
      <x:c t="n" s="0">
        <x:v>54.20069</x:v>
      </x:c>
      <x:c t="n" s="0">
        <x:v>55.09829</x:v>
      </x:c>
      <x:c t="n" s="0">
        <x:v>63.45619</x:v>
      </x:c>
      <x:c t="n" s="0">
        <x:v>-30.06697</x:v>
      </x:c>
      <x:c t="n" s="0">
        <x:v>-29.16826</x:v>
      </x:c>
      <x:c t="n" s="0">
        <x:v>-24.53365</x:v>
      </x:c>
      <x:c t="n" s="0">
        <x:v>-17.23231</x:v>
      </x:c>
      <x:c t="n" s="0">
        <x:v>-10.19786</x:v>
      </x:c>
      <x:c t="n" s="0">
        <x:v>-7.794072</x:v>
      </x:c>
      <x:c t="n" s="0">
        <x:v>0.0175442</x:v>
      </x:c>
      <x:c t="n" s="0">
        <x:v>2.700759</x:v>
      </x:c>
      <x:c t="n" s="0">
        <x:v>14.26157</x:v>
      </x:c>
      <x:c t="n" s="0">
        <x:v>13.09256</x:v>
      </x:c>
      <x:c t="n" s="0">
        <x:v>19.07651</x:v>
      </x:c>
      <x:c t="n" s="0">
        <x:v>21.4305</x:v>
      </x:c>
      <x:c t="n" s="0">
        <x:v>20.60141</x:v>
      </x:c>
      <x:c t="n" s="0">
        <x:v>22.70756</x:v>
      </x:c>
      <x:c t="n" s="0">
        <x:v>24.26735</x:v>
      </x:c>
      <x:c t="n" s="0">
        <x:v>23.02448</x:v>
      </x:c>
      <x:c t="n" s="0">
        <x:v>27.29492</x:v>
      </x:c>
      <x:c t="n" s="0">
        <x:v>28.42773</x:v>
      </x:c>
      <x:c t="n" s="0">
        <x:v>26.5611</x:v>
      </x:c>
      <x:c t="n" s="0">
        <x:v>31.17495</x:v>
      </x:c>
      <x:c t="n" s="0">
        <x:v>34.63093</x:v>
      </x:c>
      <x:c t="n" s="0">
        <x:v>31.4516</x:v>
      </x:c>
      <x:c t="n" s="0">
        <x:v>29.38979</x:v>
      </x:c>
      <x:c t="n" s="0">
        <x:v>26.5964</x:v>
      </x:c>
      <x:c t="n" s="0">
        <x:v>22.32932</x:v>
      </x:c>
      <x:c t="n" s="0">
        <x:v>24.05797</x:v>
      </x:c>
      <x:c t="n" s="0">
        <x:v>18.08802</x:v>
      </x:c>
      <x:c t="n" s="0">
        <x:v>19.89164</x:v>
      </x:c>
      <x:c t="n" s="0">
        <x:v>21.03022</x:v>
      </x:c>
      <x:c t="n" s="0">
        <x:v>15.60957</x:v>
      </x:c>
      <x:c t="n" s="0">
        <x:v>10.21818</x:v>
      </x:c>
      <x:c t="n" s="0">
        <x:v>21.2626</x:v>
      </x:c>
      <x:c t="n" s="0">
        <x:v>6.63982</x:v>
      </x:c>
      <x:c t="n" s="0">
        <x:v>0.2706744</x:v>
      </x:c>
      <x:c t="n" s="0">
        <x:v>2.298076</x:v>
      </x:c>
      <x:c t="n" s="0">
        <x:v>1.90375</x:v>
      </x:c>
      <x:c t="n" s="0">
        <x:v>-30.06697</x:v>
      </x:c>
      <x:c t="n" s="0">
        <x:v>-29.16826</x:v>
      </x:c>
      <x:c t="n" s="0">
        <x:v>-23.59947</x:v>
      </x:c>
      <x:c t="n" s="0">
        <x:v>-17.43978</x:v>
      </x:c>
      <x:c t="n" s="0">
        <x:v>-10.25668</x:v>
      </x:c>
      <x:c t="n" s="0">
        <x:v>-9.619843</x:v>
      </x:c>
      <x:c t="n" s="0">
        <x:v>-16.14511</x:v>
      </x:c>
      <x:c t="n" s="0">
        <x:v>3.997838</x:v>
      </x:c>
      <x:c t="n" s="0">
        <x:v>14.82951</x:v>
      </x:c>
      <x:c t="n" s="0">
        <x:v>11.07961</x:v>
      </x:c>
      <x:c t="n" s="0">
        <x:v>19.16709</x:v>
      </x:c>
      <x:c t="n" s="0">
        <x:v>22.15556</x:v>
      </x:c>
      <x:c t="n" s="0">
        <x:v>20.15386</x:v>
      </x:c>
      <x:c t="n" s="0">
        <x:v>21.7034</x:v>
      </x:c>
      <x:c t="n" s="0">
        <x:v>27.17736</x:v>
      </x:c>
      <x:c t="n" s="0">
        <x:v>20.57261</x:v>
      </x:c>
      <x:c t="n" s="0">
        <x:v>21.7115</x:v>
      </x:c>
      <x:c t="n" s="0">
        <x:v>29.76982</x:v>
      </x:c>
      <x:c t="n" s="0">
        <x:v>27.86038</x:v>
      </x:c>
      <x:c t="n" s="0">
        <x:v>29.34203</x:v>
      </x:c>
      <x:c t="n" s="0">
        <x:v>34.70377</x:v>
      </x:c>
      <x:c t="n" s="0">
        <x:v>30.07311</x:v>
      </x:c>
      <x:c t="n" s="0">
        <x:v>29.15466</x:v>
      </x:c>
      <x:c t="n" s="0">
        <x:v>26.93845</x:v>
      </x:c>
      <x:c t="n" s="0">
        <x:v>18.50594</x:v>
      </x:c>
      <x:c t="n" s="0">
        <x:v>16.68817</x:v>
      </x:c>
      <x:c t="n" s="0">
        <x:v>21.2347</x:v>
      </x:c>
      <x:c t="n" s="0">
        <x:v>23.95533</x:v>
      </x:c>
      <x:c t="n" s="0">
        <x:v>20.63954</x:v>
      </x:c>
      <x:c t="n" s="0">
        <x:v>11.95743</x:v>
      </x:c>
      <x:c t="n" s="0">
        <x:v>6.441803</x:v>
      </x:c>
      <x:c t="n" s="0">
        <x:v>16.97777</x:v>
      </x:c>
      <x:c t="n" s="0">
        <x:v>3.607017</x:v>
      </x:c>
      <x:c t="n" s="0">
        <x:v>-0.1774768</x:v>
      </x:c>
      <x:c t="n" s="0">
        <x:v>2.473235</x:v>
      </x:c>
      <x:c t="n" s="0">
        <x:v>1.700263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43946.35375</x:v>
      </x:c>
      <x:c t="n" s="7">
        <x:v>43946.35375</x:v>
      </x:c>
      <x:c t="n" s="0">
        <x:v>41.44545</x:v>
      </x:c>
      <x:c t="n" s="0">
        <x:v>54.20069</x:v>
      </x:c>
      <x:c t="n" s="0">
        <x:v>61.71162</x:v>
      </x:c>
      <x:c t="n" s="0">
        <x:v>68.10506</x:v>
      </x:c>
      <x:c t="n" s="0">
        <x:v>-30.06697</x:v>
      </x:c>
      <x:c t="n" s="0">
        <x:v>-29.16826</x:v>
      </x:c>
      <x:c t="n" s="0">
        <x:v>-24.38463</x:v>
      </x:c>
      <x:c t="n" s="0">
        <x:v>-17.26209</x:v>
      </x:c>
      <x:c t="n" s="0">
        <x:v>-10.20642</x:v>
      </x:c>
      <x:c t="n" s="0">
        <x:v>-8.032483</x:v>
      </x:c>
      <x:c t="n" s="0">
        <x:v>-0.6390185</x:v>
      </x:c>
      <x:c t="n" s="0">
        <x:v>2.930536</x:v>
      </x:c>
      <x:c t="n" s="0">
        <x:v>14.25362</x:v>
      </x:c>
      <x:c t="n" s="0">
        <x:v>12.8508</x:v>
      </x:c>
      <x:c t="n" s="0">
        <x:v>18.80711</x:v>
      </x:c>
      <x:c t="n" s="0">
        <x:v>21.34828</x:v>
      </x:c>
      <x:c t="n" s="0">
        <x:v>20.53889</x:v>
      </x:c>
      <x:c t="n" s="0">
        <x:v>23.30466</x:v>
      </x:c>
      <x:c t="n" s="0">
        <x:v>24.25014</x:v>
      </x:c>
      <x:c t="n" s="0">
        <x:v>22.84913</x:v>
      </x:c>
      <x:c t="n" s="0">
        <x:v>26.92778</x:v>
      </x:c>
      <x:c t="n" s="0">
        <x:v>28.34892</x:v>
      </x:c>
      <x:c t="n" s="0">
        <x:v>26.81059</x:v>
      </x:c>
      <x:c t="n" s="0">
        <x:v>31.16283</x:v>
      </x:c>
      <x:c t="n" s="0">
        <x:v>34.27351</x:v>
      </x:c>
      <x:c t="n" s="0">
        <x:v>31.52883</x:v>
      </x:c>
      <x:c t="n" s="0">
        <x:v>29.63997</x:v>
      </x:c>
      <x:c t="n" s="0">
        <x:v>26.52649</x:v>
      </x:c>
      <x:c t="n" s="0">
        <x:v>21.97199</x:v>
      </x:c>
      <x:c t="n" s="0">
        <x:v>23.46005</x:v>
      </x:c>
      <x:c t="n" s="0">
        <x:v>18.10011</x:v>
      </x:c>
      <x:c t="n" s="0">
        <x:v>20.11492</x:v>
      </x:c>
      <x:c t="n" s="0">
        <x:v>20.78365</x:v>
      </x:c>
      <x:c t="n" s="0">
        <x:v>15.30594</x:v>
      </x:c>
      <x:c t="n" s="0">
        <x:v>9.860993</x:v>
      </x:c>
      <x:c t="n" s="0">
        <x:v>20.74417</x:v>
      </x:c>
      <x:c t="n" s="0">
        <x:v>6.23138</x:v>
      </x:c>
      <x:c t="n" s="0">
        <x:v>0.1275563</x:v>
      </x:c>
      <x:c t="n" s="0">
        <x:v>2.40422</x:v>
      </x:c>
      <x:c t="n" s="0">
        <x:v>1.852665</x:v>
      </x:c>
      <x:c t="n" s="0">
        <x:v>-30.06697</x:v>
      </x:c>
      <x:c t="n" s="0">
        <x:v>-29.16826</x:v>
      </x:c>
      <x:c t="n" s="0">
        <x:v>-23.59947</x:v>
      </x:c>
      <x:c t="n" s="0">
        <x:v>-17.43978</x:v>
      </x:c>
      <x:c t="n" s="0">
        <x:v>-10.25668</x:v>
      </x:c>
      <x:c t="n" s="0">
        <x:v>-9.772538</x:v>
      </x:c>
      <x:c t="n" s="0">
        <x:v>-12.29299</x:v>
      </x:c>
      <x:c t="n" s="0">
        <x:v>4.074947</x:v>
      </x:c>
      <x:c t="n" s="0">
        <x:v>13.18599</x:v>
      </x:c>
      <x:c t="n" s="0">
        <x:v>14.50679</x:v>
      </x:c>
      <x:c t="n" s="0">
        <x:v>16.77012</x:v>
      </x:c>
      <x:c t="n" s="0">
        <x:v>17.96395</x:v>
      </x:c>
      <x:c t="n" s="0">
        <x:v>20.15386</x:v>
      </x:c>
      <x:c t="n" s="0">
        <x:v>26.61206</x:v>
      </x:c>
      <x:c t="n" s="0">
        <x:v>24.14809</x:v>
      </x:c>
      <x:c t="n" s="0">
        <x:v>21.98929</x:v>
      </x:c>
      <x:c t="n" s="0">
        <x:v>25.952</x:v>
      </x:c>
      <x:c t="n" s="0">
        <x:v>27.40202</x:v>
      </x:c>
      <x:c t="n" s="0">
        <x:v>24.99966</x:v>
      </x:c>
      <x:c t="n" s="0">
        <x:v>30.98838</x:v>
      </x:c>
      <x:c t="n" s="0">
        <x:v>30.19822</x:v>
      </x:c>
      <x:c t="n" s="0">
        <x:v>32.31818</x:v>
      </x:c>
      <x:c t="n" s="0">
        <x:v>31.54535</x:v>
      </x:c>
      <x:c t="n" s="0">
        <x:v>25.84333</x:v>
      </x:c>
      <x:c t="n" s="0">
        <x:v>19.92049</x:v>
      </x:c>
      <x:c t="n" s="0">
        <x:v>13.88506</x:v>
      </x:c>
      <x:c t="n" s="0">
        <x:v>19.68106</x:v>
      </x:c>
      <x:c t="n" s="0">
        <x:v>20.32804</x:v>
      </x:c>
      <x:c t="n" s="0">
        <x:v>17.70978</x:v>
      </x:c>
      <x:c t="n" s="0">
        <x:v>12.67229</x:v>
      </x:c>
      <x:c t="n" s="0">
        <x:v>6.220684</x:v>
      </x:c>
      <x:c t="n" s="0">
        <x:v>13.45402</x:v>
      </x:c>
      <x:c t="n" s="0">
        <x:v>2.809978</x:v>
      </x:c>
      <x:c t="n" s="0">
        <x:v>-1.208744</x:v>
      </x:c>
      <x:c t="n" s="0">
        <x:v>2.961653</x:v>
      </x:c>
      <x:c t="n" s="0">
        <x:v>1.564096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43946.35375</x:v>
      </x:c>
      <x:c t="n" s="7">
        <x:v>43946.35375</x:v>
      </x:c>
      <x:c t="n" s="0">
        <x:v>39.94984</x:v>
      </x:c>
      <x:c t="n" s="0">
        <x:v>54.20069</x:v>
      </x:c>
      <x:c t="n" s="0">
        <x:v>65.33754</x:v>
      </x:c>
      <x:c t="n" s="0">
        <x:v>70.58829</x:v>
      </x:c>
      <x:c t="n" s="0">
        <x:v>-30.06697</x:v>
      </x:c>
      <x:c t="n" s="0">
        <x:v>-29.16826</x:v>
      </x:c>
      <x:c t="n" s="0">
        <x:v>-24.36857</x:v>
      </x:c>
      <x:c t="n" s="0">
        <x:v>-17.37087</x:v>
      </x:c>
      <x:c t="n" s="0">
        <x:v>-10.21373</x:v>
      </x:c>
      <x:c t="n" s="0">
        <x:v>-8.246991</x:v>
      </x:c>
      <x:c t="n" s="0">
        <x:v>-1.256236</x:v>
      </x:c>
      <x:c t="n" s="0">
        <x:v>3.117583</x:v>
      </x:c>
      <x:c t="n" s="0">
        <x:v>13.96951</x:v>
      </x:c>
      <x:c t="n" s="0">
        <x:v>14.19682</x:v>
      </x:c>
      <x:c t="n" s="0">
        <x:v>18.56303</x:v>
      </x:c>
      <x:c t="n" s="0">
        <x:v>20.67145</x:v>
      </x:c>
      <x:c t="n" s="0">
        <x:v>20.64693</x:v>
      </x:c>
      <x:c t="n" s="0">
        <x:v>23.97405</x:v>
      </x:c>
      <x:c t="n" s="0">
        <x:v>24.13542</x:v>
      </x:c>
      <x:c t="n" s="0">
        <x:v>22.59462</x:v>
      </x:c>
      <x:c t="n" s="0">
        <x:v>27.01897</x:v>
      </x:c>
      <x:c t="n" s="0">
        <x:v>27.85667</x:v>
      </x:c>
      <x:c t="n" s="0">
        <x:v>26.25638</x:v>
      </x:c>
      <x:c t="n" s="0">
        <x:v>30.82377</x:v>
      </x:c>
      <x:c t="n" s="0">
        <x:v>34.0744</x:v>
      </x:c>
      <x:c t="n" s="0">
        <x:v>31.87966</x:v>
      </x:c>
      <x:c t="n" s="0">
        <x:v>29.82721</x:v>
      </x:c>
      <x:c t="n" s="0">
        <x:v>27.45355</x:v>
      </x:c>
      <x:c t="n" s="0">
        <x:v>21.75644</x:v>
      </x:c>
      <x:c t="n" s="0">
        <x:v>22.91238</x:v>
      </x:c>
      <x:c t="n" s="0">
        <x:v>18.27379</x:v>
      </x:c>
      <x:c t="n" s="0">
        <x:v>20.30574</x:v>
      </x:c>
      <x:c t="n" s="0">
        <x:v>20.34182</x:v>
      </x:c>
      <x:c t="n" s="0">
        <x:v>14.881</x:v>
      </x:c>
      <x:c t="n" s="0">
        <x:v>9.399499</x:v>
      </x:c>
      <x:c t="n" s="0">
        <x:v>20.13405</x:v>
      </x:c>
      <x:c t="n" s="0">
        <x:v>5.888264</x:v>
      </x:c>
      <x:c t="n" s="0">
        <x:v>0.03931727</x:v>
      </x:c>
      <x:c t="n" s="0">
        <x:v>2.425475</x:v>
      </x:c>
      <x:c t="n" s="0">
        <x:v>1.883431</x:v>
      </x:c>
      <x:c t="n" s="0">
        <x:v>-30.06697</x:v>
      </x:c>
      <x:c t="n" s="0">
        <x:v>-29.16826</x:v>
      </x:c>
      <x:c t="n" s="0">
        <x:v>-24.98774</x:v>
      </x:c>
      <x:c t="n" s="0">
        <x:v>-18.72647</x:v>
      </x:c>
      <x:c t="n" s="0">
        <x:v>-10.25668</x:v>
      </x:c>
      <x:c t="n" s="0">
        <x:v>-9.772538</x:v>
      </x:c>
      <x:c t="n" s="0">
        <x:v>-10.98045</x:v>
      </x:c>
      <x:c t="n" s="0">
        <x:v>4.074947</x:v>
      </x:c>
      <x:c t="n" s="0">
        <x:v>11.78339</x:v>
      </x:c>
      <x:c t="n" s="0">
        <x:v>18.71837</x:v>
      </x:c>
      <x:c t="n" s="0">
        <x:v>16.77012</x:v>
      </x:c>
      <x:c t="n" s="0">
        <x:v>1.923888</x:v>
      </x:c>
      <x:c t="n" s="0">
        <x:v>22.01765</x:v>
      </x:c>
      <x:c t="n" s="0">
        <x:v>24.95851</x:v>
      </x:c>
      <x:c t="n" s="0">
        <x:v>22.57988</x:v>
      </x:c>
      <x:c t="n" s="0">
        <x:v>19.78191</x:v>
      </x:c>
      <x:c t="n" s="0">
        <x:v>26.02005</x:v>
      </x:c>
      <x:c t="n" s="0">
        <x:v>25.21257</x:v>
      </x:c>
      <x:c t="n" s="0">
        <x:v>23.81347</x:v>
      </x:c>
      <x:c t="n" s="0">
        <x:v>29.88682</x:v>
      </x:c>
      <x:c t="n" s="0">
        <x:v>34.5683</x:v>
      </x:c>
      <x:c t="n" s="0">
        <x:v>34.37625</x:v>
      </x:c>
      <x:c t="n" s="0">
        <x:v>32.49279</x:v>
      </x:c>
      <x:c t="n" s="0">
        <x:v>30.78155</x:v>
      </x:c>
      <x:c t="n" s="0">
        <x:v>21.4728</x:v>
      </x:c>
      <x:c t="n" s="0">
        <x:v>18.1171</x:v>
      </x:c>
      <x:c t="n" s="0">
        <x:v>16.5461</x:v>
      </x:c>
      <x:c t="n" s="0">
        <x:v>20.71766</x:v>
      </x:c>
      <x:c t="n" s="0">
        <x:v>17.53263</x:v>
      </x:c>
      <x:c t="n" s="0">
        <x:v>10.37893</x:v>
      </x:c>
      <x:c t="n" s="0">
        <x:v>6.247159</x:v>
      </x:c>
      <x:c t="n" s="0">
        <x:v>11.02001</x:v>
      </x:c>
      <x:c t="n" s="0">
        <x:v>2.432212</x:v>
      </x:c>
      <x:c t="n" s="0">
        <x:v>0.1664461</x:v>
      </x:c>
      <x:c t="n" s="0">
        <x:v>2.509031</x:v>
      </x:c>
      <x:c t="n" s="0">
        <x:v>1.720411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43946.35375</x:v>
      </x:c>
      <x:c t="n" s="7">
        <x:v>43946.35375</x:v>
      </x:c>
      <x:c t="n" s="0">
        <x:v>43.88231</x:v>
      </x:c>
      <x:c t="n" s="0">
        <x:v>54.20069</x:v>
      </x:c>
      <x:c t="n" s="0">
        <x:v>66.08264</x:v>
      </x:c>
      <x:c t="n" s="0">
        <x:v>71.52929</x:v>
      </x:c>
      <x:c t="n" s="0">
        <x:v>-30.06697</x:v>
      </x:c>
      <x:c t="n" s="0">
        <x:v>-29.16826</x:v>
      </x:c>
      <x:c t="n" s="0">
        <x:v>-24.52499</x:v>
      </x:c>
      <x:c t="n" s="0">
        <x:v>-17.60026</x:v>
      </x:c>
      <x:c t="n" s="0">
        <x:v>-10.21999</x:v>
      </x:c>
      <x:c t="n" s="0">
        <x:v>-8.43897</x:v>
      </x:c>
      <x:c t="n" s="0">
        <x:v>-1.863151</x:v>
      </x:c>
      <x:c t="n" s="0">
        <x:v>2.777149</x:v>
      </x:c>
      <x:c t="n" s="0">
        <x:v>13.71124</x:v>
      </x:c>
      <x:c t="n" s="0">
        <x:v>15.22625</x:v>
      </x:c>
      <x:c t="n" s="0">
        <x:v>18.34313</x:v>
      </x:c>
      <x:c t="n" s="0">
        <x:v>19.99604</x:v>
      </x:c>
      <x:c t="n" s="0">
        <x:v>20.97092</x:v>
      </x:c>
      <x:c t="n" s="0">
        <x:v>23.49578</x:v>
      </x:c>
      <x:c t="n" s="0">
        <x:v>23.87253</x:v>
      </x:c>
      <x:c t="n" s="0">
        <x:v>22.96099</x:v>
      </x:c>
      <x:c t="n" s="0">
        <x:v>26.61098</x:v>
      </x:c>
      <x:c t="n" s="0">
        <x:v>28.21411</x:v>
      </x:c>
      <x:c t="n" s="0">
        <x:v>26.02831</x:v>
      </x:c>
      <x:c t="n" s="0">
        <x:v>31.20346</x:v>
      </x:c>
      <x:c t="n" s="0">
        <x:v>34.3801</x:v>
      </x:c>
      <x:c t="n" s="0">
        <x:v>32.36092</x:v>
      </x:c>
      <x:c t="n" s="0">
        <x:v>30.47992</x:v>
      </x:c>
      <x:c t="n" s="0">
        <x:v>27.86487</x:v>
      </x:c>
      <x:c t="n" s="0">
        <x:v>21.7026</x:v>
      </x:c>
      <x:c t="n" s="0">
        <x:v>22.47686</x:v>
      </x:c>
      <x:c t="n" s="0">
        <x:v>18.1202</x:v>
      </x:c>
      <x:c t="n" s="0">
        <x:v>20.38302</x:v>
      </x:c>
      <x:c t="n" s="0">
        <x:v>20.03176</x:v>
      </x:c>
      <x:c t="n" s="0">
        <x:v>14.43214</x:v>
      </x:c>
      <x:c t="n" s="0">
        <x:v>9.028358</x:v>
      </x:c>
      <x:c t="n" s="0">
        <x:v>19.66087</x:v>
      </x:c>
      <x:c t="n" s="0">
        <x:v>5.604533</x:v>
      </x:c>
      <x:c t="n" s="0">
        <x:v>0.04733607</x:v>
      </x:c>
      <x:c t="n" s="0">
        <x:v>2.249739</x:v>
      </x:c>
      <x:c t="n" s="0">
        <x:v>1.773939</x:v>
      </x:c>
      <x:c t="n" s="0">
        <x:v>-30.06697</x:v>
      </x:c>
      <x:c t="n" s="0">
        <x:v>-29.16826</x:v>
      </x:c>
      <x:c t="n" s="0">
        <x:v>-25.57041</x:v>
      </x:c>
      <x:c t="n" s="0">
        <x:v>-19.25677</x:v>
      </x:c>
      <x:c t="n" s="0">
        <x:v>-10.25668</x:v>
      </x:c>
      <x:c t="n" s="0">
        <x:v>-9.772538</x:v>
      </x:c>
      <x:c t="n" s="0">
        <x:v>-10.98045</x:v>
      </x:c>
      <x:c t="n" s="0">
        <x:v>-9.065039</x:v>
      </x:c>
      <x:c t="n" s="0">
        <x:v>11.78339</x:v>
      </x:c>
      <x:c t="n" s="0">
        <x:v>18.71837</x:v>
      </x:c>
      <x:c t="n" s="0">
        <x:v>16.77012</x:v>
      </x:c>
      <x:c t="n" s="0">
        <x:v>1.923888</x:v>
      </x:c>
      <x:c t="n" s="0">
        <x:v>22.49552</x:v>
      </x:c>
      <x:c t="n" s="0">
        <x:v>18.53234</x:v>
      </x:c>
      <x:c t="n" s="0">
        <x:v>22.67992</x:v>
      </x:c>
      <x:c t="n" s="0">
        <x:v>26.2888</x:v>
      </x:c>
      <x:c t="n" s="0">
        <x:v>23.9124</x:v>
      </x:c>
      <x:c t="n" s="0">
        <x:v>28.11692</x:v>
      </x:c>
      <x:c t="n" s="0">
        <x:v>21.87397</x:v>
      </x:c>
      <x:c t="n" s="0">
        <x:v>32.68092</x:v>
      </x:c>
      <x:c t="n" s="0">
        <x:v>36.12012</x:v>
      </x:c>
      <x:c t="n" s="0">
        <x:v>32.89381</x:v>
      </x:c>
      <x:c t="n" s="0">
        <x:v>32.39804</x:v>
      </x:c>
      <x:c t="n" s="0">
        <x:v>28.7561</x:v>
      </x:c>
      <x:c t="n" s="0">
        <x:v>21.38081</x:v>
      </x:c>
      <x:c t="n" s="0">
        <x:v>18.59428</x:v>
      </x:c>
      <x:c t="n" s="0">
        <x:v>22.76317</x:v>
      </x:c>
      <x:c t="n" s="0">
        <x:v>23.85278</x:v>
      </x:c>
      <x:c t="n" s="0">
        <x:v>14.76019</x:v>
      </x:c>
      <x:c t="n" s="0">
        <x:v>11.52461</x:v>
      </x:c>
      <x:c t="n" s="0">
        <x:v>6.638951</x:v>
      </x:c>
      <x:c t="n" s="0">
        <x:v>15.03927</x:v>
      </x:c>
      <x:c t="n" s="0">
        <x:v>4.882627</x:v>
      </x:c>
      <x:c t="n" s="0">
        <x:v>-0.3248378</x:v>
      </x:c>
      <x:c t="n" s="0">
        <x:v>1.084153</x:v>
      </x:c>
      <x:c t="n" s="0">
        <x:v>1.173172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43946.35375</x:v>
      </x:c>
      <x:c t="n" s="7">
        <x:v>43946.35375</x:v>
      </x:c>
      <x:c t="n" s="0">
        <x:v>43.90126</x:v>
      </x:c>
      <x:c t="n" s="0">
        <x:v>54.20069</x:v>
      </x:c>
      <x:c t="n" s="0">
        <x:v>60.24889</x:v>
      </x:c>
      <x:c t="n" s="0">
        <x:v>66.81411</x:v>
      </x:c>
      <x:c t="n" s="0">
        <x:v>-30.06697</x:v>
      </x:c>
      <x:c t="n" s="0">
        <x:v>-29.16826</x:v>
      </x:c>
      <x:c t="n" s="0">
        <x:v>-24.66323</x:v>
      </x:c>
      <x:c t="n" s="0">
        <x:v>-17.80621</x:v>
      </x:c>
      <x:c t="n" s="0">
        <x:v>-10.21841</x:v>
      </x:c>
      <x:c t="n" s="0">
        <x:v>-8.609922</x:v>
      </x:c>
      <x:c t="n" s="0">
        <x:v>-2.45843</x:v>
      </x:c>
      <x:c t="n" s="0">
        <x:v>2.14015</x:v>
      </x:c>
      <x:c t="n" s="0">
        <x:v>13.53477</x:v>
      </x:c>
      <x:c t="n" s="0">
        <x:v>15.8946</x:v>
      </x:c>
      <x:c t="n" s="0">
        <x:v>18.52522</x:v>
      </x:c>
      <x:c t="n" s="0">
        <x:v>19.33444</x:v>
      </x:c>
      <x:c t="n" s="0">
        <x:v>21.24728</x:v>
      </x:c>
      <x:c t="n" s="0">
        <x:v>23.28735</x:v>
      </x:c>
      <x:c t="n" s="0">
        <x:v>23.85227</x:v>
      </x:c>
      <x:c t="n" s="0">
        <x:v>23.63625</x:v>
      </x:c>
      <x:c t="n" s="0">
        <x:v>26.42463</x:v>
      </x:c>
      <x:c t="n" s="0">
        <x:v>27.74768</x:v>
      </x:c>
      <x:c t="n" s="0">
        <x:v>25.73614</x:v>
      </x:c>
      <x:c t="n" s="0">
        <x:v>30.86671</x:v>
      </x:c>
      <x:c t="n" s="0">
        <x:v>34.86964</x:v>
      </x:c>
      <x:c t="n" s="0">
        <x:v>32.55966</x:v>
      </x:c>
      <x:c t="n" s="0">
        <x:v>31.36769</x:v>
      </x:c>
      <x:c t="n" s="0">
        <x:v>28.17183</x:v>
      </x:c>
      <x:c t="n" s="0">
        <x:v>22.37311</x:v>
      </x:c>
      <x:c t="n" s="0">
        <x:v>22.19172</x:v>
      </x:c>
      <x:c t="n" s="0">
        <x:v>19.82155</x:v>
      </x:c>
      <x:c t="n" s="0">
        <x:v>21.50602</x:v>
      </x:c>
      <x:c t="n" s="0">
        <x:v>19.68457</x:v>
      </x:c>
      <x:c t="n" s="0">
        <x:v>14.0943</x:v>
      </x:c>
      <x:c t="n" s="0">
        <x:v>8.719335</x:v>
      </x:c>
      <x:c t="n" s="0">
        <x:v>19.09771</x:v>
      </x:c>
      <x:c t="n" s="0">
        <x:v>5.504877</x:v>
      </x:c>
      <x:c t="n" s="0">
        <x:v>0.01511334</x:v>
      </x:c>
      <x:c t="n" s="0">
        <x:v>2.14196</x:v>
      </x:c>
      <x:c t="n" s="0">
        <x:v>1.703562</x:v>
      </x:c>
      <x:c t="n" s="0">
        <x:v>-30.06697</x:v>
      </x:c>
      <x:c t="n" s="0">
        <x:v>-29.16826</x:v>
      </x:c>
      <x:c t="n" s="0">
        <x:v>-25.57041</x:v>
      </x:c>
      <x:c t="n" s="0">
        <x:v>-19.25677</x:v>
      </x:c>
      <x:c t="n" s="0">
        <x:v>-10.08143</x:v>
      </x:c>
      <x:c t="n" s="0">
        <x:v>-9.772538</x:v>
      </x:c>
      <x:c t="n" s="0">
        <x:v>-10.98045</x:v>
      </x:c>
      <x:c t="n" s="0">
        <x:v>-9.065039</x:v>
      </x:c>
      <x:c t="n" s="0">
        <x:v>13.54181</x:v>
      </x:c>
      <x:c t="n" s="0">
        <x:v>17.96715</x:v>
      </x:c>
      <x:c t="n" s="0">
        <x:v>20.65168</x:v>
      </x:c>
      <x:c t="n" s="0">
        <x:v>8.858596</x:v>
      </x:c>
      <x:c t="n" s="0">
        <x:v>22.82049</x:v>
      </x:c>
      <x:c t="n" s="0">
        <x:v>24.17098</x:v>
      </x:c>
      <x:c t="n" s="0">
        <x:v>23.73183</x:v>
      </x:c>
      <x:c t="n" s="0">
        <x:v>25.83215</x:v>
      </x:c>
      <x:c t="n" s="0">
        <x:v>25.30127</x:v>
      </x:c>
      <x:c t="n" s="0">
        <x:v>26.90725</x:v>
      </x:c>
      <x:c t="n" s="0">
        <x:v>25.12</x:v>
      </x:c>
      <x:c t="n" s="0">
        <x:v>27.24899</x:v>
      </x:c>
      <x:c t="n" s="0">
        <x:v>35.05639</x:v>
      </x:c>
      <x:c t="n" s="0">
        <x:v>33.75668</x:v>
      </x:c>
      <x:c t="n" s="0">
        <x:v>34.52511</x:v>
      </x:c>
      <x:c t="n" s="0">
        <x:v>32.68346</x:v>
      </x:c>
      <x:c t="n" s="0">
        <x:v>24.99149</x:v>
      </x:c>
      <x:c t="n" s="0">
        <x:v>19.85167</x:v>
      </x:c>
      <x:c t="n" s="0">
        <x:v>22.53868</x:v>
      </x:c>
      <x:c t="n" s="0">
        <x:v>24.11444</x:v>
      </x:c>
      <x:c t="n" s="0">
        <x:v>17.24165</x:v>
      </x:c>
      <x:c t="n" s="0">
        <x:v>10.34087</x:v>
      </x:c>
      <x:c t="n" s="0">
        <x:v>3.781054</x:v>
      </x:c>
      <x:c t="n" s="0">
        <x:v>10.38965</x:v>
      </x:c>
      <x:c t="n" s="0">
        <x:v>4.547028</x:v>
      </x:c>
      <x:c t="n" s="0">
        <x:v>-0.02046102</x:v>
      </x:c>
      <x:c t="n" s="0">
        <x:v>1.946795</x:v>
      </x:c>
      <x:c t="n" s="0">
        <x:v>1.541546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43946.3537615741</x:v>
      </x:c>
      <x:c t="n" s="7">
        <x:v>43946.3537615741</x:v>
      </x:c>
      <x:c t="n" s="0">
        <x:v>41.36195</x:v>
      </x:c>
      <x:c t="n" s="0">
        <x:v>54.20069</x:v>
      </x:c>
      <x:c t="n" s="0">
        <x:v>58.79493</x:v>
      </x:c>
      <x:c t="n" s="0">
        <x:v>64.70557</x:v>
      </x:c>
      <x:c t="n" s="0">
        <x:v>-30.06697</x:v>
      </x:c>
      <x:c t="n" s="0">
        <x:v>-29.16826</x:v>
      </x:c>
      <x:c t="n" s="0">
        <x:v>-24.78505</x:v>
      </x:c>
      <x:c t="n" s="0">
        <x:v>-17.99019</x:v>
      </x:c>
      <x:c t="n" s="0">
        <x:v>-10.17249</x:v>
      </x:c>
      <x:c t="n" s="0">
        <x:v>-8.761443</x:v>
      </x:c>
      <x:c t="n" s="0">
        <x:v>-3.040642</x:v>
      </x:c>
      <x:c t="n" s="0">
        <x:v>1.510732</x:v>
      </x:c>
      <x:c t="n" s="0">
        <x:v>13.74218</x:v>
      </x:c>
      <x:c t="n" s="0">
        <x:v>16.08516</x:v>
      </x:c>
      <x:c t="n" s="0">
        <x:v>18.98753</x:v>
      </x:c>
      <x:c t="n" s="0">
        <x:v>18.76711</x:v>
      </x:c>
      <x:c t="n" s="0">
        <x:v>21.57687</x:v>
      </x:c>
      <x:c t="n" s="0">
        <x:v>23.74442</x:v>
      </x:c>
      <x:c t="n" s="0">
        <x:v>23.58989</x:v>
      </x:c>
      <x:c t="n" s="0">
        <x:v>23.95615</x:v>
      </x:c>
      <x:c t="n" s="0">
        <x:v>26.1348</x:v>
      </x:c>
      <x:c t="n" s="0">
        <x:v>28.38116</x:v>
      </x:c>
      <x:c t="n" s="0">
        <x:v>26.54994</x:v>
      </x:c>
      <x:c t="n" s="0">
        <x:v>30.6203</x:v>
      </x:c>
      <x:c t="n" s="0">
        <x:v>34.22325</x:v>
      </x:c>
      <x:c t="n" s="0">
        <x:v>33.10341</x:v>
      </x:c>
      <x:c t="n" s="0">
        <x:v>31.89608</x:v>
      </x:c>
      <x:c t="n" s="0">
        <x:v>29.01524</x:v>
      </x:c>
      <x:c t="n" s="0">
        <x:v>22.66215</x:v>
      </x:c>
      <x:c t="n" s="0">
        <x:v>21.73494</x:v>
      </x:c>
      <x:c t="n" s="0">
        <x:v>20.00079</x:v>
      </x:c>
      <x:c t="n" s="0">
        <x:v>21.63904</x:v>
      </x:c>
      <x:c t="n" s="0">
        <x:v>19.31101</x:v>
      </x:c>
      <x:c t="n" s="0">
        <x:v>13.68991</x:v>
      </x:c>
      <x:c t="n" s="0">
        <x:v>8.361852</x:v>
      </x:c>
      <x:c t="n" s="0">
        <x:v>18.5002</x:v>
      </x:c>
      <x:c t="n" s="0">
        <x:v>5.369043</x:v>
      </x:c>
      <x:c t="n" s="0">
        <x:v>0.02286741</x:v>
      </x:c>
      <x:c t="n" s="0">
        <x:v>2.257634</x:v>
      </x:c>
      <x:c t="n" s="0">
        <x:v>1.670265</x:v>
      </x:c>
      <x:c t="n" s="0">
        <x:v>-30.06697</x:v>
      </x:c>
      <x:c t="n" s="0">
        <x:v>-29.16826</x:v>
      </x:c>
      <x:c t="n" s="0">
        <x:v>-25.57041</x:v>
      </x:c>
      <x:c t="n" s="0">
        <x:v>-19.25677</x:v>
      </x:c>
      <x:c t="n" s="0">
        <x:v>-9.912989</x:v>
      </x:c>
      <x:c t="n" s="0">
        <x:v>-9.772538</x:v>
      </x:c>
      <x:c t="n" s="0">
        <x:v>-10.98045</x:v>
      </x:c>
      <x:c t="n" s="0">
        <x:v>-9.065039</x:v>
      </x:c>
      <x:c t="n" s="0">
        <x:v>14.78995</x:v>
      </x:c>
      <x:c t="n" s="0">
        <x:v>17.05824</x:v>
      </x:c>
      <x:c t="n" s="0">
        <x:v>21.00363</x:v>
      </x:c>
      <x:c t="n" s="0">
        <x:v>11.40517</x:v>
      </x:c>
      <x:c t="n" s="0">
        <x:v>23.12284</x:v>
      </x:c>
      <x:c t="n" s="0">
        <x:v>25.74316</x:v>
      </x:c>
      <x:c t="n" s="0">
        <x:v>19.19897</x:v>
      </x:c>
      <x:c t="n" s="0">
        <x:v>25.42603</x:v>
      </x:c>
      <x:c t="n" s="0">
        <x:v>21.69754</x:v>
      </x:c>
      <x:c t="n" s="0">
        <x:v>30.92245</x:v>
      </x:c>
      <x:c t="n" s="0">
        <x:v>30.52508</x:v>
      </x:c>
      <x:c t="n" s="0">
        <x:v>30.95732</x:v>
      </x:c>
      <x:c t="n" s="0">
        <x:v>25.91724</x:v>
      </x:c>
      <x:c t="n" s="0">
        <x:v>37.05242</x:v>
      </x:c>
      <x:c t="n" s="0">
        <x:v>32.81832</x:v>
      </x:c>
      <x:c t="n" s="0">
        <x:v>29.99396</x:v>
      </x:c>
      <x:c t="n" s="0">
        <x:v>25.08687</x:v>
      </x:c>
      <x:c t="n" s="0">
        <x:v>17.54441</x:v>
      </x:c>
      <x:c t="n" s="0">
        <x:v>20.57583</x:v>
      </x:c>
      <x:c t="n" s="0">
        <x:v>21.54236</x:v>
      </x:c>
      <x:c t="n" s="0">
        <x:v>16.22928</x:v>
      </x:c>
      <x:c t="n" s="0">
        <x:v>10.77256</x:v>
      </x:c>
      <x:c t="n" s="0">
        <x:v>5.348779</x:v>
      </x:c>
      <x:c t="n" s="0">
        <x:v>9.696974</x:v>
      </x:c>
      <x:c t="n" s="0">
        <x:v>3.105123</x:v>
      </x:c>
      <x:c t="n" s="0">
        <x:v>-0.1510278</x:v>
      </x:c>
      <x:c t="n" s="0">
        <x:v>2.193932</x:v>
      </x:c>
      <x:c t="n" s="0">
        <x:v>1.616657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43946.3537615741</x:v>
      </x:c>
      <x:c t="n" s="7">
        <x:v>43946.3537615741</x:v>
      </x:c>
      <x:c t="n" s="0">
        <x:v>40.10265</x:v>
      </x:c>
      <x:c t="n" s="0">
        <x:v>54.20069</x:v>
      </x:c>
      <x:c t="n" s="0">
        <x:v>58.25421</x:v>
      </x:c>
      <x:c t="n" s="0">
        <x:v>63.0783</x:v>
      </x:c>
      <x:c t="n" s="0">
        <x:v>-30.06697</x:v>
      </x:c>
      <x:c t="n" s="0">
        <x:v>-29.16826</x:v>
      </x:c>
      <x:c t="n" s="0">
        <x:v>-24.89182</x:v>
      </x:c>
      <x:c t="n" s="0">
        <x:v>-18.15366</x:v>
      </x:c>
      <x:c t="n" s="0">
        <x:v>-10.13365</x:v>
      </x:c>
      <x:c t="n" s="0">
        <x:v>-7.969909</x:v>
      </x:c>
      <x:c t="n" s="0">
        <x:v>-3.215505</x:v>
      </x:c>
      <x:c t="n" s="0">
        <x:v>0.9744691</x:v>
      </x:c>
      <x:c t="n" s="0">
        <x:v>13.91181</x:v>
      </x:c>
      <x:c t="n" s="0">
        <x:v>16.24152</x:v>
      </x:c>
      <x:c t="n" s="0">
        <x:v>19.34679</x:v>
      </x:c>
      <x:c t="n" s="0">
        <x:v>18.21598</x:v>
      </x:c>
      <x:c t="n" s="0">
        <x:v>21.83981</x:v>
      </x:c>
      <x:c t="n" s="0">
        <x:v>23.66442</x:v>
      </x:c>
      <x:c t="n" s="0">
        <x:v>23.16319</x:v>
      </x:c>
      <x:c t="n" s="0">
        <x:v>24.1939</x:v>
      </x:c>
      <x:c t="n" s="0">
        <x:v>25.72948</x:v>
      </x:c>
      <x:c t="n" s="0">
        <x:v>28.67729</x:v>
      </x:c>
      <x:c t="n" s="0">
        <x:v>27.50935</x:v>
      </x:c>
      <x:c t="n" s="0">
        <x:v>30.7932</x:v>
      </x:c>
      <x:c t="n" s="0">
        <x:v>34.77083</x:v>
      </x:c>
      <x:c t="n" s="0">
        <x:v>34.33253</x:v>
      </x:c>
      <x:c t="n" s="0">
        <x:v>31.82792</x:v>
      </x:c>
      <x:c t="n" s="0">
        <x:v>29.29936</x:v>
      </x:c>
      <x:c t="n" s="0">
        <x:v>23.23695</x:v>
      </x:c>
      <x:c t="n" s="0">
        <x:v>21.38746</x:v>
      </x:c>
      <x:c t="n" s="0">
        <x:v>19.66768</x:v>
      </x:c>
      <x:c t="n" s="0">
        <x:v>21.36674</x:v>
      </x:c>
      <x:c t="n" s="0">
        <x:v>19.02734</x:v>
      </x:c>
      <x:c t="n" s="0">
        <x:v>13.62492</x:v>
      </x:c>
      <x:c t="n" s="0">
        <x:v>8.034552</x:v>
      </x:c>
      <x:c t="n" s="0">
        <x:v>17.93383</x:v>
      </x:c>
      <x:c t="n" s="0">
        <x:v>5.067971</x:v>
      </x:c>
      <x:c t="n" s="0">
        <x:v>-0.06396101</x:v>
      </x:c>
      <x:c t="n" s="0">
        <x:v>2.146429</x:v>
      </x:c>
      <x:c t="n" s="0">
        <x:v>1.794642</x:v>
      </x:c>
      <x:c t="n" s="0">
        <x:v>-30.06697</x:v>
      </x:c>
      <x:c t="n" s="0">
        <x:v>-29.16826</x:v>
      </x:c>
      <x:c t="n" s="0">
        <x:v>-25.57041</x:v>
      </x:c>
      <x:c t="n" s="0">
        <x:v>-19.25677</x:v>
      </x:c>
      <x:c t="n" s="0">
        <x:v>-9.912989</x:v>
      </x:c>
      <x:c t="n" s="0">
        <x:v>-3.385984</x:v>
      </x:c>
      <x:c t="n" s="0">
        <x:v>-2.553856</x:v>
      </x:c>
      <x:c t="n" s="0">
        <x:v>-3.955859</x:v>
      </x:c>
      <x:c t="n" s="0">
        <x:v>14.448</x:v>
      </x:c>
      <x:c t="n" s="0">
        <x:v>17.05824</x:v>
      </x:c>
      <x:c t="n" s="0">
        <x:v>21.00363</x:v>
      </x:c>
      <x:c t="n" s="0">
        <x:v>11.40517</x:v>
      </x:c>
      <x:c t="n" s="0">
        <x:v>21.89169</x:v>
      </x:c>
      <x:c t="n" s="0">
        <x:v>19.6547</x:v>
      </x:c>
      <x:c t="n" s="0">
        <x:v>21.42409</x:v>
      </x:c>
      <x:c t="n" s="0">
        <x:v>23.80977</x:v>
      </x:c>
      <x:c t="n" s="0">
        <x:v>23.32088</x:v>
      </x:c>
      <x:c t="n" s="0">
        <x:v>30.76776</x:v>
      </x:c>
      <x:c t="n" s="0">
        <x:v>31.30476</x:v>
      </x:c>
      <x:c t="n" s="0">
        <x:v>31.15565</x:v>
      </x:c>
      <x:c t="n" s="0">
        <x:v>38.4125</x:v>
      </x:c>
      <x:c t="n" s="0">
        <x:v>40.31407</x:v>
      </x:c>
      <x:c t="n" s="0">
        <x:v>33.02271</x:v>
      </x:c>
      <x:c t="n" s="0">
        <x:v>29.88943</x:v>
      </x:c>
      <x:c t="n" s="0">
        <x:v>24.78572</x:v>
      </x:c>
      <x:c t="n" s="0">
        <x:v>18.04799</x:v>
      </x:c>
      <x:c t="n" s="0">
        <x:v>16.94012</x:v>
      </x:c>
      <x:c t="n" s="0">
        <x:v>18.90073</x:v>
      </x:c>
      <x:c t="n" s="0">
        <x:v>19.29457</x:v>
      </x:c>
      <x:c t="n" s="0">
        <x:v>14.77207</x:v>
      </x:c>
      <x:c t="n" s="0">
        <x:v>7.478521</x:v>
      </x:c>
      <x:c t="n" s="0">
        <x:v>12.01606</x:v>
      </x:c>
      <x:c t="n" s="0">
        <x:v>3.166826</x:v>
      </x:c>
      <x:c t="n" s="0">
        <x:v>-0.6769389</x:v>
      </x:c>
      <x:c t="n" s="0">
        <x:v>1.888765</x:v>
      </x:c>
      <x:c t="n" s="0">
        <x:v>2.622061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43946.3537615741</x:v>
      </x:c>
      <x:c t="n" s="7">
        <x:v>43946.3537615741</x:v>
      </x:c>
      <x:c t="n" s="0">
        <x:v>41.58905</x:v>
      </x:c>
      <x:c t="n" s="0">
        <x:v>54.20069</x:v>
      </x:c>
      <x:c t="n" s="0">
        <x:v>62.74438</x:v>
      </x:c>
      <x:c t="n" s="0">
        <x:v>68.2274</x:v>
      </x:c>
      <x:c t="n" s="0">
        <x:v>-30.06697</x:v>
      </x:c>
      <x:c t="n" s="0">
        <x:v>-29.16826</x:v>
      </x:c>
      <x:c t="n" s="0">
        <x:v>-24.98499</x:v>
      </x:c>
      <x:c t="n" s="0">
        <x:v>-18.29835</x:v>
      </x:c>
      <x:c t="n" s="0">
        <x:v>-10.10075</x:v>
      </x:c>
      <x:c t="n" s="0">
        <x:v>-6.765432</x:v>
      </x:c>
      <x:c t="n" s="0">
        <x:v>-3.025096</x:v>
      </x:c>
      <x:c t="n" s="0">
        <x:v>0.543673</x:v>
      </x:c>
      <x:c t="n" s="0">
        <x:v>13.68883</x:v>
      </x:c>
      <x:c t="n" s="0">
        <x:v>16.37075</x:v>
      </x:c>
      <x:c t="n" s="0">
        <x:v>19.6317</x:v>
      </x:c>
      <x:c t="n" s="0">
        <x:v>17.79551</x:v>
      </x:c>
      <x:c t="n" s="0">
        <x:v>21.28005</x:v>
      </x:c>
      <x:c t="n" s="0">
        <x:v>23.14188</x:v>
      </x:c>
      <x:c t="n" s="0">
        <x:v>23.19109</x:v>
      </x:c>
      <x:c t="n" s="0">
        <x:v>23.69377</x:v>
      </x:c>
      <x:c t="n" s="0">
        <x:v>25.32088</x:v>
      </x:c>
      <x:c t="n" s="0">
        <x:v>28.5348</x:v>
      </x:c>
      <x:c t="n" s="0">
        <x:v>28.08599</x:v>
      </x:c>
      <x:c t="n" s="0">
        <x:v>30.7711</x:v>
      </x:c>
      <x:c t="n" s="0">
        <x:v>34.92813</x:v>
      </x:c>
      <x:c t="n" s="0">
        <x:v>35.56544</x:v>
      </x:c>
      <x:c t="n" s="0">
        <x:v>31.74268</x:v>
      </x:c>
      <x:c t="n" s="0">
        <x:v>28.89986</x:v>
      </x:c>
      <x:c t="n" s="0">
        <x:v>23.04036</x:v>
      </x:c>
      <x:c t="n" s="0">
        <x:v>20.96425</x:v>
      </x:c>
      <x:c t="n" s="0">
        <x:v>19.47559</x:v>
      </x:c>
      <x:c t="n" s="0">
        <x:v>21.12298</x:v>
      </x:c>
      <x:c t="n" s="0">
        <x:v>19.49452</x:v>
      </x:c>
      <x:c t="n" s="0">
        <x:v>14.48575</x:v>
      </x:c>
      <x:c t="n" s="0">
        <x:v>8.403465</x:v>
      </x:c>
      <x:c t="n" s="0">
        <x:v>17.43453</x:v>
      </x:c>
      <x:c t="n" s="0">
        <x:v>4.707234</x:v>
      </x:c>
      <x:c t="n" s="0">
        <x:v>-0.1024599</x:v>
      </x:c>
      <x:c t="n" s="0">
        <x:v>2.270853</x:v>
      </x:c>
      <x:c t="n" s="0">
        <x:v>1.857276</x:v>
      </x:c>
      <x:c t="n" s="0">
        <x:v>-30.06697</x:v>
      </x:c>
      <x:c t="n" s="0">
        <x:v>-29.16826</x:v>
      </x:c>
      <x:c t="n" s="0">
        <x:v>-25.57041</x:v>
      </x:c>
      <x:c t="n" s="0">
        <x:v>-19.25677</x:v>
      </x:c>
      <x:c t="n" s="0">
        <x:v>-9.912989</x:v>
      </x:c>
      <x:c t="n" s="0">
        <x:v>-2.932641</x:v>
      </x:c>
      <x:c t="n" s="0">
        <x:v>-2.052635</x:v>
      </x:c>
      <x:c t="n" s="0">
        <x:v>-3.54666</x:v>
      </x:c>
      <x:c t="n" s="0">
        <x:v>10.74778</x:v>
      </x:c>
      <x:c t="n" s="0">
        <x:v>15.68278</x:v>
      </x:c>
      <x:c t="n" s="0">
        <x:v>18.97688</x:v>
      </x:c>
      <x:c t="n" s="0">
        <x:v>15.31045</x:v>
      </x:c>
      <x:c t="n" s="0">
        <x:v>4.13528</x:v>
      </x:c>
      <x:c t="n" s="0">
        <x:v>19.9745</x:v>
      </x:c>
      <x:c t="n" s="0">
        <x:v>23.35079</x:v>
      </x:c>
      <x:c t="n" s="0">
        <x:v>20.0104</x:v>
      </x:c>
      <x:c t="n" s="0">
        <x:v>19.73076</x:v>
      </x:c>
      <x:c t="n" s="0">
        <x:v>21.99459</x:v>
      </x:c>
      <x:c t="n" s="0">
        <x:v>28.59352</x:v>
      </x:c>
      <x:c t="n" s="0">
        <x:v>30.40887</x:v>
      </x:c>
      <x:c t="n" s="0">
        <x:v>36.26777</x:v>
      </x:c>
      <x:c t="n" s="0">
        <x:v>35.1667</x:v>
      </x:c>
      <x:c t="n" s="0">
        <x:v>30.94028</x:v>
      </x:c>
      <x:c t="n" s="0">
        <x:v>23.45703</x:v>
      </x:c>
      <x:c t="n" s="0">
        <x:v>20.15523</x:v>
      </x:c>
      <x:c t="n" s="0">
        <x:v>14.57998</x:v>
      </x:c>
      <x:c t="n" s="0">
        <x:v>16.59294</x:v>
      </x:c>
      <x:c t="n" s="0">
        <x:v>18.77519</x:v>
      </x:c>
      <x:c t="n" s="0">
        <x:v>20.44891</x:v>
      </x:c>
      <x:c t="n" s="0">
        <x:v>17.04061</x:v>
      </x:c>
      <x:c t="n" s="0">
        <x:v>10.34301</x:v>
      </x:c>
      <x:c t="n" s="0">
        <x:v>10.59675</x:v>
      </x:c>
      <x:c t="n" s="0">
        <x:v>1.066974</x:v>
      </x:c>
      <x:c t="n" s="0">
        <x:v>0.08412069</x:v>
      </x:c>
      <x:c t="n" s="0">
        <x:v>3.301755</x:v>
      </x:c>
      <x:c t="n" s="0">
        <x:v>1.926218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43946.3537615741</x:v>
      </x:c>
      <x:c t="n" s="7">
        <x:v>43946.3537615741</x:v>
      </x:c>
      <x:c t="n" s="0">
        <x:v>43.21956</x:v>
      </x:c>
      <x:c t="n" s="0">
        <x:v>54.20069</x:v>
      </x:c>
      <x:c t="n" s="0">
        <x:v>63.91031</x:v>
      </x:c>
      <x:c t="n" s="0">
        <x:v>69.47679</x:v>
      </x:c>
      <x:c t="n" s="0">
        <x:v>-30.06697</x:v>
      </x:c>
      <x:c t="n" s="0">
        <x:v>-29.16826</x:v>
      </x:c>
      <x:c t="n" s="0">
        <x:v>-25.11734</x:v>
      </x:c>
      <x:c t="n" s="0">
        <x:v>-18.39384</x:v>
      </x:c>
      <x:c t="n" s="0">
        <x:v>-10.07285</x:v>
      </x:c>
      <x:c t="n" s="0">
        <x:v>-5.948908</x:v>
      </x:c>
      <x:c t="n" s="0">
        <x:v>-2.868839</x:v>
      </x:c>
      <x:c t="n" s="0">
        <x:v>0.3162895</x:v>
      </x:c>
      <x:c t="n" s="0">
        <x:v>13.36517</x:v>
      </x:c>
      <x:c t="n" s="0">
        <x:v>15.91917</x:v>
      </x:c>
      <x:c t="n" s="0">
        <x:v>18.95205</x:v>
      </x:c>
      <x:c t="n" s="0">
        <x:v>17.58498</x:v>
      </x:c>
      <x:c t="n" s="0">
        <x:v>20.60906</x:v>
      </x:c>
      <x:c t="n" s="0">
        <x:v>23.54161</x:v>
      </x:c>
      <x:c t="n" s="0">
        <x:v>23.37419</x:v>
      </x:c>
      <x:c t="n" s="0">
        <x:v>23.5577</x:v>
      </x:c>
      <x:c t="n" s="0">
        <x:v>24.74746</x:v>
      </x:c>
      <x:c t="n" s="0">
        <x:v>27.96266</x:v>
      </x:c>
      <x:c t="n" s="0">
        <x:v>27.89157</x:v>
      </x:c>
      <x:c t="n" s="0">
        <x:v>31.04856</x:v>
      </x:c>
      <x:c t="n" s="0">
        <x:v>35.31532</x:v>
      </x:c>
      <x:c t="n" s="0">
        <x:v>35.15889</x:v>
      </x:c>
      <x:c t="n" s="0">
        <x:v>31.9076</x:v>
      </x:c>
      <x:c t="n" s="0">
        <x:v>28.69595</x:v>
      </x:c>
      <x:c t="n" s="0">
        <x:v>22.77987</x:v>
      </x:c>
      <x:c t="n" s="0">
        <x:v>20.60239</x:v>
      </x:c>
      <x:c t="n" s="0">
        <x:v>18.97022</x:v>
      </x:c>
      <x:c t="n" s="0">
        <x:v>20.70901</x:v>
      </x:c>
      <x:c t="n" s="0">
        <x:v>19.10499</x:v>
      </x:c>
      <x:c t="n" s="0">
        <x:v>14.21919</x:v>
      </x:c>
      <x:c t="n" s="0">
        <x:v>8.462767</x:v>
      </x:c>
      <x:c t="n" s="0">
        <x:v>16.826</x:v>
      </x:c>
      <x:c t="n" s="0">
        <x:v>4.476259</x:v>
      </x:c>
      <x:c t="n" s="0">
        <x:v>-0.05188363</x:v>
      </x:c>
      <x:c t="n" s="0">
        <x:v>2.344411</x:v>
      </x:c>
      <x:c t="n" s="0">
        <x:v>1.802549</x:v>
      </x:c>
      <x:c t="n" s="0">
        <x:v>-30.06697</x:v>
      </x:c>
      <x:c t="n" s="0">
        <x:v>-29.16826</x:v>
      </x:c>
      <x:c t="n" s="0">
        <x:v>-26.68561</x:v>
      </x:c>
      <x:c t="n" s="0">
        <x:v>-18.36005</x:v>
      </x:c>
      <x:c t="n" s="0">
        <x:v>-9.912989</x:v>
      </x:c>
      <x:c t="n" s="0">
        <x:v>-2.932641</x:v>
      </x:c>
      <x:c t="n" s="0">
        <x:v>-2.052635</x:v>
      </x:c>
      <x:c t="n" s="0">
        <x:v>1.891672</x:v>
      </x:c>
      <x:c t="n" s="0">
        <x:v>10.74778</x:v>
      </x:c>
      <x:c t="n" s="0">
        <x:v>11.46905</x:v>
      </x:c>
      <x:c t="n" s="0">
        <x:v>-1.549525</x:v>
      </x:c>
      <x:c t="n" s="0">
        <x:v>16.09395</x:v>
      </x:c>
      <x:c t="n" s="0">
        <x:v>4.13528</x:v>
      </x:c>
      <x:c t="n" s="0">
        <x:v>26.35187</x:v>
      </x:c>
      <x:c t="n" s="0">
        <x:v>24.76793</x:v>
      </x:c>
      <x:c t="n" s="0">
        <x:v>22.96739</x:v>
      </x:c>
      <x:c t="n" s="0">
        <x:v>14.45917</x:v>
      </x:c>
      <x:c t="n" s="0">
        <x:v>17.71264</x:v>
      </x:c>
      <x:c t="n" s="0">
        <x:v>28.37407</x:v>
      </x:c>
      <x:c t="n" s="0">
        <x:v>33.58375</x:v>
      </x:c>
      <x:c t="n" s="0">
        <x:v>34.21802</x:v>
      </x:c>
      <x:c t="n" s="0">
        <x:v>30.11592</x:v>
      </x:c>
      <x:c t="n" s="0">
        <x:v>31.95408</x:v>
      </x:c>
      <x:c t="n" s="0">
        <x:v>28.33331</x:v>
      </x:c>
      <x:c t="n" s="0">
        <x:v>19.21033</x:v>
      </x:c>
      <x:c t="n" s="0">
        <x:v>17.71855</x:v>
      </x:c>
      <x:c t="n" s="0">
        <x:v>13.78678</x:v>
      </x:c>
      <x:c t="n" s="0">
        <x:v>15.96706</x:v>
      </x:c>
      <x:c t="n" s="0">
        <x:v>15.57291</x:v>
      </x:c>
      <x:c t="n" s="0">
        <x:v>10.33632</x:v>
      </x:c>
      <x:c t="n" s="0">
        <x:v>9.523159</x:v>
      </x:c>
      <x:c t="n" s="0">
        <x:v>14.72998</x:v>
      </x:c>
      <x:c t="n" s="0">
        <x:v>3.907705</x:v>
      </x:c>
      <x:c t="n" s="0">
        <x:v>0.01823096</x:v>
      </x:c>
      <x:c t="n" s="0">
        <x:v>2.047405</x:v>
      </x:c>
      <x:c t="n" s="0">
        <x:v>1.107069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43946.3537615741</x:v>
      </x:c>
      <x:c t="n" s="7">
        <x:v>43946.3537615741</x:v>
      </x:c>
      <x:c t="n" s="0">
        <x:v>47.97035</x:v>
      </x:c>
      <x:c t="n" s="0">
        <x:v>54.20069</x:v>
      </x:c>
      <x:c t="n" s="0">
        <x:v>61.89848</x:v>
      </x:c>
      <x:c t="n" s="0">
        <x:v>68.3464</x:v>
      </x:c>
      <x:c t="n" s="0">
        <x:v>-30.06697</x:v>
      </x:c>
      <x:c t="n" s="0">
        <x:v>-29.16826</x:v>
      </x:c>
      <x:c t="n" s="0">
        <x:v>-25.58932</x:v>
      </x:c>
      <x:c t="n" s="0">
        <x:v>-18.27157</x:v>
      </x:c>
      <x:c t="n" s="0">
        <x:v>-10.04916</x:v>
      </x:c>
      <x:c t="n" s="0">
        <x:v>-5.355637</x:v>
      </x:c>
      <x:c t="n" s="0">
        <x:v>-2.739703</x:v>
      </x:c>
      <x:c t="n" s="0">
        <x:v>1.15726</x:v>
      </x:c>
      <x:c t="n" s="0">
        <x:v>13.06829</x:v>
      </x:c>
      <x:c t="n" s="0">
        <x:v>15.49244</x:v>
      </x:c>
      <x:c t="n" s="0">
        <x:v>18.27336</x:v>
      </x:c>
      <x:c t="n" s="0">
        <x:v>17.39673</x:v>
      </x:c>
      <x:c t="n" s="0">
        <x:v>21.72122</x:v>
      </x:c>
      <x:c t="n" s="0">
        <x:v>24.08327</x:v>
      </x:c>
      <x:c t="n" s="0">
        <x:v>23.44343</x:v>
      </x:c>
      <x:c t="n" s="0">
        <x:v>23.44542</x:v>
      </x:c>
      <x:c t="n" s="0">
        <x:v>24.12132</x:v>
      </x:c>
      <x:c t="n" s="0">
        <x:v>27.36399</x:v>
      </x:c>
      <x:c t="n" s="0">
        <x:v>27.7521</x:v>
      </x:c>
      <x:c t="n" s="0">
        <x:v>31.45129</x:v>
      </x:c>
      <x:c t="n" s="0">
        <x:v>34.78896</x:v>
      </x:c>
      <x:c t="n" s="0">
        <x:v>34.77127</x:v>
      </x:c>
      <x:c t="n" s="0">
        <x:v>31.96614</x:v>
      </x:c>
      <x:c t="n" s="0">
        <x:v>28.29201</x:v>
      </x:c>
      <x:c t="n" s="0">
        <x:v>22.4593</x:v>
      </x:c>
      <x:c t="n" s="0">
        <x:v>20.05001</x:v>
      </x:c>
      <x:c t="n" s="0">
        <x:v>18.51835</x:v>
      </x:c>
      <x:c t="n" s="0">
        <x:v>20.2974</x:v>
      </x:c>
      <x:c t="n" s="0">
        <x:v>18.67515</x:v>
      </x:c>
      <x:c t="n" s="0">
        <x:v>13.75084</x:v>
      </x:c>
      <x:c t="n" s="0">
        <x:v>9.415629</x:v>
      </x:c>
      <x:c t="n" s="0">
        <x:v>18.37527</x:v>
      </x:c>
      <x:c t="n" s="0">
        <x:v>4.6853</x:v>
      </x:c>
      <x:c t="n" s="0">
        <x:v>-0.1035504</x:v>
      </x:c>
      <x:c t="n" s="0">
        <x:v>2.295575</x:v>
      </x:c>
      <x:c t="n" s="0">
        <x:v>1.859007</x:v>
      </x:c>
      <x:c t="n" s="0">
        <x:v>-30.06697</x:v>
      </x:c>
      <x:c t="n" s="0">
        <x:v>-29.16826</x:v>
      </x:c>
      <x:c t="n" s="0">
        <x:v>-28.18997</x:v>
      </x:c>
      <x:c t="n" s="0">
        <x:v>-17.61718</x:v>
      </x:c>
      <x:c t="n" s="0">
        <x:v>-9.912989</x:v>
      </x:c>
      <x:c t="n" s="0">
        <x:v>-2.932641</x:v>
      </x:c>
      <x:c t="n" s="0">
        <x:v>-2.052635</x:v>
      </x:c>
      <x:c t="n" s="0">
        <x:v>4.232112</x:v>
      </x:c>
      <x:c t="n" s="0">
        <x:v>10.74778</x:v>
      </x:c>
      <x:c t="n" s="0">
        <x:v>11.46905</x:v>
      </x:c>
      <x:c t="n" s="0">
        <x:v>-1.549525</x:v>
      </x:c>
      <x:c t="n" s="0">
        <x:v>16.09395</x:v>
      </x:c>
      <x:c t="n" s="0">
        <x:v>27.28318</x:v>
      </x:c>
      <x:c t="n" s="0">
        <x:v>24.56709</x:v>
      </x:c>
      <x:c t="n" s="0">
        <x:v>22.09905</x:v>
      </x:c>
      <x:c t="n" s="0">
        <x:v>22.6296</x:v>
      </x:c>
      <x:c t="n" s="0">
        <x:v>19.72177</x:v>
      </x:c>
      <x:c t="n" s="0">
        <x:v>23.92305</x:v>
      </x:c>
      <x:c t="n" s="0">
        <x:v>24.59689</x:v>
      </x:c>
      <x:c t="n" s="0">
        <x:v>30.64434</x:v>
      </x:c>
      <x:c t="n" s="0">
        <x:v>29.0508</x:v>
      </x:c>
      <x:c t="n" s="0">
        <x:v>33.77822</x:v>
      </x:c>
      <x:c t="n" s="0">
        <x:v>32.00332</x:v>
      </x:c>
      <x:c t="n" s="0">
        <x:v>21.79562</x:v>
      </x:c>
      <x:c t="n" s="0">
        <x:v>21.6691</x:v>
      </x:c>
      <x:c t="n" s="0">
        <x:v>12.75482</x:v>
      </x:c>
      <x:c t="n" s="0">
        <x:v>12.69138</x:v>
      </x:c>
      <x:c t="n" s="0">
        <x:v>16.1939</x:v>
      </x:c>
      <x:c t="n" s="0">
        <x:v>13.87991</x:v>
      </x:c>
      <x:c t="n" s="0">
        <x:v>11.0217</x:v>
      </x:c>
      <x:c t="n" s="0">
        <x:v>14.95836</x:v>
      </x:c>
      <x:c t="n" s="0">
        <x:v>23.63605</x:v>
      </x:c>
      <x:c t="n" s="0">
        <x:v>5.775885</x:v>
      </x:c>
      <x:c t="n" s="0">
        <x:v>-0.2509193</x:v>
      </x:c>
      <x:c t="n" s="0">
        <x:v>2.986512</x:v>
      </x:c>
      <x:c t="n" s="0">
        <x:v>2.504691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43946.3537615741</x:v>
      </x:c>
      <x:c t="n" s="7">
        <x:v>43946.3537615741</x:v>
      </x:c>
      <x:c t="n" s="0">
        <x:v>48.49022</x:v>
      </x:c>
      <x:c t="n" s="0">
        <x:v>54.20069</x:v>
      </x:c>
      <x:c t="n" s="0">
        <x:v>63.14478</x:v>
      </x:c>
      <x:c t="n" s="0">
        <x:v>69.82442</x:v>
      </x:c>
      <x:c t="n" s="0">
        <x:v>-30.06697</x:v>
      </x:c>
      <x:c t="n" s="0">
        <x:v>-29.16826</x:v>
      </x:c>
      <x:c t="n" s="0">
        <x:v>-26.03782</x:v>
      </x:c>
      <x:c t="n" s="0">
        <x:v>-18.16982</x:v>
      </x:c>
      <x:c t="n" s="0">
        <x:v>-9.693924</x:v>
      </x:c>
      <x:c t="n" s="0">
        <x:v>-4.906138</x:v>
      </x:c>
      <x:c t="n" s="0">
        <x:v>-1.151322</x:v>
      </x:c>
      <x:c t="n" s="0">
        <x:v>1.765551</x:v>
      </x:c>
      <x:c t="n" s="0">
        <x:v>12.77052</x:v>
      </x:c>
      <x:c t="n" s="0">
        <x:v>15.08009</x:v>
      </x:c>
      <x:c t="n" s="0">
        <x:v>17.59579</x:v>
      </x:c>
      <x:c t="n" s="0">
        <x:v>17.44635</x:v>
      </x:c>
      <x:c t="n" s="0">
        <x:v>23.11815</x:v>
      </x:c>
      <x:c t="n" s="0">
        <x:v>23.52302</x:v>
      </x:c>
      <x:c t="n" s="0">
        <x:v>23.01753</x:v>
      </x:c>
      <x:c t="n" s="0">
        <x:v>23.0203</x:v>
      </x:c>
      <x:c t="n" s="0">
        <x:v>24.16088</x:v>
      </x:c>
      <x:c t="n" s="0">
        <x:v>27.31577</x:v>
      </x:c>
      <x:c t="n" s="0">
        <x:v>27.78955</x:v>
      </x:c>
      <x:c t="n" s="0">
        <x:v>31.32849</x:v>
      </x:c>
      <x:c t="n" s="0">
        <x:v>34.25419</x:v>
      </x:c>
      <x:c t="n" s="0">
        <x:v>34.57048</x:v>
      </x:c>
      <x:c t="n" s="0">
        <x:v>31.52641</x:v>
      </x:c>
      <x:c t="n" s="0">
        <x:v>28.44511</x:v>
      </x:c>
      <x:c t="n" s="0">
        <x:v>22.7517</x:v>
      </x:c>
      <x:c t="n" s="0">
        <x:v>20.15806</x:v>
      </x:c>
      <x:c t="n" s="0">
        <x:v>19.08953</x:v>
      </x:c>
      <x:c t="n" s="0">
        <x:v>20.99469</x:v>
      </x:c>
      <x:c t="n" s="0">
        <x:v>18.73223</x:v>
      </x:c>
      <x:c t="n" s="0">
        <x:v>14.43446</x:v>
      </x:c>
      <x:c t="n" s="0">
        <x:v>10.73719</x:v>
      </x:c>
      <x:c t="n" s="0">
        <x:v>18.7723</x:v>
      </x:c>
      <x:c t="n" s="0">
        <x:v>4.731542</x:v>
      </x:c>
      <x:c t="n" s="0">
        <x:v>-0.1514591</x:v>
      </x:c>
      <x:c t="n" s="0">
        <x:v>2.364606</x:v>
      </x:c>
      <x:c t="n" s="0">
        <x:v>1.948869</x:v>
      </x:c>
      <x:c t="n" s="0">
        <x:v>-30.06697</x:v>
      </x:c>
      <x:c t="n" s="0">
        <x:v>-29.16826</x:v>
      </x:c>
      <x:c t="n" s="0">
        <x:v>-28.18997</x:v>
      </x:c>
      <x:c t="n" s="0">
        <x:v>-17.61718</x:v>
      </x:c>
      <x:c t="n" s="0">
        <x:v>-7.284638</x:v>
      </x:c>
      <x:c t="n" s="0">
        <x:v>-2.932641</x:v>
      </x:c>
      <x:c t="n" s="0">
        <x:v>4.747496</x:v>
      </x:c>
      <x:c t="n" s="0">
        <x:v>4.232112</x:v>
      </x:c>
      <x:c t="n" s="0">
        <x:v>10.2606</x:v>
      </x:c>
      <x:c t="n" s="0">
        <x:v>11.02015</x:v>
      </x:c>
      <x:c t="n" s="0">
        <x:v>-1.549525</x:v>
      </x:c>
      <x:c t="n" s="0">
        <x:v>19.2657</x:v>
      </x:c>
      <x:c t="n" s="0">
        <x:v>27.28318</x:v>
      </x:c>
      <x:c t="n" s="0">
        <x:v>16.41076</x:v>
      </x:c>
      <x:c t="n" s="0">
        <x:v>19.00743</x:v>
      </x:c>
      <x:c t="n" s="0">
        <x:v>13.53211</x:v>
      </x:c>
      <x:c t="n" s="0">
        <x:v>24.67903</x:v>
      </x:c>
      <x:c t="n" s="0">
        <x:v>25.36107</x:v>
      </x:c>
      <x:c t="n" s="0">
        <x:v>29.63936</x:v>
      </x:c>
      <x:c t="n" s="0">
        <x:v>33.30389</x:v>
      </x:c>
      <x:c t="n" s="0">
        <x:v>32.80893</x:v>
      </x:c>
      <x:c t="n" s="0">
        <x:v>31.43038</x:v>
      </x:c>
      <x:c t="n" s="0">
        <x:v>28.75553</x:v>
      </x:c>
      <x:c t="n" s="0">
        <x:v>30.5855</x:v>
      </x:c>
      <x:c t="n" s="0">
        <x:v>26.94619</x:v>
      </x:c>
      <x:c t="n" s="0">
        <x:v>23.13505</x:v>
      </x:c>
      <x:c t="n" s="0">
        <x:v>22.88041</x:v>
      </x:c>
      <x:c t="n" s="0">
        <x:v>25.27492</x:v>
      </x:c>
      <x:c t="n" s="0">
        <x:v>20.06483</x:v>
      </x:c>
      <x:c t="n" s="0">
        <x:v>17.0549</x:v>
      </x:c>
      <x:c t="n" s="0">
        <x:v>14.68098</x:v>
      </x:c>
      <x:c t="n" s="0">
        <x:v>19.15644</x:v>
      </x:c>
      <x:c t="n" s="0">
        <x:v>5.270336</x:v>
      </x:c>
      <x:c t="n" s="0">
        <x:v>-0.7544399</x:v>
      </x:c>
      <x:c t="n" s="0">
        <x:v>2.941127</x:v>
      </x:c>
      <x:c t="n" s="0">
        <x:v>2.0853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43946.3537615741</x:v>
      </x:c>
      <x:c t="n" s="7">
        <x:v>43946.3537615741</x:v>
      </x:c>
      <x:c t="n" s="0">
        <x:v>42.69225</x:v>
      </x:c>
      <x:c t="n" s="0">
        <x:v>54.20069</x:v>
      </x:c>
      <x:c t="n" s="0">
        <x:v>56.09998</x:v>
      </x:c>
      <x:c t="n" s="0">
        <x:v>65.45191</x:v>
      </x:c>
      <x:c t="n" s="0">
        <x:v>-30.06697</x:v>
      </x:c>
      <x:c t="n" s="0">
        <x:v>-29.16826</x:v>
      </x:c>
      <x:c t="n" s="0">
        <x:v>-26.46112</x:v>
      </x:c>
      <x:c t="n" s="0">
        <x:v>-18.08477</x:v>
      </x:c>
      <x:c t="n" s="0">
        <x:v>-9.247585</x:v>
      </x:c>
      <x:c t="n" s="0">
        <x:v>-4.555959</x:v>
      </x:c>
      <x:c t="n" s="0">
        <x:v>0.3770067</x:v>
      </x:c>
      <x:c t="n" s="0">
        <x:v>2.225111</x:v>
      </x:c>
      <x:c t="n" s="0">
        <x:v>12.48293</x:v>
      </x:c>
      <x:c t="n" s="0">
        <x:v>14.65901</x:v>
      </x:c>
      <x:c t="n" s="0">
        <x:v>16.95089</x:v>
      </x:c>
      <x:c t="n" s="0">
        <x:v>18.03427</x:v>
      </x:c>
      <x:c t="n" s="0">
        <x:v>23.98571</x:v>
      </x:c>
      <x:c t="n" s="0">
        <x:v>22.9949</x:v>
      </x:c>
      <x:c t="n" s="0">
        <x:v>23.06235</x:v>
      </x:c>
      <x:c t="n" s="0">
        <x:v>22.95908</x:v>
      </x:c>
      <x:c t="n" s="0">
        <x:v>24.27555</x:v>
      </x:c>
      <x:c t="n" s="0">
        <x:v>26.71506</x:v>
      </x:c>
      <x:c t="n" s="0">
        <x:v>28.77</x:v>
      </x:c>
      <x:c t="n" s="0">
        <x:v>32.96056</x:v>
      </x:c>
      <x:c t="n" s="0">
        <x:v>34.62827</x:v>
      </x:c>
      <x:c t="n" s="0">
        <x:v>34.60777</x:v>
      </x:c>
      <x:c t="n" s="0">
        <x:v>31.51583</x:v>
      </x:c>
      <x:c t="n" s="0">
        <x:v>29.09949</x:v>
      </x:c>
      <x:c t="n" s="0">
        <x:v>24.27626</x:v>
      </x:c>
      <x:c t="n" s="0">
        <x:v>20.36911</x:v>
      </x:c>
      <x:c t="n" s="0">
        <x:v>19.94403</x:v>
      </x:c>
      <x:c t="n" s="0">
        <x:v>22.01702</x:v>
      </x:c>
      <x:c t="n" s="0">
        <x:v>18.73625</x:v>
      </x:c>
      <x:c t="n" s="0">
        <x:v>14.43235</x:v>
      </x:c>
      <x:c t="n" s="0">
        <x:v>12.27929</x:v>
      </x:c>
      <x:c t="n" s="0">
        <x:v>18.91091</x:v>
      </x:c>
      <x:c t="n" s="0">
        <x:v>4.843994</x:v>
      </x:c>
      <x:c t="n" s="0">
        <x:v>-0.2858454</x:v>
      </x:c>
      <x:c t="n" s="0">
        <x:v>2.404773</x:v>
      </x:c>
      <x:c t="n" s="0">
        <x:v>1.821025</x:v>
      </x:c>
      <x:c t="n" s="0">
        <x:v>-30.06697</x:v>
      </x:c>
      <x:c t="n" s="0">
        <x:v>-29.16826</x:v>
      </x:c>
      <x:c t="n" s="0">
        <x:v>-28.18997</x:v>
      </x:c>
      <x:c t="n" s="0">
        <x:v>-17.61718</x:v>
      </x:c>
      <x:c t="n" s="0">
        <x:v>-7.284638</x:v>
      </x:c>
      <x:c t="n" s="0">
        <x:v>-2.932641</x:v>
      </x:c>
      <x:c t="n" s="0">
        <x:v>4.747496</x:v>
      </x:c>
      <x:c t="n" s="0">
        <x:v>5.53221</x:v>
      </x:c>
      <x:c t="n" s="0">
        <x:v>10.2606</x:v>
      </x:c>
      <x:c t="n" s="0">
        <x:v>10.72671</x:v>
      </x:c>
      <x:c t="n" s="0">
        <x:v>6.825112</x:v>
      </x:c>
      <x:c t="n" s="0">
        <x:v>20.44155</x:v>
      </x:c>
      <x:c t="n" s="0">
        <x:v>27.0101</x:v>
      </x:c>
      <x:c t="n" s="0">
        <x:v>17.40384</x:v>
      </x:c>
      <x:c t="n" s="0">
        <x:v>24.61508</x:v>
      </x:c>
      <x:c t="n" s="0">
        <x:v>24.61975</x:v>
      </x:c>
      <x:c t="n" s="0">
        <x:v>26.15792</x:v>
      </x:c>
      <x:c t="n" s="0">
        <x:v>21.92394</x:v>
      </x:c>
      <x:c t="n" s="0">
        <x:v>32.81276</x:v>
      </x:c>
      <x:c t="n" s="0">
        <x:v>39.6666</x:v>
      </x:c>
      <x:c t="n" s="0">
        <x:v>36.37888</x:v>
      </x:c>
      <x:c t="n" s="0">
        <x:v>34.55007</x:v>
      </x:c>
      <x:c t="n" s="0">
        <x:v>33.208</x:v>
      </x:c>
      <x:c t="n" s="0">
        <x:v>31.44236</x:v>
      </x:c>
      <x:c t="n" s="0">
        <x:v>27.34452</x:v>
      </x:c>
      <x:c t="n" s="0">
        <x:v>19.42838</x:v>
      </x:c>
      <x:c t="n" s="0">
        <x:v>22.53889</x:v>
      </x:c>
      <x:c t="n" s="0">
        <x:v>24.1918</x:v>
      </x:c>
      <x:c t="n" s="0">
        <x:v>17.84505</x:v>
      </x:c>
      <x:c t="n" s="0">
        <x:v>15.28588</x:v>
      </x:c>
      <x:c t="n" s="0">
        <x:v>17.27863</x:v>
      </x:c>
      <x:c t="n" s="0">
        <x:v>19.19987</x:v>
      </x:c>
      <x:c t="n" s="0">
        <x:v>4.868134</x:v>
      </x:c>
      <x:c t="n" s="0">
        <x:v>-0.2076617</x:v>
      </x:c>
      <x:c t="n" s="0">
        <x:v>1.591518</x:v>
      </x:c>
      <x:c t="n" s="0">
        <x:v>1.162614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43946.3537615741</x:v>
      </x:c>
      <x:c t="n" s="7">
        <x:v>43946.3537615741</x:v>
      </x:c>
      <x:c t="n" s="0">
        <x:v>43.77811</x:v>
      </x:c>
      <x:c t="n" s="0">
        <x:v>54.20069</x:v>
      </x:c>
      <x:c t="n" s="0">
        <x:v>55.38225</x:v>
      </x:c>
      <x:c t="n" s="0">
        <x:v>64.12566</x:v>
      </x:c>
      <x:c t="n" s="0">
        <x:v>-30.06697</x:v>
      </x:c>
      <x:c t="n" s="0">
        <x:v>-29.16826</x:v>
      </x:c>
      <x:c t="n" s="0">
        <x:v>-26.85851</x:v>
      </x:c>
      <x:c t="n" s="0">
        <x:v>-18.01338</x:v>
      </x:c>
      <x:c t="n" s="0">
        <x:v>-8.899652</x:v>
      </x:c>
      <x:c t="n" s="0">
        <x:v>-4.380624</x:v>
      </x:c>
      <x:c t="n" s="0">
        <x:v>1.357738</x:v>
      </x:c>
      <x:c t="n" s="0">
        <x:v>3.36926</x:v>
      </x:c>
      <x:c t="n" s="0">
        <x:v>12.24026</x:v>
      </x:c>
      <x:c t="n" s="0">
        <x:v>14.26396</x:v>
      </x:c>
      <x:c t="n" s="0">
        <x:v>16.34576</x:v>
      </x:c>
      <x:c t="n" s="0">
        <x:v>18.48016</x:v>
      </x:c>
      <x:c t="n" s="0">
        <x:v>24.57077</x:v>
      </x:c>
      <x:c t="n" s="0">
        <x:v>22.53372</x:v>
      </x:c>
      <x:c t="n" s="0">
        <x:v>23.35144</x:v>
      </x:c>
      <x:c t="n" s="0">
        <x:v>23.21785</x:v>
      </x:c>
      <x:c t="n" s="0">
        <x:v>24.62497</x:v>
      </x:c>
      <x:c t="n" s="0">
        <x:v>26.85933</x:v>
      </x:c>
      <x:c t="n" s="0">
        <x:v>29.20892</x:v>
      </x:c>
      <x:c t="n" s="0">
        <x:v>35.33779</x:v>
      </x:c>
      <x:c t="n" s="0">
        <x:v>36.90878</x:v>
      </x:c>
      <x:c t="n" s="0">
        <x:v>34.09718</x:v>
      </x:c>
      <x:c t="n" s="0">
        <x:v>31.52032</x:v>
      </x:c>
      <x:c t="n" s="0">
        <x:v>29.19712</x:v>
      </x:c>
      <x:c t="n" s="0">
        <x:v>24.53849</x:v>
      </x:c>
      <x:c t="n" s="0">
        <x:v>20.17461</x:v>
      </x:c>
      <x:c t="n" s="0">
        <x:v>20.02009</x:v>
      </x:c>
      <x:c t="n" s="0">
        <x:v>21.69932</x:v>
      </x:c>
      <x:c t="n" s="0">
        <x:v>18.43835</x:v>
      </x:c>
      <x:c t="n" s="0">
        <x:v>14.83201</x:v>
      </x:c>
      <x:c t="n" s="0">
        <x:v>13.67041</x:v>
      </x:c>
      <x:c t="n" s="0">
        <x:v>18.99368</x:v>
      </x:c>
      <x:c t="n" s="0">
        <x:v>4.702998</x:v>
      </x:c>
      <x:c t="n" s="0">
        <x:v>-0.2528381</x:v>
      </x:c>
      <x:c t="n" s="0">
        <x:v>2.507145</x:v>
      </x:c>
      <x:c t="n" s="0">
        <x:v>1.824728</x:v>
      </x:c>
      <x:c t="n" s="0">
        <x:v>-30.06697</x:v>
      </x:c>
      <x:c t="n" s="0">
        <x:v>-29.16826</x:v>
      </x:c>
      <x:c t="n" s="0">
        <x:v>-28.18997</x:v>
      </x:c>
      <x:c t="n" s="0">
        <x:v>-17.61718</x:v>
      </x:c>
      <x:c t="n" s="0">
        <x:v>-7.284638</x:v>
      </x:c>
      <x:c t="n" s="0">
        <x:v>-4.34437</x:v>
      </x:c>
      <x:c t="n" s="0">
        <x:v>4.747496</x:v>
      </x:c>
      <x:c t="n" s="0">
        <x:v>7.089145</x:v>
      </x:c>
      <x:c t="n" s="0">
        <x:v>10.7182</x:v>
      </x:c>
      <x:c t="n" s="0">
        <x:v>10.72671</x:v>
      </x:c>
      <x:c t="n" s="0">
        <x:v>7.325378</x:v>
      </x:c>
      <x:c t="n" s="0">
        <x:v>20.44155</x:v>
      </x:c>
      <x:c t="n" s="0">
        <x:v>26.96965</x:v>
      </x:c>
      <x:c t="n" s="0">
        <x:v>17.90626</x:v>
      </x:c>
      <x:c t="n" s="0">
        <x:v>24.90426</x:v>
      </x:c>
      <x:c t="n" s="0">
        <x:v>23.76841</x:v>
      </x:c>
      <x:c t="n" s="0">
        <x:v>23.78399</x:v>
      </x:c>
      <x:c t="n" s="0">
        <x:v>28.25619</x:v>
      </x:c>
      <x:c t="n" s="0">
        <x:v>31.6085</x:v>
      </x:c>
      <x:c t="n" s="0">
        <x:v>39.89314</x:v>
      </x:c>
      <x:c t="n" s="0">
        <x:v>46.08149</x:v>
      </x:c>
      <x:c t="n" s="0">
        <x:v>33.41519</x:v>
      </x:c>
      <x:c t="n" s="0">
        <x:v>29.49161</x:v>
      </x:c>
      <x:c t="n" s="0">
        <x:v>29.69247</x:v>
      </x:c>
      <x:c t="n" s="0">
        <x:v>25.32557</x:v>
      </x:c>
      <x:c t="n" s="0">
        <x:v>19.29218</x:v>
      </x:c>
      <x:c t="n" s="0">
        <x:v>21.48184</x:v>
      </x:c>
      <x:c t="n" s="0">
        <x:v>18.83738</x:v>
      </x:c>
      <x:c t="n" s="0">
        <x:v>15.97597</x:v>
      </x:c>
      <x:c t="n" s="0">
        <x:v>16.3596</x:v>
      </x:c>
      <x:c t="n" s="0">
        <x:v>16.98689</x:v>
      </x:c>
      <x:c t="n" s="0">
        <x:v>19.48787</x:v>
      </x:c>
      <x:c t="n" s="0">
        <x:v>3.487153</x:v>
      </x:c>
      <x:c t="n" s="0">
        <x:v>-0.08444417</x:v>
      </x:c>
      <x:c t="n" s="0">
        <x:v>3.095716</x:v>
      </x:c>
      <x:c t="n" s="0">
        <x:v>1.652489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43946.3537615741</x:v>
      </x:c>
      <x:c t="n" s="7">
        <x:v>43946.3537615741</x:v>
      </x:c>
      <x:c t="n" s="0">
        <x:v>41.57904</x:v>
      </x:c>
      <x:c t="n" s="0">
        <x:v>54.20069</x:v>
      </x:c>
      <x:c t="n" s="0">
        <x:v>58.58419</x:v>
      </x:c>
      <x:c t="n" s="0">
        <x:v>64.96886</x:v>
      </x:c>
      <x:c t="n" s="0">
        <x:v>-30.06697</x:v>
      </x:c>
      <x:c t="n" s="0">
        <x:v>-29.16826</x:v>
      </x:c>
      <x:c t="n" s="0">
        <x:v>-27.22943</x:v>
      </x:c>
      <x:c t="n" s="0">
        <x:v>-17.95337</x:v>
      </x:c>
      <x:c t="n" s="0">
        <x:v>-8.623096</x:v>
      </x:c>
      <x:c t="n" s="0">
        <x:v>-4.525023</x:v>
      </x:c>
      <x:c t="n" s="0">
        <x:v>2.049356</x:v>
      </x:c>
      <x:c t="n" s="0">
        <x:v>4.153086</x:v>
      </x:c>
      <x:c t="n" s="0">
        <x:v>12.07658</x:v>
      </x:c>
      <x:c t="n" s="0">
        <x:v>14.00494</x:v>
      </x:c>
      <x:c t="n" s="0">
        <x:v>15.7525</x:v>
      </x:c>
      <x:c t="n" s="0">
        <x:v>18.37328</x:v>
      </x:c>
      <x:c t="n" s="0">
        <x:v>24.89701</x:v>
      </x:c>
      <x:c t="n" s="0">
        <x:v>22.37444</x:v>
      </x:c>
      <x:c t="n" s="0">
        <x:v>23.64857</x:v>
      </x:c>
      <x:c t="n" s="0">
        <x:v>23.1603</x:v>
      </x:c>
      <x:c t="n" s="0">
        <x:v>24.63741</x:v>
      </x:c>
      <x:c t="n" s="0">
        <x:v>27.04437</x:v>
      </x:c>
      <x:c t="n" s="0">
        <x:v>29.62357</x:v>
      </x:c>
      <x:c t="n" s="0">
        <x:v>35.9655</x:v>
      </x:c>
      <x:c t="n" s="0">
        <x:v>41.39654</x:v>
      </x:c>
      <x:c t="n" s="0">
        <x:v>35.40832</x:v>
      </x:c>
      <x:c t="n" s="0">
        <x:v>31.32637</x:v>
      </x:c>
      <x:c t="n" s="0">
        <x:v>28.97402</x:v>
      </x:c>
      <x:c t="n" s="0">
        <x:v>24.33585</x:v>
      </x:c>
      <x:c t="n" s="0">
        <x:v>20.18958</x:v>
      </x:c>
      <x:c t="n" s="0">
        <x:v>20.35425</x:v>
      </x:c>
      <x:c t="n" s="0">
        <x:v>21.26459</x:v>
      </x:c>
      <x:c t="n" s="0">
        <x:v>18.27296</x:v>
      </x:c>
      <x:c t="n" s="0">
        <x:v>14.95281</x:v>
      </x:c>
      <x:c t="n" s="0">
        <x:v>14.48918</x:v>
      </x:c>
      <x:c t="n" s="0">
        <x:v>19.87439</x:v>
      </x:c>
      <x:c t="n" s="0">
        <x:v>4.830411</x:v>
      </x:c>
      <x:c t="n" s="0">
        <x:v>-0.06679648</x:v>
      </x:c>
      <x:c t="n" s="0">
        <x:v>2.464784</x:v>
      </x:c>
      <x:c t="n" s="0">
        <x:v>1.789677</x:v>
      </x:c>
      <x:c t="n" s="0">
        <x:v>-30.06697</x:v>
      </x:c>
      <x:c t="n" s="0">
        <x:v>-29.16826</x:v>
      </x:c>
      <x:c t="n" s="0">
        <x:v>-28.18997</x:v>
      </x:c>
      <x:c t="n" s="0">
        <x:v>-17.35634</x:v>
      </x:c>
      <x:c t="n" s="0">
        <x:v>-7.284638</x:v>
      </x:c>
      <x:c t="n" s="0">
        <x:v>-5.482117</x:v>
      </x:c>
      <x:c t="n" s="0">
        <x:v>4.747496</x:v>
      </x:c>
      <x:c t="n" s="0">
        <x:v>6.709318</x:v>
      </x:c>
      <x:c t="n" s="0">
        <x:v>10.97127</x:v>
      </x:c>
      <x:c t="n" s="0">
        <x:v>14.44537</x:v>
      </x:c>
      <x:c t="n" s="0">
        <x:v>7.325378</x:v>
      </x:c>
      <x:c t="n" s="0">
        <x:v>13.65693</x:v>
      </x:c>
      <x:c t="n" s="0">
        <x:v>24.47877</x:v>
      </x:c>
      <x:c t="n" s="0">
        <x:v>22.67368</x:v>
      </x:c>
      <x:c t="n" s="0">
        <x:v>24.55662</x:v>
      </x:c>
      <x:c t="n" s="0">
        <x:v>22.23446</x:v>
      </x:c>
      <x:c t="n" s="0">
        <x:v>27.99903</x:v>
      </x:c>
      <x:c t="n" s="0">
        <x:v>28.37947</x:v>
      </x:c>
      <x:c t="n" s="0">
        <x:v>28.38139</x:v>
      </x:c>
      <x:c t="n" s="0">
        <x:v>38.22049</x:v>
      </x:c>
      <x:c t="n" s="0">
        <x:v>46.50281</x:v>
      </x:c>
      <x:c t="n" s="0">
        <x:v>39.03603</x:v>
      </x:c>
      <x:c t="n" s="0">
        <x:v>27.24969</x:v>
      </x:c>
      <x:c t="n" s="0">
        <x:v>25.59882</x:v>
      </x:c>
      <x:c t="n" s="0">
        <x:v>24.25892</x:v>
      </x:c>
      <x:c t="n" s="0">
        <x:v>18.65648</x:v>
      </x:c>
      <x:c t="n" s="0">
        <x:v>20.46622</x:v>
      </x:c>
      <x:c t="n" s="0">
        <x:v>17.58972</x:v>
      </x:c>
      <x:c t="n" s="0">
        <x:v>17.19119</x:v>
      </x:c>
      <x:c t="n" s="0">
        <x:v>16.00679</x:v>
      </x:c>
      <x:c t="n" s="0">
        <x:v>18.02823</x:v>
      </x:c>
      <x:c t="n" s="0">
        <x:v>29.36341</x:v>
      </x:c>
      <x:c t="n" s="0">
        <x:v>5.514082</x:v>
      </x:c>
      <x:c t="n" s="0">
        <x:v>0.1690383</x:v>
      </x:c>
      <x:c t="n" s="0">
        <x:v>2.736701</x:v>
      </x:c>
      <x:c t="n" s="0">
        <x:v>1.879616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43946.3537615741</x:v>
      </x:c>
      <x:c t="n" s="7">
        <x:v>43946.3537615741</x:v>
      </x:c>
      <x:c t="n" s="0">
        <x:v>43.30797</x:v>
      </x:c>
      <x:c t="n" s="0">
        <x:v>54.20069</x:v>
      </x:c>
      <x:c t="n" s="0">
        <x:v>53.38373</x:v>
      </x:c>
      <x:c t="n" s="0">
        <x:v>63.45619</x:v>
      </x:c>
      <x:c t="n" s="0">
        <x:v>-30.06697</x:v>
      </x:c>
      <x:c t="n" s="0">
        <x:v>-29.16826</x:v>
      </x:c>
      <x:c t="n" s="0">
        <x:v>-27.62939</x:v>
      </x:c>
      <x:c t="n" s="0">
        <x:v>-17.65367</x:v>
      </x:c>
      <x:c t="n" s="0">
        <x:v>-8.400095</x:v>
      </x:c>
      <x:c t="n" s="0">
        <x:v>-4.652264</x:v>
      </x:c>
      <x:c t="n" s="0">
        <x:v>2.563689</x:v>
      </x:c>
      <x:c t="n" s="0">
        <x:v>4.127011</x:v>
      </x:c>
      <x:c t="n" s="0">
        <x:v>11.93174</x:v>
      </x:c>
      <x:c t="n" s="0">
        <x:v>14.45236</x:v>
      </x:c>
      <x:c t="n" s="0">
        <x:v>15.17254</x:v>
      </x:c>
      <x:c t="n" s="0">
        <x:v>17.80212</x:v>
      </x:c>
      <x:c t="n" s="0">
        <x:v>24.3611</x:v>
      </x:c>
      <x:c t="n" s="0">
        <x:v>22.48295</x:v>
      </x:c>
      <x:c t="n" s="0">
        <x:v>23.2802</x:v>
      </x:c>
      <x:c t="n" s="0">
        <x:v>23.13442</x:v>
      </x:c>
      <x:c t="n" s="0">
        <x:v>25.54415</x:v>
      </x:c>
      <x:c t="n" s="0">
        <x:v>27.03589</x:v>
      </x:c>
      <x:c t="n" s="0">
        <x:v>29.18085</x:v>
      </x:c>
      <x:c t="n" s="0">
        <x:v>36.1837</x:v>
      </x:c>
      <x:c t="n" s="0">
        <x:v>41.1624</x:v>
      </x:c>
      <x:c t="n" s="0">
        <x:v>35.01557</x:v>
      </x:c>
      <x:c t="n" s="0">
        <x:v>30.81738</x:v>
      </x:c>
      <x:c t="n" s="0">
        <x:v>28.53332</x:v>
      </x:c>
      <x:c t="n" s="0">
        <x:v>24.50455</x:v>
      </x:c>
      <x:c t="n" s="0">
        <x:v>19.95743</x:v>
      </x:c>
      <x:c t="n" s="0">
        <x:v>20.03674</x:v>
      </x:c>
      <x:c t="n" s="0">
        <x:v>20.85863</x:v>
      </x:c>
      <x:c t="n" s="0">
        <x:v>18.60361</x:v>
      </x:c>
      <x:c t="n" s="0">
        <x:v>15.00109</x:v>
      </x:c>
      <x:c t="n" s="0">
        <x:v>15.69508</x:v>
      </x:c>
      <x:c t="n" s="0">
        <x:v>24.40512</x:v>
      </x:c>
      <x:c t="n" s="0">
        <x:v>4.896533</x:v>
      </x:c>
      <x:c t="n" s="0">
        <x:v>-0.03859508</x:v>
      </x:c>
      <x:c t="n" s="0">
        <x:v>2.439585</x:v>
      </x:c>
      <x:c t="n" s="0">
        <x:v>1.774588</x:v>
      </x:c>
      <x:c t="n" s="0">
        <x:v>-30.06697</x:v>
      </x:c>
      <x:c t="n" s="0">
        <x:v>-29.16826</x:v>
      </x:c>
      <x:c t="n" s="0">
        <x:v>-28.18997</x:v>
      </x:c>
      <x:c t="n" s="0">
        <x:v>-15.87016</x:v>
      </x:c>
      <x:c t="n" s="0">
        <x:v>-7.284638</x:v>
      </x:c>
      <x:c t="n" s="0">
        <x:v>-5.482117</x:v>
      </x:c>
      <x:c t="n" s="0">
        <x:v>4.19314</x:v>
      </x:c>
      <x:c t="n" s="0">
        <x:v>2.275012</x:v>
      </x:c>
      <x:c t="n" s="0">
        <x:v>10.97127</x:v>
      </x:c>
      <x:c t="n" s="0">
        <x:v>16.41886</x:v>
      </x:c>
      <x:c t="n" s="0">
        <x:v>8.866342</x:v>
      </x:c>
      <x:c t="n" s="0">
        <x:v>10.2988</x:v>
      </x:c>
      <x:c t="n" s="0">
        <x:v>18.00929</x:v>
      </x:c>
      <x:c t="n" s="0">
        <x:v>22.88368</x:v>
      </x:c>
      <x:c t="n" s="0">
        <x:v>15.47437</x:v>
      </x:c>
      <x:c t="n" s="0">
        <x:v>25.46023</x:v>
      </x:c>
      <x:c t="n" s="0">
        <x:v>27.39365</x:v>
      </x:c>
      <x:c t="n" s="0">
        <x:v>24.47056</x:v>
      </x:c>
      <x:c t="n" s="0">
        <x:v>24.75915</x:v>
      </x:c>
      <x:c t="n" s="0">
        <x:v>34.79022</x:v>
      </x:c>
      <x:c t="n" s="0">
        <x:v>38.89483</x:v>
      </x:c>
      <x:c t="n" s="0">
        <x:v>29.66155</x:v>
      </x:c>
      <x:c t="n" s="0">
        <x:v>26.65082</x:v>
      </x:c>
      <x:c t="n" s="0">
        <x:v>23.52935</x:v>
      </x:c>
      <x:c t="n" s="0">
        <x:v>24.9053</x:v>
      </x:c>
      <x:c t="n" s="0">
        <x:v>18.95933</x:v>
      </x:c>
      <x:c t="n" s="0">
        <x:v>16.84527</x:v>
      </x:c>
      <x:c t="n" s="0">
        <x:v>15.6792</x:v>
      </x:c>
      <x:c t="n" s="0">
        <x:v>21.71441</x:v>
      </x:c>
      <x:c t="n" s="0">
        <x:v>14.82418</x:v>
      </x:c>
      <x:c t="n" s="0">
        <x:v>20.39754</x:v>
      </x:c>
      <x:c t="n" s="0">
        <x:v>28.70636</x:v>
      </x:c>
      <x:c t="n" s="0">
        <x:v>5.824945</x:v>
      </x:c>
      <x:c t="n" s="0">
        <x:v>0.25745</x:v>
      </x:c>
      <x:c t="n" s="0">
        <x:v>1.811338</x:v>
      </x:c>
      <x:c t="n" s="0">
        <x:v>1.061053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43946.3537615741</x:v>
      </x:c>
      <x:c t="n" s="7">
        <x:v>43946.3537615741</x:v>
      </x:c>
      <x:c t="n" s="0">
        <x:v>41.74073</x:v>
      </x:c>
      <x:c t="n" s="0">
        <x:v>54.20069</x:v>
      </x:c>
      <x:c t="n" s="0">
        <x:v>57.78681</x:v>
      </x:c>
      <x:c t="n" s="0">
        <x:v>64.96886</x:v>
      </x:c>
      <x:c t="n" s="0">
        <x:v>-30.06697</x:v>
      </x:c>
      <x:c t="n" s="0">
        <x:v>-29.16826</x:v>
      </x:c>
      <x:c t="n" s="0">
        <x:v>-28.02178</x:v>
      </x:c>
      <x:c t="n" s="0">
        <x:v>-17.34319</x:v>
      </x:c>
      <x:c t="n" s="0">
        <x:v>-8.218311</x:v>
      </x:c>
      <x:c t="n" s="0">
        <x:v>-4.76396</x:v>
      </x:c>
      <x:c t="n" s="0">
        <x:v>2.533937</x:v>
      </x:c>
      <x:c t="n" s="0">
        <x:v>3.901144</x:v>
      </x:c>
      <x:c t="n" s="0">
        <x:v>11.87409</x:v>
      </x:c>
      <x:c t="n" s="0">
        <x:v>14.80106</x:v>
      </x:c>
      <x:c t="n" s="0">
        <x:v>14.78228</x:v>
      </x:c>
      <x:c t="n" s="0">
        <x:v>17.24676</x:v>
      </x:c>
      <x:c t="n" s="0">
        <x:v>23.84444</x:v>
      </x:c>
      <x:c t="n" s="0">
        <x:v>22.38847</x:v>
      </x:c>
      <x:c t="n" s="0">
        <x:v>23.72582</x:v>
      </x:c>
      <x:c t="n" s="0">
        <x:v>24.10893</x:v>
      </x:c>
      <x:c t="n" s="0">
        <x:v>25.51155</x:v>
      </x:c>
      <x:c t="n" s="0">
        <x:v>26.4991</x:v>
      </x:c>
      <x:c t="n" s="0">
        <x:v>29.25207</x:v>
      </x:c>
      <x:c t="n" s="0">
        <x:v>36.15486</x:v>
      </x:c>
      <x:c t="n" s="0">
        <x:v>40.82849</x:v>
      </x:c>
      <x:c t="n" s="0">
        <x:v>34.76632</x:v>
      </x:c>
      <x:c t="n" s="0">
        <x:v>30.45592</x:v>
      </x:c>
      <x:c t="n" s="0">
        <x:v>28.23876</x:v>
      </x:c>
      <x:c t="n" s="0">
        <x:v>24.22678</x:v>
      </x:c>
      <x:c t="n" s="0">
        <x:v>19.55006</x:v>
      </x:c>
      <x:c t="n" s="0">
        <x:v>19.74452</x:v>
      </x:c>
      <x:c t="n" s="0">
        <x:v>20.4024</x:v>
      </x:c>
      <x:c t="n" s="0">
        <x:v>19.91417</x:v>
      </x:c>
      <x:c t="n" s="0">
        <x:v>15.0901</x:v>
      </x:c>
      <x:c t="n" s="0">
        <x:v>16.45972</x:v>
      </x:c>
      <x:c t="n" s="0">
        <x:v>24.49096</x:v>
      </x:c>
      <x:c t="n" s="0">
        <x:v>4.924405</x:v>
      </x:c>
      <x:c t="n" s="0">
        <x:v>0.01210603</x:v>
      </x:c>
      <x:c t="n" s="0">
        <x:v>2.39399</x:v>
      </x:c>
      <x:c t="n" s="0">
        <x:v>1.613316</x:v>
      </x:c>
      <x:c t="n" s="0">
        <x:v>-30.06697</x:v>
      </x:c>
      <x:c t="n" s="0">
        <x:v>-29.16826</x:v>
      </x:c>
      <x:c t="n" s="0">
        <x:v>-28.18997</x:v>
      </x:c>
      <x:c t="n" s="0">
        <x:v>-15.87016</x:v>
      </x:c>
      <x:c t="n" s="0">
        <x:v>-7.284638</x:v>
      </x:c>
      <x:c t="n" s="0">
        <x:v>-5.482117</x:v>
      </x:c>
      <x:c t="n" s="0">
        <x:v>1.913056</x:v>
      </x:c>
      <x:c t="n" s="0">
        <x:v>2.275012</x:v>
      </x:c>
      <x:c t="n" s="0">
        <x:v>12.7433</x:v>
      </x:c>
      <x:c t="n" s="0">
        <x:v>16.41886</x:v>
      </x:c>
      <x:c t="n" s="0">
        <x:v>11.64495</x:v>
      </x:c>
      <x:c t="n" s="0">
        <x:v>10.2988</x:v>
      </x:c>
      <x:c t="n" s="0">
        <x:v>21.60599</x:v>
      </x:c>
      <x:c t="n" s="0">
        <x:v>21.30671</x:v>
      </x:c>
      <x:c t="n" s="0">
        <x:v>28.28517</x:v>
      </x:c>
      <x:c t="n" s="0">
        <x:v>26.18931</x:v>
      </x:c>
      <x:c t="n" s="0">
        <x:v>24.70794</x:v>
      </x:c>
      <x:c t="n" s="0">
        <x:v>21.34256</x:v>
      </x:c>
      <x:c t="n" s="0">
        <x:v>29.40885</x:v>
      </x:c>
      <x:c t="n" s="0">
        <x:v>39.15155</x:v>
      </x:c>
      <x:c t="n" s="0">
        <x:v>35.5939</x:v>
      </x:c>
      <x:c t="n" s="0">
        <x:v>32.95118</x:v>
      </x:c>
      <x:c t="n" s="0">
        <x:v>27.05252</x:v>
      </x:c>
      <x:c t="n" s="0">
        <x:v>28.3181</x:v>
      </x:c>
      <x:c t="n" s="0">
        <x:v>19.49324</x:v>
      </x:c>
      <x:c t="n" s="0">
        <x:v>13.9816</x:v>
      </x:c>
      <x:c t="n" s="0">
        <x:v>18.00884</x:v>
      </x:c>
      <x:c t="n" s="0">
        <x:v>15.16786</x:v>
      </x:c>
      <x:c t="n" s="0">
        <x:v>23.71406</x:v>
      </x:c>
      <x:c t="n" s="0">
        <x:v>15.1809</x:v>
      </x:c>
      <x:c t="n" s="0">
        <x:v>17.60852</x:v>
      </x:c>
      <x:c t="n" s="0">
        <x:v>24.62243</x:v>
      </x:c>
      <x:c t="n" s="0">
        <x:v>5.889442</x:v>
      </x:c>
      <x:c t="n" s="0">
        <x:v>0.6866723</x:v>
      </x:c>
      <x:c t="n" s="0">
        <x:v>2.565181</x:v>
      </x:c>
      <x:c t="n" s="0">
        <x:v>1.578566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43946.3537615741</x:v>
      </x:c>
      <x:c t="n" s="7">
        <x:v>43946.3537615741</x:v>
      </x:c>
      <x:c t="n" s="0">
        <x:v>43.25843</x:v>
      </x:c>
      <x:c t="n" s="0">
        <x:v>54.20069</x:v>
      </x:c>
      <x:c t="n" s="0">
        <x:v>62.2451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-17.09453</x:v>
      </x:c>
      <x:c t="n" s="0">
        <x:v>-8.24839</x:v>
      </x:c>
      <x:c t="n" s="0">
        <x:v>-4.861682</x:v>
      </x:c>
      <x:c t="n" s="0">
        <x:v>2.448652</x:v>
      </x:c>
      <x:c t="n" s="0">
        <x:v>3.698488</x:v>
      </x:c>
      <x:c t="n" s="0">
        <x:v>12.25667</x:v>
      </x:c>
      <x:c t="n" s="0">
        <x:v>15.02588</x:v>
      </x:c>
      <x:c t="n" s="0">
        <x:v>14.44326</x:v>
      </x:c>
      <x:c t="n" s="0">
        <x:v>17.85938</x:v>
      </x:c>
      <x:c t="n" s="0">
        <x:v>23.94336</x:v>
      </x:c>
      <x:c t="n" s="0">
        <x:v>22.24639</x:v>
      </x:c>
      <x:c t="n" s="0">
        <x:v>25.19593</x:v>
      </x:c>
      <x:c t="n" s="0">
        <x:v>23.90038</x:v>
      </x:c>
      <x:c t="n" s="0">
        <x:v>25.2541</x:v>
      </x:c>
      <x:c t="n" s="0">
        <x:v>26.12557</x:v>
      </x:c>
      <x:c t="n" s="0">
        <x:v>28.74396</x:v>
      </x:c>
      <x:c t="n" s="0">
        <x:v>37.44843</x:v>
      </x:c>
      <x:c t="n" s="0">
        <x:v>40.18244</x:v>
      </x:c>
      <x:c t="n" s="0">
        <x:v>34.46563</x:v>
      </x:c>
      <x:c t="n" s="0">
        <x:v>30.21392</x:v>
      </x:c>
      <x:c t="n" s="0">
        <x:v>28.32381</x:v>
      </x:c>
      <x:c t="n" s="0">
        <x:v>23.96444</x:v>
      </x:c>
      <x:c t="n" s="0">
        <x:v>19.26912</x:v>
      </x:c>
      <x:c t="n" s="0">
        <x:v>19.53354</x:v>
      </x:c>
      <x:c t="n" s="0">
        <x:v>20.24294</x:v>
      </x:c>
      <x:c t="n" s="0">
        <x:v>20.43925</x:v>
      </x:c>
      <x:c t="n" s="0">
        <x:v>15.03949</x:v>
      </x:c>
      <x:c t="n" s="0">
        <x:v>16.32705</x:v>
      </x:c>
      <x:c t="n" s="0">
        <x:v>24.23703</x:v>
      </x:c>
      <x:c t="n" s="0">
        <x:v>5.047454</x:v>
      </x:c>
      <x:c t="n" s="0">
        <x:v>0.03625223</x:v>
      </x:c>
      <x:c t="n" s="0">
        <x:v>2.556463</x:v>
      </x:c>
      <x:c t="n" s="0">
        <x:v>1.794695</x:v>
      </x:c>
      <x:c t="n" s="0">
        <x:v>-30.06697</x:v>
      </x:c>
      <x:c t="n" s="0">
        <x:v>-29.16826</x:v>
      </x:c>
      <x:c t="n" s="0">
        <x:v>-28.18997</x:v>
      </x:c>
      <x:c t="n" s="0">
        <x:v>-15.87016</x:v>
      </x:c>
      <x:c t="n" s="0">
        <x:v>-9.81245</x:v>
      </x:c>
      <x:c t="n" s="0">
        <x:v>-5.482117</x:v>
      </x:c>
      <x:c t="n" s="0">
        <x:v>1.913056</x:v>
      </x:c>
      <x:c t="n" s="0">
        <x:v>2.275012</x:v>
      </x:c>
      <x:c t="n" s="0">
        <x:v>13.99824</x:v>
      </x:c>
      <x:c t="n" s="0">
        <x:v>15.8895</x:v>
      </x:c>
      <x:c t="n" s="0">
        <x:v>11.64495</x:v>
      </x:c>
      <x:c t="n" s="0">
        <x:v>22.92894</x:v>
      </x:c>
      <x:c t="n" s="0">
        <x:v>24.48085</x:v>
      </x:c>
      <x:c t="n" s="0">
        <x:v>22.72314</x:v>
      </x:c>
      <x:c t="n" s="0">
        <x:v>28.92514</x:v>
      </x:c>
      <x:c t="n" s="0">
        <x:v>21.84426</x:v>
      </x:c>
      <x:c t="n" s="0">
        <x:v>21.98669</x:v>
      </x:c>
      <x:c t="n" s="0">
        <x:v>24.67372</x:v>
      </x:c>
      <x:c t="n" s="0">
        <x:v>23.97352</x:v>
      </x:c>
      <x:c t="n" s="0">
        <x:v>40.75222</x:v>
      </x:c>
      <x:c t="n" s="0">
        <x:v>26.03103</x:v>
      </x:c>
      <x:c t="n" s="0">
        <x:v>30.49906</x:v>
      </x:c>
      <x:c t="n" s="0">
        <x:v>29.27474</x:v>
      </x:c>
      <x:c t="n" s="0">
        <x:v>27.9456</x:v>
      </x:c>
      <x:c t="n" s="0">
        <x:v>22.84353</x:v>
      </x:c>
      <x:c t="n" s="0">
        <x:v>17.22509</x:v>
      </x:c>
      <x:c t="n" s="0">
        <x:v>17.59968</x:v>
      </x:c>
      <x:c t="n" s="0">
        <x:v>19.30525</x:v>
      </x:c>
      <x:c t="n" s="0">
        <x:v>22.06379</x:v>
      </x:c>
      <x:c t="n" s="0">
        <x:v>15.10687</x:v>
      </x:c>
      <x:c t="n" s="0">
        <x:v>15.14183</x:v>
      </x:c>
      <x:c t="n" s="0">
        <x:v>24.05091</x:v>
      </x:c>
      <x:c t="n" s="0">
        <x:v>4.004965</x:v>
      </x:c>
      <x:c t="n" s="0">
        <x:v>-0.7084054</x:v>
      </x:c>
      <x:c t="n" s="0">
        <x:v>3.391129</x:v>
      </x:c>
      <x:c t="n" s="0">
        <x:v>2.09374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43946.3537615741</x:v>
      </x:c>
      <x:c t="n" s="7">
        <x:v>43946.3537615741</x:v>
      </x:c>
      <x:c t="n" s="0">
        <x:v>42.31104</x:v>
      </x:c>
      <x:c t="n" s="0">
        <x:v>54.20069</x:v>
      </x:c>
      <x:c t="n" s="0">
        <x:v>62.74296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-16.89289</x:v>
      </x:c>
      <x:c t="n" s="0">
        <x:v>-8.568019</x:v>
      </x:c>
      <x:c t="n" s="0">
        <x:v>-4.946915</x:v>
      </x:c>
      <x:c t="n" s="0">
        <x:v>2.374465</x:v>
      </x:c>
      <x:c t="n" s="0">
        <x:v>3.243218</x:v>
      </x:c>
      <x:c t="n" s="0">
        <x:v>12.55868</x:v>
      </x:c>
      <x:c t="n" s="0">
        <x:v>15.13066</x:v>
      </x:c>
      <x:c t="n" s="0">
        <x:v>14.13119</x:v>
      </x:c>
      <x:c t="n" s="0">
        <x:v>19.53526</x:v>
      </x:c>
      <x:c t="n" s="0">
        <x:v>24.02609</x:v>
      </x:c>
      <x:c t="n" s="0">
        <x:v>22.63061</x:v>
      </x:c>
      <x:c t="n" s="0">
        <x:v>25.0165</x:v>
      </x:c>
      <x:c t="n" s="0">
        <x:v>23.49986</x:v>
      </x:c>
      <x:c t="n" s="0">
        <x:v>24.67157</x:v>
      </x:c>
      <x:c t="n" s="0">
        <x:v>26.3703</x:v>
      </x:c>
      <x:c t="n" s="0">
        <x:v>28.36063</x:v>
      </x:c>
      <x:c t="n" s="0">
        <x:v>37.62004</x:v>
      </x:c>
      <x:c t="n" s="0">
        <x:v>39.62496</x:v>
      </x:c>
      <x:c t="n" s="0">
        <x:v>34.08959</x:v>
      </x:c>
      <x:c t="n" s="0">
        <x:v>29.99813</x:v>
      </x:c>
      <x:c t="n" s="0">
        <x:v>28.17402</x:v>
      </x:c>
      <x:c t="n" s="0">
        <x:v>23.87054</x:v>
      </x:c>
      <x:c t="n" s="0">
        <x:v>19.06436</x:v>
      </x:c>
      <x:c t="n" s="0">
        <x:v>19.29047</x:v>
      </x:c>
      <x:c t="n" s="0">
        <x:v>19.91417</x:v>
      </x:c>
      <x:c t="n" s="0">
        <x:v>21.36765</x:v>
      </x:c>
      <x:c t="n" s="0">
        <x:v>17.46602</x:v>
      </x:c>
      <x:c t="n" s="0">
        <x:v>16.051</x:v>
      </x:c>
      <x:c t="n" s="0">
        <x:v>24.60719</x:v>
      </x:c>
      <x:c t="n" s="0">
        <x:v>4.996119</x:v>
      </x:c>
      <x:c t="n" s="0">
        <x:v>0.09761296</x:v>
      </x:c>
      <x:c t="n" s="0">
        <x:v>2.722584</x:v>
      </x:c>
      <x:c t="n" s="0">
        <x:v>1.74388</x:v>
      </x:c>
      <x:c t="n" s="0">
        <x:v>-30.06697</x:v>
      </x:c>
      <x:c t="n" s="0">
        <x:v>-29.16826</x:v>
      </x:c>
      <x:c t="n" s="0">
        <x:v>-28.18997</x:v>
      </x:c>
      <x:c t="n" s="0">
        <x:v>-15.87016</x:v>
      </x:c>
      <x:c t="n" s="0">
        <x:v>-11.13916</x:v>
      </x:c>
      <x:c t="n" s="0">
        <x:v>-5.922406</x:v>
      </x:c>
      <x:c t="n" s="0">
        <x:v>1.913056</x:v>
      </x:c>
      <x:c t="n" s="0">
        <x:v>-6.51423</x:v>
      </x:c>
      <x:c t="n" s="0">
        <x:v>13.5603</x:v>
      </x:c>
      <x:c t="n" s="0">
        <x:v>15.69766</x:v>
      </x:c>
      <x:c t="n" s="0">
        <x:v>11.64495</x:v>
      </x:c>
      <x:c t="n" s="0">
        <x:v>24.11866</x:v>
      </x:c>
      <x:c t="n" s="0">
        <x:v>24.48085</x:v>
      </x:c>
      <x:c t="n" s="0">
        <x:v>24.37804</x:v>
      </x:c>
      <x:c t="n" s="0">
        <x:v>15.99193</x:v>
      </x:c>
      <x:c t="n" s="0">
        <x:v>19.42964</x:v>
      </x:c>
      <x:c t="n" s="0">
        <x:v>18.23459</x:v>
      </x:c>
      <x:c t="n" s="0">
        <x:v>27.90331</x:v>
      </x:c>
      <x:c t="n" s="0">
        <x:v>27.64936</x:v>
      </x:c>
      <x:c t="n" s="0">
        <x:v>40.45099</x:v>
      </x:c>
      <x:c t="n" s="0">
        <x:v>33.08802</x:v>
      </x:c>
      <x:c t="n" s="0">
        <x:v>31.79138</x:v>
      </x:c>
      <x:c t="n" s="0">
        <x:v>30.36056</x:v>
      </x:c>
      <x:c t="n" s="0">
        <x:v>26.77331</x:v>
      </x:c>
      <x:c t="n" s="0">
        <x:v>23.04657</x:v>
      </x:c>
      <x:c t="n" s="0">
        <x:v>18.18426</x:v>
      </x:c>
      <x:c t="n" s="0">
        <x:v>16.68969</x:v>
      </x:c>
      <x:c t="n" s="0">
        <x:v>16.80461</x:v>
      </x:c>
      <x:c t="n" s="0">
        <x:v>27.01766</x:v>
      </x:c>
      <x:c t="n" s="0">
        <x:v>26.17972</x:v>
      </x:c>
      <x:c t="n" s="0">
        <x:v>13.23184</x:v>
      </x:c>
      <x:c t="n" s="0">
        <x:v>25.44103</x:v>
      </x:c>
      <x:c t="n" s="0">
        <x:v>6.834207</x:v>
      </x:c>
      <x:c t="n" s="0">
        <x:v>0.786742</x:v>
      </x:c>
      <x:c t="n" s="0">
        <x:v>2.995101</x:v>
      </x:c>
      <x:c t="n" s="0">
        <x:v>1.92012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43946.3537615741</x:v>
      </x:c>
      <x:c t="n" s="7">
        <x:v>43946.3537615741</x:v>
      </x:c>
      <x:c t="n" s="0">
        <x:v>42.19423</x:v>
      </x:c>
      <x:c t="n" s="0">
        <x:v>54.20069</x:v>
      </x:c>
      <x:c t="n" s="0">
        <x:v>63.3727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-16.72783</x:v>
      </x:c>
      <x:c t="n" s="0">
        <x:v>-8.86094</x:v>
      </x:c>
      <x:c t="n" s="0">
        <x:v>-5.370985</x:v>
      </x:c>
      <x:c t="n" s="0">
        <x:v>2.310089</x:v>
      </x:c>
      <x:c t="n" s="0">
        <x:v>2.635713</x:v>
      </x:c>
      <x:c t="n" s="0">
        <x:v>12.281</x:v>
      </x:c>
      <x:c t="n" s="0">
        <x:v>15.21819</x:v>
      </x:c>
      <x:c t="n" s="0">
        <x:v>14.34235</x:v>
      </x:c>
      <x:c t="n" s="0">
        <x:v>20.58497</x:v>
      </x:c>
      <x:c t="n" s="0">
        <x:v>23.70636</x:v>
      </x:c>
      <x:c t="n" s="0">
        <x:v>23.07645</x:v>
      </x:c>
      <x:c t="n" s="0">
        <x:v>24.63149</x:v>
      </x:c>
      <x:c t="n" s="0">
        <x:v>23.10526</x:v>
      </x:c>
      <x:c t="n" s="0">
        <x:v>24.84732</x:v>
      </x:c>
      <x:c t="n" s="0">
        <x:v>26.74559</x:v>
      </x:c>
      <x:c t="n" s="0">
        <x:v>29.01215</x:v>
      </x:c>
      <x:c t="n" s="0">
        <x:v>38.12439</x:v>
      </x:c>
      <x:c t="n" s="0">
        <x:v>39.09093</x:v>
      </x:c>
      <x:c t="n" s="0">
        <x:v>33.67919</x:v>
      </x:c>
      <x:c t="n" s="0">
        <x:v>29.99629</x:v>
      </x:c>
      <x:c t="n" s="0">
        <x:v>27.77937</x:v>
      </x:c>
      <x:c t="n" s="0">
        <x:v>23.63942</x:v>
      </x:c>
      <x:c t="n" s="0">
        <x:v>19.06214</x:v>
      </x:c>
      <x:c t="n" s="0">
        <x:v>19.01859</x:v>
      </x:c>
      <x:c t="n" s="0">
        <x:v>19.83319</x:v>
      </x:c>
      <x:c t="n" s="0">
        <x:v>24.02208</x:v>
      </x:c>
      <x:c t="n" s="0">
        <x:v>21.72612</x:v>
      </x:c>
      <x:c t="n" s="0">
        <x:v>15.9041</x:v>
      </x:c>
      <x:c t="n" s="0">
        <x:v>24.27206</x:v>
      </x:c>
      <x:c t="n" s="0">
        <x:v>5.384958</x:v>
      </x:c>
      <x:c t="n" s="0">
        <x:v>-0.08061026</x:v>
      </x:c>
      <x:c t="n" s="0">
        <x:v>2.560296</x:v>
      </x:c>
      <x:c t="n" s="0">
        <x:v>1.749012</x:v>
      </x:c>
      <x:c t="n" s="0">
        <x:v>-30.06697</x:v>
      </x:c>
      <x:c t="n" s="0">
        <x:v>-29.16826</x:v>
      </x:c>
      <x:c t="n" s="0">
        <x:v>-28.18997</x:v>
      </x:c>
      <x:c t="n" s="0">
        <x:v>-15.87016</x:v>
      </x:c>
      <x:c t="n" s="0">
        <x:v>-11.13916</x:v>
      </x:c>
      <x:c t="n" s="0">
        <x:v>-11.88917</x:v>
      </x:c>
      <x:c t="n" s="0">
        <x:v>0.1463355</x:v>
      </x:c>
      <x:c t="n" s="0">
        <x:v>-6.51423</x:v>
      </x:c>
      <x:c t="n" s="0">
        <x:v>7.664942</x:v>
      </x:c>
      <x:c t="n" s="0">
        <x:v>15.69766</x:v>
      </x:c>
      <x:c t="n" s="0">
        <x:v>17.23819</x:v>
      </x:c>
      <x:c t="n" s="0">
        <x:v>24.11866</x:v>
      </x:c>
      <x:c t="n" s="0">
        <x:v>16.65226</x:v>
      </x:c>
      <x:c t="n" s="0">
        <x:v>25.7984</x:v>
      </x:c>
      <x:c t="n" s="0">
        <x:v>23.37174</x:v>
      </x:c>
      <x:c t="n" s="0">
        <x:v>19.6266</x:v>
      </x:c>
      <x:c t="n" s="0">
        <x:v>25.75125</x:v>
      </x:c>
      <x:c t="n" s="0">
        <x:v>28.84259</x:v>
      </x:c>
      <x:c t="n" s="0">
        <x:v>30.32015</x:v>
      </x:c>
      <x:c t="n" s="0">
        <x:v>38.6707</x:v>
      </x:c>
      <x:c t="n" s="0">
        <x:v>32.5322</x:v>
      </x:c>
      <x:c t="n" s="0">
        <x:v>28.05458</x:v>
      </x:c>
      <x:c t="n" s="0">
        <x:v>30.06627</x:v>
      </x:c>
      <x:c t="n" s="0">
        <x:v>22.78076</x:v>
      </x:c>
      <x:c t="n" s="0">
        <x:v>23.60482</x:v>
      </x:c>
      <x:c t="n" s="0">
        <x:v>18.89352</x:v>
      </x:c>
      <x:c t="n" s="0">
        <x:v>16.10444</x:v>
      </x:c>
      <x:c t="n" s="0">
        <x:v>18.9934</x:v>
      </x:c>
      <x:c t="n" s="0">
        <x:v>33.02566</x:v>
      </x:c>
      <x:c t="n" s="0">
        <x:v>34.64104</x:v>
      </x:c>
      <x:c t="n" s="0">
        <x:v>15.43434</x:v>
      </x:c>
      <x:c t="n" s="0">
        <x:v>19.19301</x:v>
      </x:c>
      <x:c t="n" s="0">
        <x:v>7.525578</x:v>
      </x:c>
      <x:c t="n" s="0">
        <x:v>-0.8147592</x:v>
      </x:c>
      <x:c t="n" s="0">
        <x:v>2.607851</x:v>
      </x:c>
      <x:c t="n" s="0">
        <x:v>1.70945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43946.3537615741</x:v>
      </x:c>
      <x:c t="n" s="7">
        <x:v>43946.3537615741</x:v>
      </x:c>
      <x:c t="n" s="0">
        <x:v>41.24811</x:v>
      </x:c>
      <x:c t="n" s="0">
        <x:v>54.20069</x:v>
      </x:c>
      <x:c t="n" s="0">
        <x:v>56.68508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-16.59164</x:v>
      </x:c>
      <x:c t="n" s="0">
        <x:v>-9.12777</x:v>
      </x:c>
      <x:c t="n" s="0">
        <x:v>-5.893874</x:v>
      </x:c>
      <x:c t="n" s="0">
        <x:v>1.697836</x:v>
      </x:c>
      <x:c t="n" s="0">
        <x:v>2.05981</x:v>
      </x:c>
      <x:c t="n" s="0">
        <x:v>11.84485</x:v>
      </x:c>
      <x:c t="n" s="0">
        <x:v>15.37673</x:v>
      </x:c>
      <x:c t="n" s="0">
        <x:v>15.1595</x:v>
      </x:c>
      <x:c t="n" s="0">
        <x:v>20.88693</x:v>
      </x:c>
      <x:c t="n" s="0">
        <x:v>23.16493</x:v>
      </x:c>
      <x:c t="n" s="0">
        <x:v>23.76924</x:v>
      </x:c>
      <x:c t="n" s="0">
        <x:v>24.60097</x:v>
      </x:c>
      <x:c t="n" s="0">
        <x:v>23.45403</x:v>
      </x:c>
      <x:c t="n" s="0">
        <x:v>24.36802</x:v>
      </x:c>
      <x:c t="n" s="0">
        <x:v>27.05587</x:v>
      </x:c>
      <x:c t="n" s="0">
        <x:v>28.55644</x:v>
      </x:c>
      <x:c t="n" s="0">
        <x:v>38.16288</x:v>
      </x:c>
      <x:c t="n" s="0">
        <x:v>38.49389</x:v>
      </x:c>
      <x:c t="n" s="0">
        <x:v>33.14632</x:v>
      </x:c>
      <x:c t="n" s="0">
        <x:v>30.1601</x:v>
      </x:c>
      <x:c t="n" s="0">
        <x:v>27.25219</x:v>
      </x:c>
      <x:c t="n" s="0">
        <x:v>23.80164</x:v>
      </x:c>
      <x:c t="n" s="0">
        <x:v>18.81314</x:v>
      </x:c>
      <x:c t="n" s="0">
        <x:v>18.69076</x:v>
      </x:c>
      <x:c t="n" s="0">
        <x:v>19.97222</x:v>
      </x:c>
      <x:c t="n" s="0">
        <x:v>29.29202</x:v>
      </x:c>
      <x:c t="n" s="0">
        <x:v>27.23405</x:v>
      </x:c>
      <x:c t="n" s="0">
        <x:v>15.50689</x:v>
      </x:c>
      <x:c t="n" s="0">
        <x:v>23.7447</x:v>
      </x:c>
      <x:c t="n" s="0">
        <x:v>5.56031</x:v>
      </x:c>
      <x:c t="n" s="0">
        <x:v>-0.0335715</x:v>
      </x:c>
      <x:c t="n" s="0">
        <x:v>2.57362</x:v>
      </x:c>
      <x:c t="n" s="0">
        <x:v>1.730357</x:v>
      </x:c>
      <x:c t="n" s="0">
        <x:v>-30.06697</x:v>
      </x:c>
      <x:c t="n" s="0">
        <x:v>-29.16826</x:v>
      </x:c>
      <x:c t="n" s="0">
        <x:v>-28.18997</x:v>
      </x:c>
      <x:c t="n" s="0">
        <x:v>-15.87016</x:v>
      </x:c>
      <x:c t="n" s="0">
        <x:v>-11.13916</x:v>
      </x:c>
      <x:c t="n" s="0">
        <x:v>-11.88917</x:v>
      </x:c>
      <x:c t="n" s="0">
        <x:v>-7.723232</x:v>
      </x:c>
      <x:c t="n" s="0">
        <x:v>-4.651227</x:v>
      </x:c>
      <x:c t="n" s="0">
        <x:v>7.664942</x:v>
      </x:c>
      <x:c t="n" s="0">
        <x:v>16.80827</x:v>
      </x:c>
      <x:c t="n" s="0">
        <x:v>18.17725</x:v>
      </x:c>
      <x:c t="n" s="0">
        <x:v>20.88016</x:v>
      </x:c>
      <x:c t="n" s="0">
        <x:v>16.65226</x:v>
      </x:c>
      <x:c t="n" s="0">
        <x:v>26.47049</x:v>
      </x:c>
      <x:c t="n" s="0">
        <x:v>23.2939</x:v>
      </x:c>
      <x:c t="n" s="0">
        <x:v>26.52138</x:v>
      </x:c>
      <x:c t="n" s="0">
        <x:v>23.27806</x:v>
      </x:c>
      <x:c t="n" s="0">
        <x:v>29.64107</x:v>
      </x:c>
      <x:c t="n" s="0">
        <x:v>24.06422</x:v>
      </x:c>
      <x:c t="n" s="0">
        <x:v>39.96351</x:v>
      </x:c>
      <x:c t="n" s="0">
        <x:v>30.62838</x:v>
      </x:c>
      <x:c t="n" s="0">
        <x:v>28.67703</x:v>
      </x:c>
      <x:c t="n" s="0">
        <x:v>27.81681</x:v>
      </x:c>
      <x:c t="n" s="0">
        <x:v>24.58352</x:v>
      </x:c>
      <x:c t="n" s="0">
        <x:v>23.06864</x:v>
      </x:c>
      <x:c t="n" s="0">
        <x:v>16.44568</x:v>
      </x:c>
      <x:c t="n" s="0">
        <x:v>16.52226</x:v>
      </x:c>
      <x:c t="n" s="0">
        <x:v>20.98408</x:v>
      </x:c>
      <x:c t="n" s="0">
        <x:v>35.53405</x:v>
      </x:c>
      <x:c t="n" s="0">
        <x:v>28.96472</x:v>
      </x:c>
      <x:c t="n" s="0">
        <x:v>11.44093</x:v>
      </x:c>
      <x:c t="n" s="0">
        <x:v>19.00994</x:v>
      </x:c>
      <x:c t="n" s="0">
        <x:v>2.829902</x:v>
      </x:c>
      <x:c t="n" s="0">
        <x:v>0.4266409</x:v>
      </x:c>
      <x:c t="n" s="0">
        <x:v>2.373951</x:v>
      </x:c>
      <x:c t="n" s="0">
        <x:v>2.102493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43946.3537615741</x:v>
      </x:c>
      <x:c t="n" s="7">
        <x:v>43946.3537615741</x:v>
      </x:c>
      <x:c t="n" s="0">
        <x:v>42.47043</x:v>
      </x:c>
      <x:c t="n" s="0">
        <x:v>54.20069</x:v>
      </x:c>
      <x:c t="n" s="0">
        <x:v>55.09312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-16.62991</x:v>
      </x:c>
      <x:c t="n" s="0">
        <x:v>-9.369394</x:v>
      </x:c>
      <x:c t="n" s="0">
        <x:v>-6.396417</x:v>
      </x:c>
      <x:c t="n" s="0">
        <x:v>1.096536</x:v>
      </x:c>
      <x:c t="n" s="0">
        <x:v>1.561846</x:v>
      </x:c>
      <x:c t="n" s="0">
        <x:v>11.43422</x:v>
      </x:c>
      <x:c t="n" s="0">
        <x:v>15.72893</x:v>
      </x:c>
      <x:c t="n" s="0">
        <x:v>15.75315</x:v>
      </x:c>
      <x:c t="n" s="0">
        <x:v>20.88594</x:v>
      </x:c>
      <x:c t="n" s="0">
        <x:v>22.7388</x:v>
      </x:c>
      <x:c t="n" s="0">
        <x:v>23.94319</x:v>
      </x:c>
      <x:c t="n" s="0">
        <x:v>24.05169</x:v>
      </x:c>
      <x:c t="n" s="0">
        <x:v>24.69595</x:v>
      </x:c>
      <x:c t="n" s="0">
        <x:v>24.74682</x:v>
      </x:c>
      <x:c t="n" s="0">
        <x:v>28.32864</x:v>
      </x:c>
      <x:c t="n" s="0">
        <x:v>27.94945</x:v>
      </x:c>
      <x:c t="n" s="0">
        <x:v>38.41465</x:v>
      </x:c>
      <x:c t="n" s="0">
        <x:v>38.10739</x:v>
      </x:c>
      <x:c t="n" s="0">
        <x:v>32.6849</x:v>
      </x:c>
      <x:c t="n" s="0">
        <x:v>29.7201</x:v>
      </x:c>
      <x:c t="n" s="0">
        <x:v>27.03733</x:v>
      </x:c>
      <x:c t="n" s="0">
        <x:v>23.64851</x:v>
      </x:c>
      <x:c t="n" s="0">
        <x:v>18.72808</x:v>
      </x:c>
      <x:c t="n" s="0">
        <x:v>18.12822</x:v>
      </x:c>
      <x:c t="n" s="0">
        <x:v>21.46115</x:v>
      </x:c>
      <x:c t="n" s="0">
        <x:v>29.23419</x:v>
      </x:c>
      <x:c t="n" s="0">
        <x:v>27.08362</x:v>
      </x:c>
      <x:c t="n" s="0">
        <x:v>15.05086</x:v>
      </x:c>
      <x:c t="n" s="0">
        <x:v>23.76517</x:v>
      </x:c>
      <x:c t="n" s="0">
        <x:v>5.250893</x:v>
      </x:c>
      <x:c t="n" s="0">
        <x:v>-0.06685746</x:v>
      </x:c>
      <x:c t="n" s="0">
        <x:v>2.578626</x:v>
      </x:c>
      <x:c t="n" s="0">
        <x:v>1.890042</x:v>
      </x:c>
      <x:c t="n" s="0">
        <x:v>-30.06697</x:v>
      </x:c>
      <x:c t="n" s="0">
        <x:v>-29.16826</x:v>
      </x:c>
      <x:c t="n" s="0">
        <x:v>-28.13515</x:v>
      </x:c>
      <x:c t="n" s="0">
        <x:v>-17.69561</x:v>
      </x:c>
      <x:c t="n" s="0">
        <x:v>-11.13916</x:v>
      </x:c>
      <x:c t="n" s="0">
        <x:v>-11.88917</x:v>
      </x:c>
      <x:c t="n" s="0">
        <x:v>-7.723232</x:v>
      </x:c>
      <x:c t="n" s="0">
        <x:v>-3.825911</x:v>
      </x:c>
      <x:c t="n" s="0">
        <x:v>7.664942</x:v>
      </x:c>
      <x:c t="n" s="0">
        <x:v>17.35972</x:v>
      </x:c>
      <x:c t="n" s="0">
        <x:v>18.17725</x:v>
      </x:c>
      <x:c t="n" s="0">
        <x:v>20.88016</x:v>
      </x:c>
      <x:c t="n" s="0">
        <x:v>19.72668</x:v>
      </x:c>
      <x:c t="n" s="0">
        <x:v>23.22211</x:v>
      </x:c>
      <x:c t="n" s="0">
        <x:v>13.85493</x:v>
      </x:c>
      <x:c t="n" s="0">
        <x:v>29.59918</x:v>
      </x:c>
      <x:c t="n" s="0">
        <x:v>24.15186</x:v>
      </x:c>
      <x:c t="n" s="0">
        <x:v>33.37063</x:v>
      </x:c>
      <x:c t="n" s="0">
        <x:v>20.76161</x:v>
      </x:c>
      <x:c t="n" s="0">
        <x:v>37.30687</x:v>
      </x:c>
      <x:c t="n" s="0">
        <x:v>35.04197</x:v>
      </x:c>
      <x:c t="n" s="0">
        <x:v>26.96614</x:v>
      </x:c>
      <x:c t="n" s="0">
        <x:v>26.18904</x:v>
      </x:c>
      <x:c t="n" s="0">
        <x:v>25.11141</x:v>
      </x:c>
      <x:c t="n" s="0">
        <x:v>22.04534</x:v>
      </x:c>
      <x:c t="n" s="0">
        <x:v>19.93695</x:v>
      </x:c>
      <x:c t="n" s="0">
        <x:v>14.31032</x:v>
      </x:c>
      <x:c t="n" s="0">
        <x:v>27.28188</x:v>
      </x:c>
      <x:c t="n" s="0">
        <x:v>25.8255</x:v>
      </x:c>
      <x:c t="n" s="0">
        <x:v>19.44018</x:v>
      </x:c>
      <x:c t="n" s="0">
        <x:v>9.453246</x:v>
      </x:c>
      <x:c t="n" s="0">
        <x:v>25.64278</x:v>
      </x:c>
      <x:c t="n" s="0">
        <x:v>3.861084</x:v>
      </x:c>
      <x:c t="n" s="0">
        <x:v>-0.8534476</x:v>
      </x:c>
      <x:c t="n" s="0">
        <x:v>2.618013</x:v>
      </x:c>
      <x:c t="n" s="0">
        <x:v>2.318175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43946.3537615741</x:v>
      </x:c>
      <x:c t="n" s="7">
        <x:v>43946.3537615741</x:v>
      </x:c>
      <x:c t="n" s="0">
        <x:v>41.41597</x:v>
      </x:c>
      <x:c t="n" s="0">
        <x:v>54.20069</x:v>
      </x:c>
      <x:c t="n" s="0">
        <x:v>59.35409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-16.80859</x:v>
      </x:c>
      <x:c t="n" s="0">
        <x:v>-9.58695</x:v>
      </x:c>
      <x:c t="n" s="0">
        <x:v>-6.877059</x:v>
      </x:c>
      <x:c t="n" s="0">
        <x:v>0.5075718</x:v>
      </x:c>
      <x:c t="n" s="0">
        <x:v>1.086101</x:v>
      </x:c>
      <x:c t="n" s="0">
        <x:v>10.932</x:v>
      </x:c>
      <x:c t="n" s="0">
        <x:v>16.00864</x:v>
      </x:c>
      <x:c t="n" s="0">
        <x:v>16.20291</x:v>
      </x:c>
      <x:c t="n" s="0">
        <x:v>20.8851</x:v>
      </x:c>
      <x:c t="n" s="0">
        <x:v>22.43421</x:v>
      </x:c>
      <x:c t="n" s="0">
        <x:v>23.7569</x:v>
      </x:c>
      <x:c t="n" s="0">
        <x:v>23.92728</x:v>
      </x:c>
      <x:c t="n" s="0">
        <x:v>25.3679</x:v>
      </x:c>
      <x:c t="n" s="0">
        <x:v>24.35685</x:v>
      </x:c>
      <x:c t="n" s="0">
        <x:v>29.04505</x:v>
      </x:c>
      <x:c t="n" s="0">
        <x:v>27.64401</x:v>
      </x:c>
      <x:c t="n" s="0">
        <x:v>38.22538</x:v>
      </x:c>
      <x:c t="n" s="0">
        <x:v>37.70185</x:v>
      </x:c>
      <x:c t="n" s="0">
        <x:v>32.14059</x:v>
      </x:c>
      <x:c t="n" s="0">
        <x:v>29.41319</x:v>
      </x:c>
      <x:c t="n" s="0">
        <x:v>27.43888</x:v>
      </x:c>
      <x:c t="n" s="0">
        <x:v>23.28431</x:v>
      </x:c>
      <x:c t="n" s="0">
        <x:v>18.63404</x:v>
      </x:c>
      <x:c t="n" s="0">
        <x:v>17.84115</x:v>
      </x:c>
      <x:c t="n" s="0">
        <x:v>22.96038</x:v>
      </x:c>
      <x:c t="n" s="0">
        <x:v>28.77407</x:v>
      </x:c>
      <x:c t="n" s="0">
        <x:v>26.51211</x:v>
      </x:c>
      <x:c t="n" s="0">
        <x:v>14.86267</x:v>
      </x:c>
      <x:c t="n" s="0">
        <x:v>23.72069</x:v>
      </x:c>
      <x:c t="n" s="0">
        <x:v>4.98238</x:v>
      </x:c>
      <x:c t="n" s="0">
        <x:v>-0.07638189</x:v>
      </x:c>
      <x:c t="n" s="0">
        <x:v>2.607463</x:v>
      </x:c>
      <x:c t="n" s="0">
        <x:v>1.893706</x:v>
      </x:c>
      <x:c t="n" s="0">
        <x:v>-30.06697</x:v>
      </x:c>
      <x:c t="n" s="0">
        <x:v>-29.16826</x:v>
      </x:c>
      <x:c t="n" s="0">
        <x:v>-28.081</x:v>
      </x:c>
      <x:c t="n" s="0">
        <x:v>-18.03249</x:v>
      </x:c>
      <x:c t="n" s="0">
        <x:v>-12.22121</x:v>
      </x:c>
      <x:c t="n" s="0">
        <x:v>-11.88917</x:v>
      </x:c>
      <x:c t="n" s="0">
        <x:v>-7.723232</x:v>
      </x:c>
      <x:c t="n" s="0">
        <x:v>-3.825911</x:v>
      </x:c>
      <x:c t="n" s="0">
        <x:v>3.443203</x:v>
      </x:c>
      <x:c t="n" s="0">
        <x:v>17.35972</x:v>
      </x:c>
      <x:c t="n" s="0">
        <x:v>18.15046</x:v>
      </x:c>
      <x:c t="n" s="0">
        <x:v>20.88016</x:v>
      </x:c>
      <x:c t="n" s="0">
        <x:v>20.03056</x:v>
      </x:c>
      <x:c t="n" s="0">
        <x:v>23.56039</x:v>
      </x:c>
      <x:c t="n" s="0">
        <x:v>25.16623</x:v>
      </x:c>
      <x:c t="n" s="0">
        <x:v>25.05577</x:v>
      </x:c>
      <x:c t="n" s="0">
        <x:v>24.43307</x:v>
      </x:c>
      <x:c t="n" s="0">
        <x:v>31.3967</x:v>
      </x:c>
      <x:c t="n" s="0">
        <x:v>27.0016</x:v>
      </x:c>
      <x:c t="n" s="0">
        <x:v>36.32262</x:v>
      </x:c>
      <x:c t="n" s="0">
        <x:v>32.80233</x:v>
      </x:c>
      <x:c t="n" s="0">
        <x:v>27.32174</x:v>
      </x:c>
      <x:c t="n" s="0">
        <x:v>29.46202</x:v>
      </x:c>
      <x:c t="n" s="0">
        <x:v>29.83359</x:v>
      </x:c>
      <x:c t="n" s="0">
        <x:v>20.63775</x:v>
      </x:c>
      <x:c t="n" s="0">
        <x:v>18.70107</x:v>
      </x:c>
      <x:c t="n" s="0">
        <x:v>19.02009</x:v>
      </x:c>
      <x:c t="n" s="0">
        <x:v>26.31222</x:v>
      </x:c>
      <x:c t="n" s="0">
        <x:v>23.1441</x:v>
      </x:c>
      <x:c t="n" s="0">
        <x:v>18.07704</x:v>
      </x:c>
      <x:c t="n" s="0">
        <x:v>14.00503</x:v>
      </x:c>
      <x:c t="n" s="0">
        <x:v>19.93683</x:v>
      </x:c>
      <x:c t="n" s="0">
        <x:v>2.402942</x:v>
      </x:c>
      <x:c t="n" s="0">
        <x:v>0.008702422</x:v>
      </x:c>
      <x:c t="n" s="0">
        <x:v>2.68144</x:v>
      </x:c>
      <x:c t="n" s="0">
        <x:v>2.228549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43946.3537615741</x:v>
      </x:c>
      <x:c t="n" s="7">
        <x:v>43946.3537615741</x:v>
      </x:c>
      <x:c t="n" s="0">
        <x:v>39.6138</x:v>
      </x:c>
      <x:c t="n" s="0">
        <x:v>54.20069</x:v>
      </x:c>
      <x:c t="n" s="0">
        <x:v>57.12913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-16.96725</x:v>
      </x:c>
      <x:c t="n" s="0">
        <x:v>-10.15918</x:v>
      </x:c>
      <x:c t="n" s="0">
        <x:v>-7.33437</x:v>
      </x:c>
      <x:c t="n" s="0">
        <x:v>-0.06757675</x:v>
      </x:c>
      <x:c t="n" s="0">
        <x:v>0.6042061</x:v>
      </x:c>
      <x:c t="n" s="0">
        <x:v>10.37707</x:v>
      </x:c>
      <x:c t="n" s="0">
        <x:v>15.97195</x:v>
      </x:c>
      <x:c t="n" s="0">
        <x:v>16.5332</x:v>
      </x:c>
      <x:c t="n" s="0">
        <x:v>21.27088</x:v>
      </x:c>
      <x:c t="n" s="0">
        <x:v>22.25783</x:v>
      </x:c>
      <x:c t="n" s="0">
        <x:v>24.37147</x:v>
      </x:c>
      <x:c t="n" s="0">
        <x:v>24.23683</x:v>
      </x:c>
      <x:c t="n" s="0">
        <x:v>25.2411</x:v>
      </x:c>
      <x:c t="n" s="0">
        <x:v>24.74311</x:v>
      </x:c>
      <x:c t="n" s="0">
        <x:v>30.2493</x:v>
      </x:c>
      <x:c t="n" s="0">
        <x:v>27.30842</x:v>
      </x:c>
      <x:c t="n" s="0">
        <x:v>37.7613</x:v>
      </x:c>
      <x:c t="n" s="0">
        <x:v>37.18037</x:v>
      </x:c>
      <x:c t="n" s="0">
        <x:v>31.86889</x:v>
      </x:c>
      <x:c t="n" s="0">
        <x:v>29.84509</x:v>
      </x:c>
      <x:c t="n" s="0">
        <x:v>27.67423</x:v>
      </x:c>
      <x:c t="n" s="0">
        <x:v>22.81507</x:v>
      </x:c>
      <x:c t="n" s="0">
        <x:v>19.15566</x:v>
      </x:c>
      <x:c t="n" s="0">
        <x:v>18.2987</x:v>
      </x:c>
      <x:c t="n" s="0">
        <x:v>23.05969</x:v>
      </x:c>
      <x:c t="n" s="0">
        <x:v>28.21306</x:v>
      </x:c>
      <x:c t="n" s="0">
        <x:v>25.99662</x:v>
      </x:c>
      <x:c t="n" s="0">
        <x:v>14.56334</x:v>
      </x:c>
      <x:c t="n" s="0">
        <x:v>23.27614</x:v>
      </x:c>
      <x:c t="n" s="0">
        <x:v>4.778339</x:v>
      </x:c>
      <x:c t="n" s="0">
        <x:v>-0.05263215</x:v>
      </x:c>
      <x:c t="n" s="0">
        <x:v>2.787901</x:v>
      </x:c>
      <x:c t="n" s="0">
        <x:v>1.865494</x:v>
      </x:c>
      <x:c t="n" s="0">
        <x:v>-30.06697</x:v>
      </x:c>
      <x:c t="n" s="0">
        <x:v>-29.16826</x:v>
      </x:c>
      <x:c t="n" s="0">
        <x:v>-28.081</x:v>
      </x:c>
      <x:c t="n" s="0">
        <x:v>-18.03249</x:v>
      </x:c>
      <x:c t="n" s="0">
        <x:v>-20.42606</x:v>
      </x:c>
      <x:c t="n" s="0">
        <x:v>-11.88917</x:v>
      </x:c>
      <x:c t="n" s="0">
        <x:v>-7.723232</x:v>
      </x:c>
      <x:c t="n" s="0">
        <x:v>-6.736216</x:v>
      </x:c>
      <x:c t="n" s="0">
        <x:v>3.443203</x:v>
      </x:c>
      <x:c t="n" s="0">
        <x:v>14.16126</x:v>
      </x:c>
      <x:c t="n" s="0">
        <x:v>18.06907</x:v>
      </x:c>
      <x:c t="n" s="0">
        <x:v>24.0494</x:v>
      </x:c>
      <x:c t="n" s="0">
        <x:v>23.02025</x:v>
      </x:c>
      <x:c t="n" s="0">
        <x:v>27.63238</x:v>
      </x:c>
      <x:c t="n" s="0">
        <x:v>24.4626</x:v>
      </x:c>
      <x:c t="n" s="0">
        <x:v>27.11327</x:v>
      </x:c>
      <x:c t="n" s="0">
        <x:v>26.59944</x:v>
      </x:c>
      <x:c t="n" s="0">
        <x:v>34.2525</x:v>
      </x:c>
      <x:c t="n" s="0">
        <x:v>18.31853</x:v>
      </x:c>
      <x:c t="n" s="0">
        <x:v>29.45162</x:v>
      </x:c>
      <x:c t="n" s="0">
        <x:v>30.87141</x:v>
      </x:c>
      <x:c t="n" s="0">
        <x:v>29.6937</x:v>
      </x:c>
      <x:c t="n" s="0">
        <x:v>32.74917</x:v>
      </x:c>
      <x:c t="n" s="0">
        <x:v>27.27513</x:v>
      </x:c>
      <x:c t="n" s="0">
        <x:v>18.46818</x:v>
      </x:c>
      <x:c t="n" s="0">
        <x:v>19.57012</x:v>
      </x:c>
      <x:c t="n" s="0">
        <x:v>17.20939</x:v>
      </x:c>
      <x:c t="n" s="0">
        <x:v>22.6461</x:v>
      </x:c>
      <x:c t="n" s="0">
        <x:v>21.72587</x:v>
      </x:c>
      <x:c t="n" s="0">
        <x:v>20.19865</x:v>
      </x:c>
      <x:c t="n" s="0">
        <x:v>10.90571</x:v>
      </x:c>
      <x:c t="n" s="0">
        <x:v>16.79629</x:v>
      </x:c>
      <x:c t="n" s="0">
        <x:v>3.392515</x:v>
      </x:c>
      <x:c t="n" s="0">
        <x:v>-0.05935124</x:v>
      </x:c>
      <x:c t="n" s="0">
        <x:v>4.223674</x:v>
      </x:c>
      <x:c t="n" s="0">
        <x:v>0.9818773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43946.3537615741</x:v>
      </x:c>
      <x:c t="n" s="7">
        <x:v>43946.3537615741</x:v>
      </x:c>
      <x:c t="n" s="0">
        <x:v>41.62313</x:v>
      </x:c>
      <x:c t="n" s="0">
        <x:v>54.20069</x:v>
      </x:c>
      <x:c t="n" s="0">
        <x:v>56.7042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-17.10748</x:v>
      </x:c>
      <x:c t="n" s="0">
        <x:v>-10.77525</x:v>
      </x:c>
      <x:c t="n" s="0">
        <x:v>-7.767085</x:v>
      </x:c>
      <x:c t="n" s="0">
        <x:v>-0.5685965</x:v>
      </x:c>
      <x:c t="n" s="0">
        <x:v>-0.07486598</x:v>
      </x:c>
      <x:c t="n" s="0">
        <x:v>9.790945</x:v>
      </x:c>
      <x:c t="n" s="0">
        <x:v>15.68133</x:v>
      </x:c>
      <x:c t="n" s="0">
        <x:v>16.79416</x:v>
      </x:c>
      <x:c t="n" s="0">
        <x:v>21.88271</x:v>
      </x:c>
      <x:c t="n" s="0">
        <x:v>22.729</x:v>
      </x:c>
      <x:c t="n" s="0">
        <x:v>25.02846</x:v>
      </x:c>
      <x:c t="n" s="0">
        <x:v>23.67501</x:v>
      </x:c>
      <x:c t="n" s="0">
        <x:v>25.98549</x:v>
      </x:c>
      <x:c t="n" s="0">
        <x:v>24.73665</x:v>
      </x:c>
      <x:c t="n" s="0">
        <x:v>30.87969</x:v>
      </x:c>
      <x:c t="n" s="0">
        <x:v>26.84738</x:v>
      </x:c>
      <x:c t="n" s="0">
        <x:v>37.34671</x:v>
      </x:c>
      <x:c t="n" s="0">
        <x:v>36.52322</x:v>
      </x:c>
      <x:c t="n" s="0">
        <x:v>31.66268</x:v>
      </x:c>
      <x:c t="n" s="0">
        <x:v>29.93464</x:v>
      </x:c>
      <x:c t="n" s="0">
        <x:v>27.33199</x:v>
      </x:c>
      <x:c t="n" s="0">
        <x:v>22.38717</x:v>
      </x:c>
      <x:c t="n" s="0">
        <x:v>18.71934</x:v>
      </x:c>
      <x:c t="n" s="0">
        <x:v>17.87968</x:v>
      </x:c>
      <x:c t="n" s="0">
        <x:v>22.57843</x:v>
      </x:c>
      <x:c t="n" s="0">
        <x:v>27.72299</x:v>
      </x:c>
      <x:c t="n" s="0">
        <x:v>25.59386</x:v>
      </x:c>
      <x:c t="n" s="0">
        <x:v>14.11797</x:v>
      </x:c>
      <x:c t="n" s="0">
        <x:v>22.66753</x:v>
      </x:c>
      <x:c t="n" s="0">
        <x:v>4.662406</x:v>
      </x:c>
      <x:c t="n" s="0">
        <x:v>0.03074698</x:v>
      </x:c>
      <x:c t="n" s="0">
        <x:v>3.081014</x:v>
      </x:c>
      <x:c t="n" s="0">
        <x:v>1.868374</x:v>
      </x:c>
      <x:c t="n" s="0">
        <x:v>-30.06697</x:v>
      </x:c>
      <x:c t="n" s="0">
        <x:v>-29.16826</x:v>
      </x:c>
      <x:c t="n" s="0">
        <x:v>-28.081</x:v>
      </x:c>
      <x:c t="n" s="0">
        <x:v>-18.03249</x:v>
      </x:c>
      <x:c t="n" s="0">
        <x:v>-20.42606</x:v>
      </x:c>
      <x:c t="n" s="0">
        <x:v>-11.88917</x:v>
      </x:c>
      <x:c t="n" s="0">
        <x:v>-4.910678</x:v>
      </x:c>
      <x:c t="n" s="0">
        <x:v>-20.1539</x:v>
      </x:c>
      <x:c t="n" s="0">
        <x:v>-0.9269112</x:v>
      </x:c>
      <x:c t="n" s="0">
        <x:v>13.42722</x:v>
      </x:c>
      <x:c t="n" s="0">
        <x:v>18.06907</x:v>
      </x:c>
      <x:c t="n" s="0">
        <x:v>24.35942</x:v>
      </x:c>
      <x:c t="n" s="0">
        <x:v>24.77427</x:v>
      </x:c>
      <x:c t="n" s="0">
        <x:v>25.62799</x:v>
      </x:c>
      <x:c t="n" s="0">
        <x:v>1.999807</x:v>
      </x:c>
      <x:c t="n" s="0">
        <x:v>26.80653</x:v>
      </x:c>
      <x:c t="n" s="0">
        <x:v>21.41082</x:v>
      </x:c>
      <x:c t="n" s="0">
        <x:v>32.88212</x:v>
      </x:c>
      <x:c t="n" s="0">
        <x:v>24.03204</x:v>
      </x:c>
      <x:c t="n" s="0">
        <x:v>38.08185</x:v>
      </x:c>
      <x:c t="n" s="0">
        <x:v>28.42476</x:v>
      </x:c>
      <x:c t="n" s="0">
        <x:v>29.2366</x:v>
      </x:c>
      <x:c t="n" s="0">
        <x:v>25.51828</x:v>
      </x:c>
      <x:c t="n" s="0">
        <x:v>23.58324</x:v>
      </x:c>
      <x:c t="n" s="0">
        <x:v>15.09396</x:v>
      </x:c>
      <x:c t="n" s="0">
        <x:v>17.21734</x:v>
      </x:c>
      <x:c t="n" s="0">
        <x:v>13.75085</x:v>
      </x:c>
      <x:c t="n" s="0">
        <x:v>17.73577</x:v>
      </x:c>
      <x:c t="n" s="0">
        <x:v>23.3827</x:v>
      </x:c>
      <x:c t="n" s="0">
        <x:v>21.9143</x:v>
      </x:c>
      <x:c t="n" s="0">
        <x:v>8.896386</x:v>
      </x:c>
      <x:c t="n" s="0">
        <x:v>12.98413</x:v>
      </x:c>
      <x:c t="n" s="0">
        <x:v>4.093904</x:v>
      </x:c>
      <x:c t="n" s="0">
        <x:v>0.564621</x:v>
      </x:c>
      <x:c t="n" s="0">
        <x:v>3.725145</x:v>
      </x:c>
      <x:c t="n" s="0">
        <x:v>1.821134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43946.3537615741</x:v>
      </x:c>
      <x:c t="n" s="7">
        <x:v>43946.3537615741</x:v>
      </x:c>
      <x:c t="n" s="0">
        <x:v>41.68997</x:v>
      </x:c>
      <x:c t="n" s="0">
        <x:v>54.20069</x:v>
      </x:c>
      <x:c t="n" s="0">
        <x:v>53.19048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-17.23093</x:v>
      </x:c>
      <x:c t="n" s="0">
        <x:v>-11.38086</x:v>
      </x:c>
      <x:c t="n" s="0">
        <x:v>-8.208099</x:v>
      </x:c>
      <x:c t="n" s="0">
        <x:v>-0.9483584</x:v>
      </x:c>
      <x:c t="n" s="0">
        <x:v>-0.7528837</x:v>
      </x:c>
      <x:c t="n" s="0">
        <x:v>9.132091</x:v>
      </x:c>
      <x:c t="n" s="0">
        <x:v>15.41674</x:v>
      </x:c>
      <x:c t="n" s="0">
        <x:v>17.00525</x:v>
      </x:c>
      <x:c t="n" s="0">
        <x:v>22.34462</x:v>
      </x:c>
      <x:c t="n" s="0">
        <x:v>23.09451</x:v>
      </x:c>
      <x:c t="n" s="0">
        <x:v>24.36229</x:v>
      </x:c>
      <x:c t="n" s="0">
        <x:v>23.33775</x:v>
      </x:c>
      <x:c t="n" s="0">
        <x:v>25.31429</x:v>
      </x:c>
      <x:c t="n" s="0">
        <x:v>24.14384</x:v>
      </x:c>
      <x:c t="n" s="0">
        <x:v>31.03072</x:v>
      </x:c>
      <x:c t="n" s="0">
        <x:v>26.8607</x:v>
      </x:c>
      <x:c t="n" s="0">
        <x:v>37.47457</x:v>
      </x:c>
      <x:c t="n" s="0">
        <x:v>36.02254</x:v>
      </x:c>
      <x:c t="n" s="0">
        <x:v>31.27148</x:v>
      </x:c>
      <x:c t="n" s="0">
        <x:v>29.77457</x:v>
      </x:c>
      <x:c t="n" s="0">
        <x:v>26.93645</x:v>
      </x:c>
      <x:c t="n" s="0">
        <x:v>21.93242</x:v>
      </x:c>
      <x:c t="n" s="0">
        <x:v>18.65127</x:v>
      </x:c>
      <x:c t="n" s="0">
        <x:v>17.39912</x:v>
      </x:c>
      <x:c t="n" s="0">
        <x:v>22.2073</x:v>
      </x:c>
      <x:c t="n" s="0">
        <x:v>27.21841</x:v>
      </x:c>
      <x:c t="n" s="0">
        <x:v>25.02124</x:v>
      </x:c>
      <x:c t="n" s="0">
        <x:v>13.60471</x:v>
      </x:c>
      <x:c t="n" s="0">
        <x:v>22.06204</x:v>
      </x:c>
      <x:c t="n" s="0">
        <x:v>4.497371</x:v>
      </x:c>
      <x:c t="n" s="0">
        <x:v>-0.0517592</x:v>
      </x:c>
      <x:c t="n" s="0">
        <x:v>2.889741</x:v>
      </x:c>
      <x:c t="n" s="0">
        <x:v>1.802628</x:v>
      </x:c>
      <x:c t="n" s="0">
        <x:v>-30.06697</x:v>
      </x:c>
      <x:c t="n" s="0">
        <x:v>-29.16826</x:v>
      </x:c>
      <x:c t="n" s="0">
        <x:v>-28.081</x:v>
      </x:c>
      <x:c t="n" s="0">
        <x:v>-18.03249</x:v>
      </x:c>
      <x:c t="n" s="0">
        <x:v>-20.42606</x:v>
      </x:c>
      <x:c t="n" s="0">
        <x:v>-12.9192</x:v>
      </x:c>
      <x:c t="n" s="0">
        <x:v>-4.270209</x:v>
      </x:c>
      <x:c t="n" s="0">
        <x:v>-12.9502</x:v>
      </x:c>
      <x:c t="n" s="0">
        <x:v>-4.678389</x:v>
      </x:c>
      <x:c t="n" s="0">
        <x:v>13.42722</x:v>
      </x:c>
      <x:c t="n" s="0">
        <x:v>18.06907</x:v>
      </x:c>
      <x:c t="n" s="0">
        <x:v>23.82891</x:v>
      </x:c>
      <x:c t="n" s="0">
        <x:v>24.3274</x:v>
      </x:c>
      <x:c t="n" s="0">
        <x:v>9.150436</x:v>
      </x:c>
      <x:c t="n" s="0">
        <x:v>22.79834</x:v>
      </x:c>
      <x:c t="n" s="0">
        <x:v>10.90247</x:v>
      </x:c>
      <x:c t="n" s="0">
        <x:v>16.39676</x:v>
      </x:c>
      <x:c t="n" s="0">
        <x:v>29.42804</x:v>
      </x:c>
      <x:c t="n" s="0">
        <x:v>28.50874</x:v>
      </x:c>
      <x:c t="n" s="0">
        <x:v>37.08216</x:v>
      </x:c>
      <x:c t="n" s="0">
        <x:v>31.31222</x:v>
      </x:c>
      <x:c t="n" s="0">
        <x:v>30.90311</x:v>
      </x:c>
      <x:c t="n" s="0">
        <x:v>28.85912</x:v>
      </x:c>
      <x:c t="n" s="0">
        <x:v>25.34187</x:v>
      </x:c>
      <x:c t="n" s="0">
        <x:v>18.97668</x:v>
      </x:c>
      <x:c t="n" s="0">
        <x:v>16.21069</x:v>
      </x:c>
      <x:c t="n" s="0">
        <x:v>12.55424</x:v>
      </x:c>
      <x:c t="n" s="0">
        <x:v>18.38312</x:v>
      </x:c>
      <x:c t="n" s="0">
        <x:v>16.6861</x:v>
      </x:c>
      <x:c t="n" s="0">
        <x:v>14.56163</x:v>
      </x:c>
      <x:c t="n" s="0">
        <x:v>7.663761</x:v>
      </x:c>
      <x:c t="n" s="0">
        <x:v>12.39186</x:v>
      </x:c>
      <x:c t="n" s="0">
        <x:v>3.604721</x:v>
      </x:c>
      <x:c t="n" s="0">
        <x:v>-0.6562798</x:v>
      </x:c>
      <x:c t="n" s="0">
        <x:v>2.155803</x:v>
      </x:c>
      <x:c t="n" s="0">
        <x:v>1.588308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43946.3537615741</x:v>
      </x:c>
      <x:c t="n" s="7">
        <x:v>43946.3537615741</x:v>
      </x:c>
      <x:c t="n" s="0">
        <x:v>43.56463</x:v>
      </x:c>
      <x:c t="n" s="0">
        <x:v>54.20069</x:v>
      </x:c>
      <x:c t="n" s="0">
        <x:v>58.66475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-17.33918</x:v>
      </x:c>
      <x:c t="n" s="0">
        <x:v>-11.97468</x:v>
      </x:c>
      <x:c t="n" s="0">
        <x:v>-8.658577</x:v>
      </x:c>
      <x:c t="n" s="0">
        <x:v>-1.301243</x:v>
      </x:c>
      <x:c t="n" s="0">
        <x:v>-1.213908</x:v>
      </x:c>
      <x:c t="n" s="0">
        <x:v>8.477552</x:v>
      </x:c>
      <x:c t="n" s="0">
        <x:v>15.64406</x:v>
      </x:c>
      <x:c t="n" s="0">
        <x:v>17.23852</x:v>
      </x:c>
      <x:c t="n" s="0">
        <x:v>21.99611</x:v>
      </x:c>
      <x:c t="n" s="0">
        <x:v>23.15016</x:v>
      </x:c>
      <x:c t="n" s="0">
        <x:v>23.94615</x:v>
      </x:c>
      <x:c t="n" s="0">
        <x:v>23.34302</x:v>
      </x:c>
      <x:c t="n" s="0">
        <x:v>24.68189</x:v>
      </x:c>
      <x:c t="n" s="0">
        <x:v>23.77819</x:v>
      </x:c>
      <x:c t="n" s="0">
        <x:v>30.44107</x:v>
      </x:c>
      <x:c t="n" s="0">
        <x:v>27.14361</x:v>
      </x:c>
      <x:c t="n" s="0">
        <x:v>37.49738</x:v>
      </x:c>
      <x:c t="n" s="0">
        <x:v>35.67189</x:v>
      </x:c>
      <x:c t="n" s="0">
        <x:v>31.57411</x:v>
      </x:c>
      <x:c t="n" s="0">
        <x:v>29.64563</x:v>
      </x:c>
      <x:c t="n" s="0">
        <x:v>26.68915</x:v>
      </x:c>
      <x:c t="n" s="0">
        <x:v>21.53904</x:v>
      </x:c>
      <x:c t="n" s="0">
        <x:v>18.24672</x:v>
      </x:c>
      <x:c t="n" s="0">
        <x:v>16.92282</x:v>
      </x:c>
      <x:c t="n" s="0">
        <x:v>21.76514</x:v>
      </x:c>
      <x:c t="n" s="0">
        <x:v>26.61009</x:v>
      </x:c>
      <x:c t="n" s="0">
        <x:v>24.40314</x:v>
      </x:c>
      <x:c t="n" s="0">
        <x:v>13.10938</x:v>
      </x:c>
      <x:c t="n" s="0">
        <x:v>21.43563</x:v>
      </x:c>
      <x:c t="n" s="0">
        <x:v>4.480054</x:v>
      </x:c>
      <x:c t="n" s="0">
        <x:v>-0.2080604</x:v>
      </x:c>
      <x:c t="n" s="0">
        <x:v>2.81249</x:v>
      </x:c>
      <x:c t="n" s="0">
        <x:v>1.792686</x:v>
      </x:c>
      <x:c t="n" s="0">
        <x:v>-30.06697</x:v>
      </x:c>
      <x:c t="n" s="0">
        <x:v>-29.16826</x:v>
      </x:c>
      <x:c t="n" s="0">
        <x:v>-27.87308</x:v>
      </x:c>
      <x:c t="n" s="0">
        <x:v>-19.11159</x:v>
      </x:c>
      <x:c t="n" s="0">
        <x:v>-20.42606</x:v>
      </x:c>
      <x:c t="n" s="0">
        <x:v>-13.08852</x:v>
      </x:c>
      <x:c t="n" s="0">
        <x:v>-4.270209</x:v>
      </x:c>
      <x:c t="n" s="0">
        <x:v>-4.710685</x:v>
      </x:c>
      <x:c t="n" s="0">
        <x:v>-4.678389</x:v>
      </x:c>
      <x:c t="n" s="0">
        <x:v>18.50069</x:v>
      </x:c>
      <x:c t="n" s="0">
        <x:v>18.67539</x:v>
      </x:c>
      <x:c t="n" s="0">
        <x:v>13.39513</x:v>
      </x:c>
      <x:c t="n" s="0">
        <x:v>23.4622</x:v>
      </x:c>
      <x:c t="n" s="0">
        <x:v>25.5529</x:v>
      </x:c>
      <x:c t="n" s="0">
        <x:v>21.98503</x:v>
      </x:c>
      <x:c t="n" s="0">
        <x:v>15.22813</x:v>
      </x:c>
      <x:c t="n" s="0">
        <x:v>21.64866</x:v>
      </x:c>
      <x:c t="n" s="0">
        <x:v>24.19798</x:v>
      </x:c>
      <x:c t="n" s="0">
        <x:v>29.54963</x:v>
      </x:c>
      <x:c t="n" s="0">
        <x:v>35.67112</x:v>
      </x:c>
      <x:c t="n" s="0">
        <x:v>31.73124</x:v>
      </x:c>
      <x:c t="n" s="0">
        <x:v>32.94721</x:v>
      </x:c>
      <x:c t="n" s="0">
        <x:v>29.99158</x:v>
      </x:c>
      <x:c t="n" s="0">
        <x:v>24.42361</x:v>
      </x:c>
      <x:c t="n" s="0">
        <x:v>19.0841</x:v>
      </x:c>
      <x:c t="n" s="0">
        <x:v>13.28116</x:v>
      </x:c>
      <x:c t="n" s="0">
        <x:v>14.56832</x:v>
      </x:c>
      <x:c t="n" s="0">
        <x:v>17.16968</x:v>
      </x:c>
      <x:c t="n" s="0">
        <x:v>18.02234</x:v>
      </x:c>
      <x:c t="n" s="0">
        <x:v>15.76634</x:v>
      </x:c>
      <x:c t="n" s="0">
        <x:v>7.55394</x:v>
      </x:c>
      <x:c t="n" s="0">
        <x:v>10.63122</x:v>
      </x:c>
      <x:c t="n" s="0">
        <x:v>3.66453</x:v>
      </x:c>
      <x:c t="n" s="0">
        <x:v>-1.436816</x:v>
      </x:c>
      <x:c t="n" s="0">
        <x:v>2.0881</x:v>
      </x:c>
      <x:c t="n" s="0">
        <x:v>1.598405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43946.3537615741</x:v>
      </x:c>
      <x:c t="n" s="7">
        <x:v>43946.3537615741</x:v>
      </x:c>
      <x:c t="n" s="0">
        <x:v>43.19908</x:v>
      </x:c>
      <x:c t="n" s="0">
        <x:v>54.20069</x:v>
      </x:c>
      <x:c t="n" s="0">
        <x:v>58.22651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-17.77061</x:v>
      </x:c>
      <x:c t="n" s="0">
        <x:v>-12.55524</x:v>
      </x:c>
      <x:c t="n" s="0">
        <x:v>-9.084143</x:v>
      </x:c>
      <x:c t="n" s="0">
        <x:v>-1.627123</x:v>
      </x:c>
      <x:c t="n" s="0">
        <x:v>-1.579444</x:v>
      </x:c>
      <x:c t="n" s="0">
        <x:v>7.950843</x:v>
      </x:c>
      <x:c t="n" s="0">
        <x:v>16.43787</x:v>
      </x:c>
      <x:c t="n" s="0">
        <x:v>17.51639</x:v>
      </x:c>
      <x:c t="n" s="0">
        <x:v>21.41207</x:v>
      </x:c>
      <x:c t="n" s="0">
        <x:v>23.19714</x:v>
      </x:c>
      <x:c t="n" s="0">
        <x:v>24.99047</x:v>
      </x:c>
      <x:c t="n" s="0">
        <x:v>22.85516</x:v>
      </x:c>
      <x:c t="n" s="0">
        <x:v>24.16452</x:v>
      </x:c>
      <x:c t="n" s="0">
        <x:v>23.39676</x:v>
      </x:c>
      <x:c t="n" s="0">
        <x:v>31.50922</x:v>
      </x:c>
      <x:c t="n" s="0">
        <x:v>27.41026</x:v>
      </x:c>
      <x:c t="n" s="0">
        <x:v>37.19128</x:v>
      </x:c>
      <x:c t="n" s="0">
        <x:v>35.21112</x:v>
      </x:c>
      <x:c t="n" s="0">
        <x:v>32.75191</x:v>
      </x:c>
      <x:c t="n" s="0">
        <x:v>29.97213</x:v>
      </x:c>
      <x:c t="n" s="0">
        <x:v>26.51828</x:v>
      </x:c>
      <x:c t="n" s="0">
        <x:v>21.18337</x:v>
      </x:c>
      <x:c t="n" s="0">
        <x:v>17.99523</x:v>
      </x:c>
      <x:c t="n" s="0">
        <x:v>16.70516</x:v>
      </x:c>
      <x:c t="n" s="0">
        <x:v>21.27908</x:v>
      </x:c>
      <x:c t="n" s="0">
        <x:v>26.01831</x:v>
      </x:c>
      <x:c t="n" s="0">
        <x:v>23.80687</x:v>
      </x:c>
      <x:c t="n" s="0">
        <x:v>12.66204</x:v>
      </x:c>
      <x:c t="n" s="0">
        <x:v>20.78904</x:v>
      </x:c>
      <x:c t="n" s="0">
        <x:v>4.405941</x:v>
      </x:c>
      <x:c t="n" s="0">
        <x:v>-0.1956977</x:v>
      </x:c>
      <x:c t="n" s="0">
        <x:v>2.838034</x:v>
      </x:c>
      <x:c t="n" s="0">
        <x:v>1.710961</x:v>
      </x:c>
      <x:c t="n" s="0">
        <x:v>-30.06697</x:v>
      </x:c>
      <x:c t="n" s="0">
        <x:v>-29.16826</x:v>
      </x:c>
      <x:c t="n" s="0">
        <x:v>-27.54725</x:v>
      </x:c>
      <x:c t="n" s="0">
        <x:v>-21.86972</x:v>
      </x:c>
      <x:c t="n" s="0">
        <x:v>-20.42606</x:v>
      </x:c>
      <x:c t="n" s="0">
        <x:v>-13.08852</x:v>
      </x:c>
      <x:c t="n" s="0">
        <x:v>-4.270209</x:v>
      </x:c>
      <x:c t="n" s="0">
        <x:v>-4.710685</x:v>
      </x:c>
      <x:c t="n" s="0">
        <x:v>4.985694</x:v>
      </x:c>
      <x:c t="n" s="0">
        <x:v>19.39865</x:v>
      </x:c>
      <x:c t="n" s="0">
        <x:v>18.86004</x:v>
      </x:c>
      <x:c t="n" s="0">
        <x:v>13.39513</x:v>
      </x:c>
      <x:c t="n" s="0">
        <x:v>23.4622</x:v>
      </x:c>
      <x:c t="n" s="0">
        <x:v>28.5132</x:v>
      </x:c>
      <x:c t="n" s="0">
        <x:v>17.69044</x:v>
      </x:c>
      <x:c t="n" s="0">
        <x:v>19.05615</x:v>
      </x:c>
      <x:c t="n" s="0">
        <x:v>22.99879</x:v>
      </x:c>
      <x:c t="n" s="0">
        <x:v>35.70834</x:v>
      </x:c>
      <x:c t="n" s="0">
        <x:v>26.026</x:v>
      </x:c>
      <x:c t="n" s="0">
        <x:v>35.95134</x:v>
      </x:c>
      <x:c t="n" s="0">
        <x:v>29.8953</x:v>
      </x:c>
      <x:c t="n" s="0">
        <x:v>37.16674</x:v>
      </x:c>
      <x:c t="n" s="0">
        <x:v>30.38759</x:v>
      </x:c>
      <x:c t="n" s="0">
        <x:v>26.42171</x:v>
      </x:c>
      <x:c t="n" s="0">
        <x:v>17.36279</x:v>
      </x:c>
      <x:c t="n" s="0">
        <x:v>16.52971</x:v>
      </x:c>
      <x:c t="n" s="0">
        <x:v>12.70317</x:v>
      </x:c>
      <x:c t="n" s="0">
        <x:v>15.52342</x:v>
      </x:c>
      <x:c t="n" s="0">
        <x:v>19.51891</x:v>
      </x:c>
      <x:c t="n" s="0">
        <x:v>16.09167</x:v>
      </x:c>
      <x:c t="n" s="0">
        <x:v>10.50785</x:v>
      </x:c>
      <x:c t="n" s="0">
        <x:v>7.543517</x:v>
      </x:c>
      <x:c t="n" s="0">
        <x:v>3.873485</x:v>
      </x:c>
      <x:c t="n" s="0">
        <x:v>-0.6203066</x:v>
      </x:c>
      <x:c t="n" s="0">
        <x:v>3.087877</x:v>
      </x:c>
      <x:c t="n" s="0">
        <x:v>1.494607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43946.3537615741</x:v>
      </x:c>
      <x:c t="n" s="7">
        <x:v>43946.3537615741</x:v>
      </x:c>
      <x:c t="n" s="0">
        <x:v>45.55098</x:v>
      </x:c>
      <x:c t="n" s="0">
        <x:v>54.20069</x:v>
      </x:c>
      <x:c t="n" s="0">
        <x:v>54.92905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-18.17638</x:v>
      </x:c>
      <x:c t="n" s="0">
        <x:v>-13.12103</x:v>
      </x:c>
      <x:c t="n" s="0">
        <x:v>-9.483832</x:v>
      </x:c>
      <x:c t="n" s="0">
        <x:v>-1.98353</x:v>
      </x:c>
      <x:c t="n" s="0">
        <x:v>-1.917994</x:v>
      </x:c>
      <x:c t="n" s="0">
        <x:v>7.806205</x:v>
      </x:c>
      <x:c t="n" s="0">
        <x:v>17.01707</x:v>
      </x:c>
      <x:c t="n" s="0">
        <x:v>17.74038</x:v>
      </x:c>
      <x:c t="n" s="0">
        <x:v>20.84241</x:v>
      </x:c>
      <x:c t="n" s="0">
        <x:v>22.87065</x:v>
      </x:c>
      <x:c t="n" s="0">
        <x:v>25.97491</x:v>
      </x:c>
      <x:c t="n" s="0">
        <x:v>22.55266</x:v>
      </x:c>
      <x:c t="n" s="0">
        <x:v>23.62067</x:v>
      </x:c>
      <x:c t="n" s="0">
        <x:v>24.12106</x:v>
      </x:c>
      <x:c t="n" s="0">
        <x:v>31.62802</x:v>
      </x:c>
      <x:c t="n" s="0">
        <x:v>27.0928</x:v>
      </x:c>
      <x:c t="n" s="0">
        <x:v>37.17407</x:v>
      </x:c>
      <x:c t="n" s="0">
        <x:v>34.64235</x:v>
      </x:c>
      <x:c t="n" s="0">
        <x:v>33.49786</x:v>
      </x:c>
      <x:c t="n" s="0">
        <x:v>30.0222</x:v>
      </x:c>
      <x:c t="n" s="0">
        <x:v>26.73685</x:v>
      </x:c>
      <x:c t="n" s="0">
        <x:v>21.01283</x:v>
      </x:c>
      <x:c t="n" s="0">
        <x:v>17.55725</x:v>
      </x:c>
      <x:c t="n" s="0">
        <x:v>16.38739</x:v>
      </x:c>
      <x:c t="n" s="0">
        <x:v>20.70939</x:v>
      </x:c>
      <x:c t="n" s="0">
        <x:v>25.489</x:v>
      </x:c>
      <x:c t="n" s="0">
        <x:v>23.28007</x:v>
      </x:c>
      <x:c t="n" s="0">
        <x:v>12.72243</x:v>
      </x:c>
      <x:c t="n" s="0">
        <x:v>20.13473</x:v>
      </x:c>
      <x:c t="n" s="0">
        <x:v>4.339159</x:v>
      </x:c>
      <x:c t="n" s="0">
        <x:v>-0.3883475</x:v>
      </x:c>
      <x:c t="n" s="0">
        <x:v>2.677366</x:v>
      </x:c>
      <x:c t="n" s="0">
        <x:v>1.721744</x:v>
      </x:c>
      <x:c t="n" s="0">
        <x:v>-30.06697</x:v>
      </x:c>
      <x:c t="n" s="0">
        <x:v>-29.16826</x:v>
      </x:c>
      <x:c t="n" s="0">
        <x:v>-27.54725</x:v>
      </x:c>
      <x:c t="n" s="0">
        <x:v>-21.86972</x:v>
      </x:c>
      <x:c t="n" s="0">
        <x:v>-20.42606</x:v>
      </x:c>
      <x:c t="n" s="0">
        <x:v>-13.08852</x:v>
      </x:c>
      <x:c t="n" s="0">
        <x:v>-5.779933</x:v>
      </x:c>
      <x:c t="n" s="0">
        <x:v>-4.710685</x:v>
      </x:c>
      <x:c t="n" s="0">
        <x:v>6.847273</x:v>
      </x:c>
      <x:c t="n" s="0">
        <x:v>19.39865</x:v>
      </x:c>
      <x:c t="n" s="0">
        <x:v>18.86004</x:v>
      </x:c>
      <x:c t="n" s="0">
        <x:v>13.39513</x:v>
      </x:c>
      <x:c t="n" s="0">
        <x:v>16.07483</x:v>
      </x:c>
      <x:c t="n" s="0">
        <x:v>30.02675</x:v>
      </x:c>
      <x:c t="n" s="0">
        <x:v>21.11038</x:v>
      </x:c>
      <x:c t="n" s="0">
        <x:v>15.30679</x:v>
      </x:c>
      <x:c t="n" s="0">
        <x:v>26.13741</x:v>
      </x:c>
      <x:c t="n" s="0">
        <x:v>31.4856</x:v>
      </x:c>
      <x:c t="n" s="0">
        <x:v>22.16512</x:v>
      </x:c>
      <x:c t="n" s="0">
        <x:v>35.65093</x:v>
      </x:c>
      <x:c t="n" s="0">
        <x:v>27.23489</x:v>
      </x:c>
      <x:c t="n" s="0">
        <x:v>36.37149</x:v>
      </x:c>
      <x:c t="n" s="0">
        <x:v>32.22735</x:v>
      </x:c>
      <x:c t="n" s="0">
        <x:v>27.21473</x:v>
      </x:c>
      <x:c t="n" s="0">
        <x:v>21.02968</x:v>
      </x:c>
      <x:c t="n" s="0">
        <x:v>15.5428</x:v>
      </x:c>
      <x:c t="n" s="0">
        <x:v>14.35358</x:v>
      </x:c>
      <x:c t="n" s="0">
        <x:v>12.89398</x:v>
      </x:c>
      <x:c t="n" s="0">
        <x:v>18.29451</x:v>
      </x:c>
      <x:c t="n" s="0">
        <x:v>18.60975</x:v>
      </x:c>
      <x:c t="n" s="0">
        <x:v>12.44428</x:v>
      </x:c>
      <x:c t="n" s="0">
        <x:v>8.037292</x:v>
      </x:c>
      <x:c t="n" s="0">
        <x:v>5.008407</x:v>
      </x:c>
      <x:c t="n" s="0">
        <x:v>-0.6434643</x:v>
      </x:c>
      <x:c t="n" s="0">
        <x:v>1.678722</x:v>
      </x:c>
      <x:c t="n" s="0">
        <x:v>1.19487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43946.3537615741</x:v>
      </x:c>
      <x:c t="n" s="7">
        <x:v>43946.3537615741</x:v>
      </x:c>
      <x:c t="n" s="0">
        <x:v>47.32602</x:v>
      </x:c>
      <x:c t="n" s="0">
        <x:v>54.20069</x:v>
      </x:c>
      <x:c t="n" s="0">
        <x:v>54.38933</x:v>
      </x:c>
      <x:c t="n" s="0">
        <x:v>63.80381</x:v>
      </x:c>
      <x:c t="n" s="0">
        <x:v>-30.06697</x:v>
      </x:c>
      <x:c t="n" s="0">
        <x:v>-29.16826</x:v>
      </x:c>
      <x:c t="n" s="0">
        <x:v>-28.18132</x:v>
      </x:c>
      <x:c t="n" s="0">
        <x:v>-18.55567</x:v>
      </x:c>
      <x:c t="n" s="0">
        <x:v>-13.53123</x:v>
      </x:c>
      <x:c t="n" s="0">
        <x:v>-9.856951</x:v>
      </x:c>
      <x:c t="n" s="0">
        <x:v>-2.409913</x:v>
      </x:c>
      <x:c t="n" s="0">
        <x:v>-1.687254</x:v>
      </x:c>
      <x:c t="n" s="0">
        <x:v>7.678748</x:v>
      </x:c>
      <x:c t="n" s="0">
        <x:v>17.0212</x:v>
      </x:c>
      <x:c t="n" s="0">
        <x:v>17.92294</x:v>
      </x:c>
      <x:c t="n" s="0">
        <x:v>20.36767</x:v>
      </x:c>
      <x:c t="n" s="0">
        <x:v>22.33788</x:v>
      </x:c>
      <x:c t="n" s="0">
        <x:v>26.98379</x:v>
      </x:c>
      <x:c t="n" s="0">
        <x:v>22.36971</x:v>
      </x:c>
      <x:c t="n" s="0">
        <x:v>23.0899</x:v>
      </x:c>
      <x:c t="n" s="0">
        <x:v>23.64288</x:v>
      </x:c>
      <x:c t="n" s="0">
        <x:v>31.5238</x:v>
      </x:c>
      <x:c t="n" s="0">
        <x:v>26.70103</x:v>
      </x:c>
      <x:c t="n" s="0">
        <x:v>36.92908</x:v>
      </x:c>
      <x:c t="n" s="0">
        <x:v>34.17145</x:v>
      </x:c>
      <x:c t="n" s="0">
        <x:v>33.64252</x:v>
      </x:c>
      <x:c t="n" s="0">
        <x:v>32.37145</x:v>
      </x:c>
      <x:c t="n" s="0">
        <x:v>26.65675</x:v>
      </x:c>
      <x:c t="n" s="0">
        <x:v>21.2822</x:v>
      </x:c>
      <x:c t="n" s="0">
        <x:v>17.48722</x:v>
      </x:c>
      <x:c t="n" s="0">
        <x:v>16.45962</x:v>
      </x:c>
      <x:c t="n" s="0">
        <x:v>20.28413</x:v>
      </x:c>
      <x:c t="n" s="0">
        <x:v>25.07248</x:v>
      </x:c>
      <x:c t="n" s="0">
        <x:v>22.91054</x:v>
      </x:c>
      <x:c t="n" s="0">
        <x:v>12.49283</x:v>
      </x:c>
      <x:c t="n" s="0">
        <x:v>19.49722</x:v>
      </x:c>
      <x:c t="n" s="0">
        <x:v>4.491892</x:v>
      </x:c>
      <x:c t="n" s="0">
        <x:v>-0.3206924</x:v>
      </x:c>
      <x:c t="n" s="0">
        <x:v>2.655815</x:v>
      </x:c>
      <x:c t="n" s="0">
        <x:v>1.667275</x:v>
      </x:c>
      <x:c t="n" s="0">
        <x:v>-30.06697</x:v>
      </x:c>
      <x:c t="n" s="0">
        <x:v>-29.16826</x:v>
      </x:c>
      <x:c t="n" s="0">
        <x:v>-27.54725</x:v>
      </x:c>
      <x:c t="n" s="0">
        <x:v>-21.86972</x:v>
      </x:c>
      <x:c t="n" s="0">
        <x:v>-16.2045</x:v>
      </x:c>
      <x:c t="n" s="0">
        <x:v>-13.08852</x:v>
      </x:c>
      <x:c t="n" s="0">
        <x:v>-6.427723</x:v>
      </x:c>
      <x:c t="n" s="0">
        <x:v>0.7395017</x:v>
      </x:c>
      <x:c t="n" s="0">
        <x:v>8.947248</x:v>
      </x:c>
      <x:c t="n" s="0">
        <x:v>14.83634</x:v>
      </x:c>
      <x:c t="n" s="0">
        <x:v>17.72505</x:v>
      </x:c>
      <x:c t="n" s="0">
        <x:v>16.30743</x:v>
      </x:c>
      <x:c t="n" s="0">
        <x:v>16.07483</x:v>
      </x:c>
      <x:c t="n" s="0">
        <x:v>30.43312</x:v>
      </x:c>
      <x:c t="n" s="0">
        <x:v>19.7186</x:v>
      </x:c>
      <x:c t="n" s="0">
        <x:v>17.70294</x:v>
      </x:c>
      <x:c t="n" s="0">
        <x:v>18.93907</x:v>
      </x:c>
      <x:c t="n" s="0">
        <x:v>30.2465</x:v>
      </x:c>
      <x:c t="n" s="0">
        <x:v>25.75592</x:v>
      </x:c>
      <x:c t="n" s="0">
        <x:v>36.95263</x:v>
      </x:c>
      <x:c t="n" s="0">
        <x:v>28.76671</x:v>
      </x:c>
      <x:c t="n" s="0">
        <x:v>32.58068</x:v>
      </x:c>
      <x:c t="n" s="0">
        <x:v>37.27646</x:v>
      </x:c>
      <x:c t="n" s="0">
        <x:v>27.33303</x:v>
      </x:c>
      <x:c t="n" s="0">
        <x:v>22.4187</x:v>
      </x:c>
      <x:c t="n" s="0">
        <x:v>17.17864</x:v>
      </x:c>
      <x:c t="n" s="0">
        <x:v>17.0209</x:v>
      </x:c>
      <x:c t="n" s="0">
        <x:v>21.5304</x:v>
      </x:c>
      <x:c t="n" s="0">
        <x:v>25.61705</x:v>
      </x:c>
      <x:c t="n" s="0">
        <x:v>21.97297</x:v>
      </x:c>
      <x:c t="n" s="0">
        <x:v>12.15098</x:v>
      </x:c>
      <x:c t="n" s="0">
        <x:v>9.01569</x:v>
      </x:c>
      <x:c t="n" s="0">
        <x:v>4.922057</x:v>
      </x:c>
      <x:c t="n" s="0">
        <x:v>0.1368795</x:v>
      </x:c>
      <x:c t="n" s="0">
        <x:v>3.102208</x:v>
      </x:c>
      <x:c t="n" s="0">
        <x:v>1.995496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43946.3537615741</x:v>
      </x:c>
      <x:c t="n" s="7">
        <x:v>43946.3537615741</x:v>
      </x:c>
      <x:c t="n" s="0">
        <x:v>41.13682</x:v>
      </x:c>
      <x:c t="n" s="0">
        <x:v>54.20069</x:v>
      </x:c>
      <x:c t="n" s="0">
        <x:v>54.75862</x:v>
      </x:c>
      <x:c t="n" s="0">
        <x:v>63.0783</x:v>
      </x:c>
      <x:c t="n" s="0">
        <x:v>-30.06697</x:v>
      </x:c>
      <x:c t="n" s="0">
        <x:v>-29.16826</x:v>
      </x:c>
      <x:c t="n" s="0">
        <x:v>-28.08412</x:v>
      </x:c>
      <x:c t="n" s="0">
        <x:v>-18.90811</x:v>
      </x:c>
      <x:c t="n" s="0">
        <x:v>-13.83291</x:v>
      </x:c>
      <x:c t="n" s="0">
        <x:v>-10.20842</x:v>
      </x:c>
      <x:c t="n" s="0">
        <x:v>-2.810442</x:v>
      </x:c>
      <x:c t="n" s="0">
        <x:v>-1.236889</x:v>
      </x:c>
      <x:c t="n" s="0">
        <x:v>8.610981</x:v>
      </x:c>
      <x:c t="n" s="0">
        <x:v>16.76305</x:v>
      </x:c>
      <x:c t="n" s="0">
        <x:v>17.40681</x:v>
      </x:c>
      <x:c t="n" s="0">
        <x:v>19.96446</x:v>
      </x:c>
      <x:c t="n" s="0">
        <x:v>21.78265</x:v>
      </x:c>
      <x:c t="n" s="0">
        <x:v>27.12176</x:v>
      </x:c>
      <x:c t="n" s="0">
        <x:v>21.83123</x:v>
      </x:c>
      <x:c t="n" s="0">
        <x:v>23.46459</x:v>
      </x:c>
      <x:c t="n" s="0">
        <x:v>23.53368</x:v>
      </x:c>
      <x:c t="n" s="0">
        <x:v>31.1286</x:v>
      </x:c>
      <x:c t="n" s="0">
        <x:v>27.6871</x:v>
      </x:c>
      <x:c t="n" s="0">
        <x:v>36.6237</x:v>
      </x:c>
      <x:c t="n" s="0">
        <x:v>33.57963</x:v>
      </x:c>
      <x:c t="n" s="0">
        <x:v>33.5901</x:v>
      </x:c>
      <x:c t="n" s="0">
        <x:v>32.07169</x:v>
      </x:c>
      <x:c t="n" s="0">
        <x:v>26.92144</x:v>
      </x:c>
      <x:c t="n" s="0">
        <x:v>21.05022</x:v>
      </x:c>
      <x:c t="n" s="0">
        <x:v>17.47697</x:v>
      </x:c>
      <x:c t="n" s="0">
        <x:v>18.16966</x:v>
      </x:c>
      <x:c t="n" s="0">
        <x:v>20.38602</x:v>
      </x:c>
      <x:c t="n" s="0">
        <x:v>25.02467</x:v>
      </x:c>
      <x:c t="n" s="0">
        <x:v>22.66417</x:v>
      </x:c>
      <x:c t="n" s="0">
        <x:v>12.39074</x:v>
      </x:c>
      <x:c t="n" s="0">
        <x:v>18.87936</x:v>
      </x:c>
      <x:c t="n" s="0">
        <x:v>4.464494</x:v>
      </x:c>
      <x:c t="n" s="0">
        <x:v>-0.33573</x:v>
      </x:c>
      <x:c t="n" s="0">
        <x:v>2.745814</x:v>
      </x:c>
      <x:c t="n" s="0">
        <x:v>1.674203</x:v>
      </x:c>
      <x:c t="n" s="0">
        <x:v>-30.06697</x:v>
      </x:c>
      <x:c t="n" s="0">
        <x:v>-29.16826</x:v>
      </x:c>
      <x:c t="n" s="0">
        <x:v>-27.54725</x:v>
      </x:c>
      <x:c t="n" s="0">
        <x:v>-21.86972</x:v>
      </x:c>
      <x:c t="n" s="0">
        <x:v>-16.2045</x:v>
      </x:c>
      <x:c t="n" s="0">
        <x:v>-13.35938</x:v>
      </x:c>
      <x:c t="n" s="0">
        <x:v>-6.427723</x:v>
      </x:c>
      <x:c t="n" s="0">
        <x:v>0.7395017</x:v>
      </x:c>
      <x:c t="n" s="0">
        <x:v>12.27205</x:v>
      </x:c>
      <x:c t="n" s="0">
        <x:v>14.83634</x:v>
      </x:c>
      <x:c t="n" s="0">
        <x:v>7.894784</x:v>
      </x:c>
      <x:c t="n" s="0">
        <x:v>16.30743</x:v>
      </x:c>
      <x:c t="n" s="0">
        <x:v>13.73175</x:v>
      </x:c>
      <x:c t="n" s="0">
        <x:v>25.25387</x:v>
      </x:c>
      <x:c t="n" s="0">
        <x:v>16.81013</x:v>
      </x:c>
      <x:c t="n" s="0">
        <x:v>27.56746</x:v>
      </x:c>
      <x:c t="n" s="0">
        <x:v>23.00259</x:v>
      </x:c>
      <x:c t="n" s="0">
        <x:v>28.04639</x:v>
      </x:c>
      <x:c t="n" s="0">
        <x:v>34.49496</x:v>
      </x:c>
      <x:c t="n" s="0">
        <x:v>32.70881</x:v>
      </x:c>
      <x:c t="n" s="0">
        <x:v>33.24467</x:v>
      </x:c>
      <x:c t="n" s="0">
        <x:v>35.07807</x:v>
      </x:c>
      <x:c t="n" s="0">
        <x:v>30.07359</x:v>
      </x:c>
      <x:c t="n" s="0">
        <x:v>29.00089</x:v>
      </x:c>
      <x:c t="n" s="0">
        <x:v>19.62467</x:v>
      </x:c>
      <x:c t="n" s="0">
        <x:v>18.0254</x:v>
      </x:c>
      <x:c t="n" s="0">
        <x:v>23.19748</x:v>
      </x:c>
      <x:c t="n" s="0">
        <x:v>15.30318</x:v>
      </x:c>
      <x:c t="n" s="0">
        <x:v>20.05104</x:v>
      </x:c>
      <x:c t="n" s="0">
        <x:v>15.05025</x:v>
      </x:c>
      <x:c t="n" s="0">
        <x:v>9.59202</x:v>
      </x:c>
      <x:c t="n" s="0">
        <x:v>11.00925</x:v>
      </x:c>
      <x:c t="n" s="0">
        <x:v>5.327514</x:v>
      </x:c>
      <x:c t="n" s="0">
        <x:v>-0.04958597</x:v>
      </x:c>
      <x:c t="n" s="0">
        <x:v>3.571641</x:v>
      </x:c>
      <x:c t="n" s="0">
        <x:v>1.321179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43946.3537615741</x:v>
      </x:c>
      <x:c t="n" s="7">
        <x:v>43946.3537615741</x:v>
      </x:c>
      <x:c t="n" s="0">
        <x:v>40.28077</x:v>
      </x:c>
      <x:c t="n" s="0">
        <x:v>54.20069</x:v>
      </x:c>
      <x:c t="n" s="0">
        <x:v>58.83862</x:v>
      </x:c>
      <x:c t="n" s="0">
        <x:v>64.12566</x:v>
      </x:c>
      <x:c t="n" s="0">
        <x:v>-30.06697</x:v>
      </x:c>
      <x:c t="n" s="0">
        <x:v>-29.16826</x:v>
      </x:c>
      <x:c t="n" s="0">
        <x:v>-28.00217</x:v>
      </x:c>
      <x:c t="n" s="0">
        <x:v>-19.23359</x:v>
      </x:c>
      <x:c t="n" s="0">
        <x:v>-14.10825</x:v>
      </x:c>
      <x:c t="n" s="0">
        <x:v>-10.56991</x:v>
      </x:c>
      <x:c t="n" s="0">
        <x:v>-3.184425</x:v>
      </x:c>
      <x:c t="n" s="0">
        <x:v>-0.8247148</x:v>
      </x:c>
      <x:c t="n" s="0">
        <x:v>9.378007</x:v>
      </x:c>
      <x:c t="n" s="0">
        <x:v>16.52974</x:v>
      </x:c>
      <x:c t="n" s="0">
        <x:v>16.80378</x:v>
      </x:c>
      <x:c t="n" s="0">
        <x:v>19.58775</x:v>
      </x:c>
      <x:c t="n" s="0">
        <x:v>21.20052</x:v>
      </x:c>
      <x:c t="n" s="0">
        <x:v>26.8943</x:v>
      </x:c>
      <x:c t="n" s="0">
        <x:v>21.6762</x:v>
      </x:c>
      <x:c t="n" s="0">
        <x:v>24.40796</x:v>
      </x:c>
      <x:c t="n" s="0">
        <x:v>23.46009</x:v>
      </x:c>
      <x:c t="n" s="0">
        <x:v>30.86015</x:v>
      </x:c>
      <x:c t="n" s="0">
        <x:v>31.06804</x:v>
      </x:c>
      <x:c t="n" s="0">
        <x:v>36.5229</x:v>
      </x:c>
      <x:c t="n" s="0">
        <x:v>34.30565</x:v>
      </x:c>
      <x:c t="n" s="0">
        <x:v>33.86129</x:v>
      </x:c>
      <x:c t="n" s="0">
        <x:v>31.65344</x:v>
      </x:c>
      <x:c t="n" s="0">
        <x:v>26.9259</x:v>
      </x:c>
      <x:c t="n" s="0">
        <x:v>21.63832</x:v>
      </x:c>
      <x:c t="n" s="0">
        <x:v>17.66571</x:v>
      </x:c>
      <x:c t="n" s="0">
        <x:v>18.1515</x:v>
      </x:c>
      <x:c t="n" s="0">
        <x:v>20.35461</x:v>
      </x:c>
      <x:c t="n" s="0">
        <x:v>24.72773</x:v>
      </x:c>
      <x:c t="n" s="0">
        <x:v>22.23601</x:v>
      </x:c>
      <x:c t="n" s="0">
        <x:v>12.29793</x:v>
      </x:c>
      <x:c t="n" s="0">
        <x:v>18.3821</x:v>
      </x:c>
      <x:c t="n" s="0">
        <x:v>4.601509</x:v>
      </x:c>
      <x:c t="n" s="0">
        <x:v>-0.203293</x:v>
      </x:c>
      <x:c t="n" s="0">
        <x:v>2.76253</x:v>
      </x:c>
      <x:c t="n" s="0">
        <x:v>1.622583</x:v>
      </x:c>
      <x:c t="n" s="0">
        <x:v>-30.06697</x:v>
      </x:c>
      <x:c t="n" s="0">
        <x:v>-29.16826</x:v>
      </x:c>
      <x:c t="n" s="0">
        <x:v>-27.54725</x:v>
      </x:c>
      <x:c t="n" s="0">
        <x:v>-21.86972</x:v>
      </x:c>
      <x:c t="n" s="0">
        <x:v>-16.2045</x:v>
      </x:c>
      <x:c t="n" s="0">
        <x:v>-13.64827</x:v>
      </x:c>
      <x:c t="n" s="0">
        <x:v>-6.427723</x:v>
      </x:c>
      <x:c t="n" s="0">
        <x:v>1.377232</x:v>
      </x:c>
      <x:c t="n" s="0">
        <x:v>12.27205</x:v>
      </x:c>
      <x:c t="n" s="0">
        <x:v>14.83634</x:v>
      </x:c>
      <x:c t="n" s="0">
        <x:v>7.894784</x:v>
      </x:c>
      <x:c t="n" s="0">
        <x:v>15.44866</x:v>
      </x:c>
      <x:c t="n" s="0">
        <x:v>13.2637</x:v>
      </x:c>
      <x:c t="n" s="0">
        <x:v>29.85866</x:v>
      </x:c>
      <x:c t="n" s="0">
        <x:v>21.48609</x:v>
      </x:c>
      <x:c t="n" s="0">
        <x:v>25.88703</x:v>
      </x:c>
      <x:c t="n" s="0">
        <x:v>22.68281</x:v>
      </x:c>
      <x:c t="n" s="0">
        <x:v>27.98661</x:v>
      </x:c>
      <x:c t="n" s="0">
        <x:v>38.24857</x:v>
      </x:c>
      <x:c t="n" s="0">
        <x:v>38.13274</x:v>
      </x:c>
      <x:c t="n" s="0">
        <x:v>36.40558</x:v>
      </x:c>
      <x:c t="n" s="0">
        <x:v>32.46045</x:v>
      </x:c>
      <x:c t="n" s="0">
        <x:v>29.08129</x:v>
      </x:c>
      <x:c t="n" s="0">
        <x:v>21.93444</x:v>
      </x:c>
      <x:c t="n" s="0">
        <x:v>23.5979</x:v>
      </x:c>
      <x:c t="n" s="0">
        <x:v>17.53393</x:v>
      </x:c>
      <x:c t="n" s="0">
        <x:v>16.75831</x:v>
      </x:c>
      <x:c t="n" s="0">
        <x:v>20.02213</x:v>
      </x:c>
      <x:c t="n" s="0">
        <x:v>22.20593</x:v>
      </x:c>
      <x:c t="n" s="0">
        <x:v>18.89727</x:v>
      </x:c>
      <x:c t="n" s="0">
        <x:v>12.42777</x:v>
      </x:c>
      <x:c t="n" s="0">
        <x:v>13.26873</x:v>
      </x:c>
      <x:c t="n" s="0">
        <x:v>3.525664</x:v>
      </x:c>
      <x:c t="n" s="0">
        <x:v>-0.1616984</x:v>
      </x:c>
      <x:c t="n" s="0">
        <x:v>2.550685</x:v>
      </x:c>
      <x:c t="n" s="0">
        <x:v>1.511325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43946.3537615741</x:v>
      </x:c>
      <x:c t="n" s="7">
        <x:v>43946.3537615741</x:v>
      </x:c>
      <x:c t="n" s="0">
        <x:v>41.90456</x:v>
      </x:c>
      <x:c t="n" s="0">
        <x:v>54.20069</x:v>
      </x:c>
      <x:c t="n" s="0">
        <x:v>64.10545</x:v>
      </x:c>
      <x:c t="n" s="0">
        <x:v>69.98832</x:v>
      </x:c>
      <x:c t="n" s="0">
        <x:v>-30.06697</x:v>
      </x:c>
      <x:c t="n" s="0">
        <x:v>-29.16826</x:v>
      </x:c>
      <x:c t="n" s="0">
        <x:v>-27.93361</x:v>
      </x:c>
      <x:c t="n" s="0">
        <x:v>-19.53226</x:v>
      </x:c>
      <x:c t="n" s="0">
        <x:v>-14.35809</x:v>
      </x:c>
      <x:c t="n" s="0">
        <x:v>-10.9044</x:v>
      </x:c>
      <x:c t="n" s="0">
        <x:v>-3.531474</x:v>
      </x:c>
      <x:c t="n" s="0">
        <x:v>-0.3470913</x:v>
      </x:c>
      <x:c t="n" s="0">
        <x:v>9.940437</x:v>
      </x:c>
      <x:c t="n" s="0">
        <x:v>16.1246</x:v>
      </x:c>
      <x:c t="n" s="0">
        <x:v>16.21288</x:v>
      </x:c>
      <x:c t="n" s="0">
        <x:v>19.02826</x:v>
      </x:c>
      <x:c t="n" s="0">
        <x:v>20.62816</x:v>
      </x:c>
      <x:c t="n" s="0">
        <x:v>28.99308</x:v>
      </x:c>
      <x:c t="n" s="0">
        <x:v>21.64344</x:v>
      </x:c>
      <x:c t="n" s="0">
        <x:v>24.20613</x:v>
      </x:c>
      <x:c t="n" s="0">
        <x:v>24.2613</x:v>
      </x:c>
      <x:c t="n" s="0">
        <x:v>30.32652</x:v>
      </x:c>
      <x:c t="n" s="0">
        <x:v>33.89014</x:v>
      </x:c>
      <x:c t="n" s="0">
        <x:v>38.48012</x:v>
      </x:c>
      <x:c t="n" s="0">
        <x:v>34.19065</x:v>
      </x:c>
      <x:c t="n" s="0">
        <x:v>33.58066</x:v>
      </x:c>
      <x:c t="n" s="0">
        <x:v>31.50918</x:v>
      </x:c>
      <x:c t="n" s="0">
        <x:v>26.51814</x:v>
      </x:c>
      <x:c t="n" s="0">
        <x:v>21.551</x:v>
      </x:c>
      <x:c t="n" s="0">
        <x:v>17.44359</x:v>
      </x:c>
      <x:c t="n" s="0">
        <x:v>17.81549</x:v>
      </x:c>
      <x:c t="n" s="0">
        <x:v>19.93511</x:v>
      </x:c>
      <x:c t="n" s="0">
        <x:v>24.25794</x:v>
      </x:c>
      <x:c t="n" s="0">
        <x:v>21.75096</x:v>
      </x:c>
      <x:c t="n" s="0">
        <x:v>12.49025</x:v>
      </x:c>
      <x:c t="n" s="0">
        <x:v>19.41446</x:v>
      </x:c>
      <x:c t="n" s="0">
        <x:v>4.390652</x:v>
      </x:c>
      <x:c t="n" s="0">
        <x:v>-0.3381668</x:v>
      </x:c>
      <x:c t="n" s="0">
        <x:v>2.742422</x:v>
      </x:c>
      <x:c t="n" s="0">
        <x:v>1.733012</x:v>
      </x:c>
      <x:c t="n" s="0">
        <x:v>-30.06697</x:v>
      </x:c>
      <x:c t="n" s="0">
        <x:v>-29.16826</x:v>
      </x:c>
      <x:c t="n" s="0">
        <x:v>-27.66617</x:v>
      </x:c>
      <x:c t="n" s="0">
        <x:v>-21.95311</x:v>
      </x:c>
      <x:c t="n" s="0">
        <x:v>-16.2045</x:v>
      </x:c>
      <x:c t="n" s="0">
        <x:v>-13.64827</x:v>
      </x:c>
      <x:c t="n" s="0">
        <x:v>-6.307067</x:v>
      </x:c>
      <x:c t="n" s="0">
        <x:v>1.719273</x:v>
      </x:c>
      <x:c t="n" s="0">
        <x:v>13.07717</x:v>
      </x:c>
      <x:c t="n" s="0">
        <x:v>9.395854</x:v>
      </x:c>
      <x:c t="n" s="0">
        <x:v>7.894784</x:v>
      </x:c>
      <x:c t="n" s="0">
        <x:v>10.81506</x:v>
      </x:c>
      <x:c t="n" s="0">
        <x:v>12.53145</x:v>
      </x:c>
      <x:c t="n" s="0">
        <x:v>34.57295</x:v>
      </x:c>
      <x:c t="n" s="0">
        <x:v>21.33684</x:v>
      </x:c>
      <x:c t="n" s="0">
        <x:v>23.58159</x:v>
      </x:c>
      <x:c t="n" s="0">
        <x:v>29.31837</x:v>
      </x:c>
      <x:c t="n" s="0">
        <x:v>22.38412</x:v>
      </x:c>
      <x:c t="n" s="0">
        <x:v>40.00449</x:v>
      </x:c>
      <x:c t="n" s="0">
        <x:v>45.40693</x:v>
      </x:c>
      <x:c t="n" s="0">
        <x:v>32.01416</x:v>
      </x:c>
      <x:c t="n" s="0">
        <x:v>31.69069</x:v>
      </x:c>
      <x:c t="n" s="0">
        <x:v>30.45767</x:v>
      </x:c>
      <x:c t="n" s="0">
        <x:v>26.49835</x:v>
      </x:c>
      <x:c t="n" s="0">
        <x:v>23.80322</x:v>
      </x:c>
      <x:c t="n" s="0">
        <x:v>15.00565</x:v>
      </x:c>
      <x:c t="n" s="0">
        <x:v>14.58917</x:v>
      </x:c>
      <x:c t="n" s="0">
        <x:v>15.78808</x:v>
      </x:c>
      <x:c t="n" s="0">
        <x:v>18.6099</x:v>
      </x:c>
      <x:c t="n" s="0">
        <x:v>15.18323</x:v>
      </x:c>
      <x:c t="n" s="0">
        <x:v>13.24959</x:v>
      </x:c>
      <x:c t="n" s="0">
        <x:v>26.58629</x:v>
      </x:c>
      <x:c t="n" s="0">
        <x:v>2.929626</x:v>
      </x:c>
      <x:c t="n" s="0">
        <x:v>-1.70635</x:v>
      </x:c>
      <x:c t="n" s="0">
        <x:v>1.217695</x:v>
      </x:c>
      <x:c t="n" s="0">
        <x:v>2.46994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43946.3537615741</x:v>
      </x:c>
      <x:c t="n" s="7">
        <x:v>43946.3537615741</x:v>
      </x:c>
      <x:c t="n" s="0">
        <x:v>41.59203</x:v>
      </x:c>
      <x:c t="n" s="0">
        <x:v>54.20069</x:v>
      </x:c>
      <x:c t="n" s="0">
        <x:v>64.06318</x:v>
      </x:c>
      <x:c t="n" s="0">
        <x:v>69.65408</x:v>
      </x:c>
      <x:c t="n" s="0">
        <x:v>-30.06697</x:v>
      </x:c>
      <x:c t="n" s="0">
        <x:v>-29.16826</x:v>
      </x:c>
      <x:c t="n" s="0">
        <x:v>-27.99056</x:v>
      </x:c>
      <x:c t="n" s="0">
        <x:v>-19.85073</x:v>
      </x:c>
      <x:c t="n" s="0">
        <x:v>-14.58344</x:v>
      </x:c>
      <x:c t="n" s="0">
        <x:v>-11.21199</x:v>
      </x:c>
      <x:c t="n" s="0">
        <x:v>-3.791586</x:v>
      </x:c>
      <x:c t="n" s="0">
        <x:v>0.02295857</x:v>
      </x:c>
      <x:c t="n" s="0">
        <x:v>11.44754</x:v>
      </x:c>
      <x:c t="n" s="0">
        <x:v>15.5395</x:v>
      </x:c>
      <x:c t="n" s="0">
        <x:v>16.20464</x:v>
      </x:c>
      <x:c t="n" s="0">
        <x:v>18.45355</x:v>
      </x:c>
      <x:c t="n" s="0">
        <x:v>20.03578</x:v>
      </x:c>
      <x:c t="n" s="0">
        <x:v>30.30149</x:v>
      </x:c>
      <x:c t="n" s="0">
        <x:v>21.5791</x:v>
      </x:c>
      <x:c t="n" s="0">
        <x:v>24.24599</x:v>
      </x:c>
      <x:c t="n" s="0">
        <x:v>25.5435</x:v>
      </x:c>
      <x:c t="n" s="0">
        <x:v>29.88793</x:v>
      </x:c>
      <x:c t="n" s="0">
        <x:v>34.38063</x:v>
      </x:c>
      <x:c t="n" s="0">
        <x:v>40.87972</x:v>
      </x:c>
      <x:c t="n" s="0">
        <x:v>34.09635</x:v>
      </x:c>
      <x:c t="n" s="0">
        <x:v>33.04114</x:v>
      </x:c>
      <x:c t="n" s="0">
        <x:v>31.27526</x:v>
      </x:c>
      <x:c t="n" s="0">
        <x:v>26.59732</x:v>
      </x:c>
      <x:c t="n" s="0">
        <x:v>21.72198</x:v>
      </x:c>
      <x:c t="n" s="0">
        <x:v>19.67118</x:v>
      </x:c>
      <x:c t="n" s="0">
        <x:v>17.51141</x:v>
      </x:c>
      <x:c t="n" s="0">
        <x:v>19.68034</x:v>
      </x:c>
      <x:c t="n" s="0">
        <x:v>23.80825</x:v>
      </x:c>
      <x:c t="n" s="0">
        <x:v>21.37516</x:v>
      </x:c>
      <x:c t="n" s="0">
        <x:v>14.9653</x:v>
      </x:c>
      <x:c t="n" s="0">
        <x:v>22.22447</x:v>
      </x:c>
      <x:c t="n" s="0">
        <x:v>4.110557</x:v>
      </x:c>
      <x:c t="n" s="0">
        <x:v>-0.4348252</x:v>
      </x:c>
      <x:c t="n" s="0">
        <x:v>2.683374</x:v>
      </x:c>
      <x:c t="n" s="0">
        <x:v>1.705501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-16.2045</x:v>
      </x:c>
      <x:c t="n" s="0">
        <x:v>-13.64827</x:v>
      </x:c>
      <x:c t="n" s="0">
        <x:v>-5.545042</x:v>
      </x:c>
      <x:c t="n" s="0">
        <x:v>1.719273</x:v>
      </x:c>
      <x:c t="n" s="0">
        <x:v>16.47072</x:v>
      </x:c>
      <x:c t="n" s="0">
        <x:v>7.477149</x:v>
      </x:c>
      <x:c t="n" s="0">
        <x:v>18.63665</x:v>
      </x:c>
      <x:c t="n" s="0">
        <x:v>10.81506</x:v>
      </x:c>
      <x:c t="n" s="0">
        <x:v>11.65019</x:v>
      </x:c>
      <x:c t="n" s="0">
        <x:v>33.53529</x:v>
      </x:c>
      <x:c t="n" s="0">
        <x:v>21.70568</x:v>
      </x:c>
      <x:c t="n" s="0">
        <x:v>24.69901</x:v>
      </x:c>
      <x:c t="n" s="0">
        <x:v>28.59645</x:v>
      </x:c>
      <x:c t="n" s="0">
        <x:v>26.73312</x:v>
      </x:c>
      <x:c t="n" s="0">
        <x:v>30.55831</x:v>
      </x:c>
      <x:c t="n" s="0">
        <x:v>44.66875</x:v>
      </x:c>
      <x:c t="n" s="0">
        <x:v>33.77267</x:v>
      </x:c>
      <x:c t="n" s="0">
        <x:v>25.42883</x:v>
      </x:c>
      <x:c t="n" s="0">
        <x:v>27.08597</x:v>
      </x:c>
      <x:c t="n" s="0">
        <x:v>25.01607</x:v>
      </x:c>
      <x:c t="n" s="0">
        <x:v>19.37289</x:v>
      </x:c>
      <x:c t="n" s="0">
        <x:v>27.83981</x:v>
      </x:c>
      <x:c t="n" s="0">
        <x:v>16.06365</x:v>
      </x:c>
      <x:c t="n" s="0">
        <x:v>20.91193</x:v>
      </x:c>
      <x:c t="n" s="0">
        <x:v>23.27328</x:v>
      </x:c>
      <x:c t="n" s="0">
        <x:v>19.00172</x:v>
      </x:c>
      <x:c t="n" s="0">
        <x:v>23.05299</x:v>
      </x:c>
      <x:c t="n" s="0">
        <x:v>28.35258</x:v>
      </x:c>
      <x:c t="n" s="0">
        <x:v>2.073</x:v>
      </x:c>
      <x:c t="n" s="0">
        <x:v>-0.6898146</x:v>
      </x:c>
      <x:c t="n" s="0">
        <x:v>2.466426</x:v>
      </x:c>
      <x:c t="n" s="0">
        <x:v>1.785958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43946.3537615741</x:v>
      </x:c>
      <x:c t="n" s="7">
        <x:v>43946.3537615741</x:v>
      </x:c>
      <x:c t="n" s="0">
        <x:v>39.94337</x:v>
      </x:c>
      <x:c t="n" s="0">
        <x:v>54.20069</x:v>
      </x:c>
      <x:c t="n" s="0">
        <x:v>59.81308</x:v>
      </x:c>
      <x:c t="n" s="0">
        <x:v>67.43559</x:v>
      </x:c>
      <x:c t="n" s="0">
        <x:v>-30.06697</x:v>
      </x:c>
      <x:c t="n" s="0">
        <x:v>-29.16826</x:v>
      </x:c>
      <x:c t="n" s="0">
        <x:v>-28.07602</x:v>
      </x:c>
      <x:c t="n" s="0">
        <x:v>-20.15781</x:v>
      </x:c>
      <x:c t="n" s="0">
        <x:v>-14.83295</x:v>
      </x:c>
      <x:c t="n" s="0">
        <x:v>-11.49311</x:v>
      </x:c>
      <x:c t="n" s="0">
        <x:v>-4.007463</x:v>
      </x:c>
      <x:c t="n" s="0">
        <x:v>0.3249717</x:v>
      </x:c>
      <x:c t="n" s="0">
        <x:v>12.64707</x:v>
      </x:c>
      <x:c t="n" s="0">
        <x:v>14.96865</x:v>
      </x:c>
      <x:c t="n" s="0">
        <x:v>16.95127</x:v>
      </x:c>
      <x:c t="n" s="0">
        <x:v>17.89427</x:v>
      </x:c>
      <x:c t="n" s="0">
        <x:v>19.45683</x:v>
      </x:c>
      <x:c t="n" s="0">
        <x:v>30.62944</x:v>
      </x:c>
      <x:c t="n" s="0">
        <x:v>21.95986</x:v>
      </x:c>
      <x:c t="n" s="0">
        <x:v>24.37349</x:v>
      </x:c>
      <x:c t="n" s="0">
        <x:v>25.56744</x:v>
      </x:c>
      <x:c t="n" s="0">
        <x:v>29.8297</x:v>
      </x:c>
      <x:c t="n" s="0">
        <x:v>33.83961</x:v>
      </x:c>
      <x:c t="n" s="0">
        <x:v>40.59252</x:v>
      </x:c>
      <x:c t="n" s="0">
        <x:v>33.689</x:v>
      </x:c>
      <x:c t="n" s="0">
        <x:v>32.70165</x:v>
      </x:c>
      <x:c t="n" s="0">
        <x:v>31.12871</x:v>
      </x:c>
      <x:c t="n" s="0">
        <x:v>26.57908</x:v>
      </x:c>
      <x:c t="n" s="0">
        <x:v>21.91836</x:v>
      </x:c>
      <x:c t="n" s="0">
        <x:v>25.1157</x:v>
      </x:c>
      <x:c t="n" s="0">
        <x:v>17.60526</x:v>
      </x:c>
      <x:c t="n" s="0">
        <x:v>19.84961</x:v>
      </x:c>
      <x:c t="n" s="0">
        <x:v>23.85048</x:v>
      </x:c>
      <x:c t="n" s="0">
        <x:v>20.88641</x:v>
      </x:c>
      <x:c t="n" s="0">
        <x:v>17.45006</x:v>
      </x:c>
      <x:c t="n" s="0">
        <x:v>23.72464</x:v>
      </x:c>
      <x:c t="n" s="0">
        <x:v>3.871476</x:v>
      </x:c>
      <x:c t="n" s="0">
        <x:v>-0.4992482</x:v>
      </x:c>
      <x:c t="n" s="0">
        <x:v>2.570493</x:v>
      </x:c>
      <x:c t="n" s="0">
        <x:v>1.692502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-18.31326</x:v>
      </x:c>
      <x:c t="n" s="0">
        <x:v>-13.64827</x:v>
      </x:c>
      <x:c t="n" s="0">
        <x:v>-5.545042</x:v>
      </x:c>
      <x:c t="n" s="0">
        <x:v>1.886147</x:v>
      </x:c>
      <x:c t="n" s="0">
        <x:v>16.47072</x:v>
      </x:c>
      <x:c t="n" s="0">
        <x:v>7.950321</x:v>
      </x:c>
      <x:c t="n" s="0">
        <x:v>19.79353</x:v>
      </x:c>
      <x:c t="n" s="0">
        <x:v>11.9129</x:v>
      </x:c>
      <x:c t="n" s="0">
        <x:v>16.11339</x:v>
      </x:c>
      <x:c t="n" s="0">
        <x:v>32.16917</x:v>
      </x:c>
      <x:c t="n" s="0">
        <x:v>24.24579</x:v>
      </x:c>
      <x:c t="n" s="0">
        <x:v>27.01801</x:v>
      </x:c>
      <x:c t="n" s="0">
        <x:v>23.28753</x:v>
      </x:c>
      <x:c t="n" s="0">
        <x:v>29.83762</x:v>
      </x:c>
      <x:c t="n" s="0">
        <x:v>25.75217</x:v>
      </x:c>
      <x:c t="n" s="0">
        <x:v>37.14317</x:v>
      </x:c>
      <x:c t="n" s="0">
        <x:v>30.48123</x:v>
      </x:c>
      <x:c t="n" s="0">
        <x:v>32.76736</x:v>
      </x:c>
      <x:c t="n" s="0">
        <x:v>30.28016</x:v>
      </x:c>
      <x:c t="n" s="0">
        <x:v>25.92918</x:v>
      </x:c>
      <x:c t="n" s="0">
        <x:v>22.34015</x:v>
      </x:c>
      <x:c t="n" s="0">
        <x:v>32.13288</x:v>
      </x:c>
      <x:c t="n" s="0">
        <x:v>16.93414</x:v>
      </x:c>
      <x:c t="n" s="0">
        <x:v>18.30634</x:v>
      </x:c>
      <x:c t="n" s="0">
        <x:v>21.66238</x:v>
      </x:c>
      <x:c t="n" s="0">
        <x:v>14.12878</x:v>
      </x:c>
      <x:c t="n" s="0">
        <x:v>21.724</x:v>
      </x:c>
      <x:c t="n" s="0">
        <x:v>27.03818</x:v>
      </x:c>
      <x:c t="n" s="0">
        <x:v>3.025194</x:v>
      </x:c>
      <x:c t="n" s="0">
        <x:v>-0.3835498</x:v>
      </x:c>
      <x:c t="n" s="0">
        <x:v>1.59639</x:v>
      </x:c>
      <x:c t="n" s="0">
        <x:v>0.7799605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43946.3537615741</x:v>
      </x:c>
      <x:c t="n" s="7">
        <x:v>43946.3537615741</x:v>
      </x:c>
      <x:c t="n" s="0">
        <x:v>38.8152</x:v>
      </x:c>
      <x:c t="n" s="0">
        <x:v>54.20069</x:v>
      </x:c>
      <x:c t="n" s="0">
        <x:v>56.30501</x:v>
      </x:c>
      <x:c t="n" s="0">
        <x:v>62.66438</x:v>
      </x:c>
      <x:c t="n" s="0">
        <x:v>-30.06697</x:v>
      </x:c>
      <x:c t="n" s="0">
        <x:v>-29.16826</x:v>
      </x:c>
      <x:c t="n" s="0">
        <x:v>-28.15068</x:v>
      </x:c>
      <x:c t="n" s="0">
        <x:v>-20.43839</x:v>
      </x:c>
      <x:c t="n" s="0">
        <x:v>-15.3952</x:v>
      </x:c>
      <x:c t="n" s="0">
        <x:v>-11.7485</x:v>
      </x:c>
      <x:c t="n" s="0">
        <x:v>-4.200725</x:v>
      </x:c>
      <x:c t="n" s="0">
        <x:v>0.622981</x:v>
      </x:c>
      <x:c t="n" s="0">
        <x:v>13.54811</x:v>
      </x:c>
      <x:c t="n" s="0">
        <x:v>14.50309</x:v>
      </x:c>
      <x:c t="n" s="0">
        <x:v>17.50083</x:v>
      </x:c>
      <x:c t="n" s="0">
        <x:v>17.59279</x:v>
      </x:c>
      <x:c t="n" s="0">
        <x:v>19.43057</x:v>
      </x:c>
      <x:c t="n" s="0">
        <x:v>30.7726</x:v>
      </x:c>
      <x:c t="n" s="0">
        <x:v>22.45609</x:v>
      </x:c>
      <x:c t="n" s="0">
        <x:v>25.74042</x:v>
      </x:c>
      <x:c t="n" s="0">
        <x:v>25.31793</x:v>
      </x:c>
      <x:c t="n" s="0">
        <x:v>29.73691</x:v>
      </x:c>
      <x:c t="n" s="0">
        <x:v>33.28694</x:v>
      </x:c>
      <x:c t="n" s="0">
        <x:v>40.08189</x:v>
      </x:c>
      <x:c t="n" s="0">
        <x:v>33.41436</x:v>
      </x:c>
      <x:c t="n" s="0">
        <x:v>33.11608</x:v>
      </x:c>
      <x:c t="n" s="0">
        <x:v>30.81247</x:v>
      </x:c>
      <x:c t="n" s="0">
        <x:v>26.17474</x:v>
      </x:c>
      <x:c t="n" s="0">
        <x:v>21.6092</x:v>
      </x:c>
      <x:c t="n" s="0">
        <x:v>25.17314</x:v>
      </x:c>
      <x:c t="n" s="0">
        <x:v>17.09198</x:v>
      </x:c>
      <x:c t="n" s="0">
        <x:v>19.42021</x:v>
      </x:c>
      <x:c t="n" s="0">
        <x:v>23.42632</x:v>
      </x:c>
      <x:c t="n" s="0">
        <x:v>20.3325</x:v>
      </x:c>
      <x:c t="n" s="0">
        <x:v>18.59993</x:v>
      </x:c>
      <x:c t="n" s="0">
        <x:v>23.96135</x:v>
      </x:c>
      <x:c t="n" s="0">
        <x:v>3.879805</x:v>
      </x:c>
      <x:c t="n" s="0">
        <x:v>-0.4840839</x:v>
      </x:c>
      <x:c t="n" s="0">
        <x:v>2.467609</x:v>
      </x:c>
      <x:c t="n" s="0">
        <x:v>1.639307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-22.57395</x:v>
      </x:c>
      <x:c t="n" s="0">
        <x:v>-13.64827</x:v>
      </x:c>
      <x:c t="n" s="0">
        <x:v>-5.545042</x:v>
      </x:c>
      <x:c t="n" s="0">
        <x:v>2.046846</x:v>
      </x:c>
      <x:c t="n" s="0">
        <x:v>17.01052</x:v>
      </x:c>
      <x:c t="n" s="0">
        <x:v>10.31213</x:v>
      </x:c>
      <x:c t="n" s="0">
        <x:v>19.79353</x:v>
      </x:c>
      <x:c t="n" s="0">
        <x:v>16.00136</x:v>
      </x:c>
      <x:c t="n" s="0">
        <x:v>19.27368</x:v>
      </x:c>
      <x:c t="n" s="0">
        <x:v>30.85027</x:v>
      </x:c>
      <x:c t="n" s="0">
        <x:v>25.00177</x:v>
      </x:c>
      <x:c t="n" s="0">
        <x:v>29.71825</x:v>
      </x:c>
      <x:c t="n" s="0">
        <x:v>23.5764</x:v>
      </x:c>
      <x:c t="n" s="0">
        <x:v>29.46698</x:v>
      </x:c>
      <x:c t="n" s="0">
        <x:v>26.42498</x:v>
      </x:c>
      <x:c t="n" s="0">
        <x:v>33.46174</x:v>
      </x:c>
      <x:c t="n" s="0">
        <x:v>29.93696</x:v>
      </x:c>
      <x:c t="n" s="0">
        <x:v>35.02833</x:v>
      </x:c>
      <x:c t="n" s="0">
        <x:v>29.21429</x:v>
      </x:c>
      <x:c t="n" s="0">
        <x:v>25.50314</x:v>
      </x:c>
      <x:c t="n" s="0">
        <x:v>20.6868</x:v>
      </x:c>
      <x:c t="n" s="0">
        <x:v>20.01715</x:v>
      </x:c>
      <x:c t="n" s="0">
        <x:v>10.95257</x:v>
      </x:c>
      <x:c t="n" s="0">
        <x:v>12.90215</x:v>
      </x:c>
      <x:c t="n" s="0">
        <x:v>18.07601</x:v>
      </x:c>
      <x:c t="n" s="0">
        <x:v>11.38669</x:v>
      </x:c>
      <x:c t="n" s="0">
        <x:v>21.40073</x:v>
      </x:c>
      <x:c t="n" s="0">
        <x:v>23.0369</x:v>
      </x:c>
      <x:c t="n" s="0">
        <x:v>3.506996</x:v>
      </x:c>
      <x:c t="n" s="0">
        <x:v>-0.1728929</x:v>
      </x:c>
      <x:c t="n" s="0">
        <x:v>1.757389</x:v>
      </x:c>
      <x:c t="n" s="0">
        <x:v>1.663282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43946.3537615741</x:v>
      </x:c>
      <x:c t="n" s="7">
        <x:v>43946.3537615741</x:v>
      </x:c>
      <x:c t="n" s="0">
        <x:v>42.84396</x:v>
      </x:c>
      <x:c t="n" s="0">
        <x:v>54.20069</x:v>
      </x:c>
      <x:c t="n" s="0">
        <x:v>60.6624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-20.69329</x:v>
      </x:c>
      <x:c t="n" s="0">
        <x:v>-15.94069</x:v>
      </x:c>
      <x:c t="n" s="0">
        <x:v>-11.97917</x:v>
      </x:c>
      <x:c t="n" s="0">
        <x:v>-4.372869</x:v>
      </x:c>
      <x:c t="n" s="0">
        <x:v>0.862239</x:v>
      </x:c>
      <x:c t="n" s="0">
        <x:v>14.30587</x:v>
      </x:c>
      <x:c t="n" s="0">
        <x:v>14.09177</x:v>
      </x:c>
      <x:c t="n" s="0">
        <x:v>17.92072</x:v>
      </x:c>
      <x:c t="n" s="0">
        <x:v>17.3938</x:v>
      </x:c>
      <x:c t="n" s="0">
        <x:v>19.40802</x:v>
      </x:c>
      <x:c t="n" s="0">
        <x:v>30.70721</x:v>
      </x:c>
      <x:c t="n" s="0">
        <x:v>23.03085</x:v>
      </x:c>
      <x:c t="n" s="0">
        <x:v>25.69013</x:v>
      </x:c>
      <x:c t="n" s="0">
        <x:v>24.78283</x:v>
      </x:c>
      <x:c t="n" s="0">
        <x:v>29.46678</x:v>
      </x:c>
      <x:c t="n" s="0">
        <x:v>32.95403</x:v>
      </x:c>
      <x:c t="n" s="0">
        <x:v>39.80987</x:v>
      </x:c>
      <x:c t="n" s="0">
        <x:v>32.87259</x:v>
      </x:c>
      <x:c t="n" s="0">
        <x:v>32.9954</x:v>
      </x:c>
      <x:c t="n" s="0">
        <x:v>30.73482</x:v>
      </x:c>
      <x:c t="n" s="0">
        <x:v>26.0857</x:v>
      </x:c>
      <x:c t="n" s="0">
        <x:v>21.55012</x:v>
      </x:c>
      <x:c t="n" s="0">
        <x:v>24.73376</x:v>
      </x:c>
      <x:c t="n" s="0">
        <x:v>16.73171</x:v>
      </x:c>
      <x:c t="n" s="0">
        <x:v>18.89896</x:v>
      </x:c>
      <x:c t="n" s="0">
        <x:v>23.03163</x:v>
      </x:c>
      <x:c t="n" s="0">
        <x:v>20.02638</x:v>
      </x:c>
      <x:c t="n" s="0">
        <x:v>18.45242</x:v>
      </x:c>
      <x:c t="n" s="0">
        <x:v>23.64604</x:v>
      </x:c>
      <x:c t="n" s="0">
        <x:v>3.830435</x:v>
      </x:c>
      <x:c t="n" s="0">
        <x:v>-0.40945</x:v>
      </x:c>
      <x:c t="n" s="0">
        <x:v>2.406942</x:v>
      </x:c>
      <x:c t="n" s="0">
        <x:v>1.704235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-22.57395</x:v>
      </x:c>
      <x:c t="n" s="0">
        <x:v>-8.29931</x:v>
      </x:c>
      <x:c t="n" s="0">
        <x:v>-3.07081</x:v>
      </x:c>
      <x:c t="n" s="0">
        <x:v>1.926659</x:v>
      </x:c>
      <x:c t="n" s="0">
        <x:v>17.17651</x:v>
      </x:c>
      <x:c t="n" s="0">
        <x:v>10.31213</x:v>
      </x:c>
      <x:c t="n" s="0">
        <x:v>19.01637</x:v>
      </x:c>
      <x:c t="n" s="0">
        <x:v>16.00136</x:v>
      </x:c>
      <x:c t="n" s="0">
        <x:v>19.27368</x:v>
      </x:c>
      <x:c t="n" s="0">
        <x:v>30.30357</x:v>
      </x:c>
      <x:c t="n" s="0">
        <x:v>25.37394</x:v>
      </x:c>
      <x:c t="n" s="0">
        <x:v>21.05965</x:v>
      </x:c>
      <x:c t="n" s="0">
        <x:v>14.59247</x:v>
      </x:c>
      <x:c t="n" s="0">
        <x:v>25.17165</x:v>
      </x:c>
      <x:c t="n" s="0">
        <x:v>29.5715</x:v>
      </x:c>
      <x:c t="n" s="0">
        <x:v>38.56262</x:v>
      </x:c>
      <x:c t="n" s="0">
        <x:v>23.57889</x:v>
      </x:c>
      <x:c t="n" s="0">
        <x:v>30.09643</x:v>
      </x:c>
      <x:c t="n" s="0">
        <x:v>28.99985</x:v>
      </x:c>
      <x:c t="n" s="0">
        <x:v>24.08947</x:v>
      </x:c>
      <x:c t="n" s="0">
        <x:v>21.62732</x:v>
      </x:c>
      <x:c t="n" s="0">
        <x:v>22.01274</x:v>
      </x:c>
      <x:c t="n" s="0">
        <x:v>15.03101</x:v>
      </x:c>
      <x:c t="n" s="0">
        <x:v>14.71486</x:v>
      </x:c>
      <x:c t="n" s="0">
        <x:v>21.63429</x:v>
      </x:c>
      <x:c t="n" s="0">
        <x:v>19.38688</x:v>
      </x:c>
      <x:c t="n" s="0">
        <x:v>16.95225</x:v>
      </x:c>
      <x:c t="n" s="0">
        <x:v>20.36099</x:v>
      </x:c>
      <x:c t="n" s="0">
        <x:v>3.592605</x:v>
      </x:c>
      <x:c t="n" s="0">
        <x:v>-1.030246</x:v>
      </x:c>
      <x:c t="n" s="0">
        <x:v>2.224121</x:v>
      </x:c>
      <x:c t="n" s="0">
        <x:v>2.16634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43946.3537615741</x:v>
      </x:c>
      <x:c t="n" s="7">
        <x:v>43946.3537615741</x:v>
      </x:c>
      <x:c t="n" s="0">
        <x:v>45.01019</x:v>
      </x:c>
      <x:c t="n" s="0">
        <x:v>54.20069</x:v>
      </x:c>
      <x:c t="n" s="0">
        <x:v>57.16582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-20.92351</x:v>
      </x:c>
      <x:c t="n" s="0">
        <x:v>-16.4678</x:v>
      </x:c>
      <x:c t="n" s="0">
        <x:v>-9.412353</x:v>
      </x:c>
      <x:c t="n" s="0">
        <x:v>-3.342238</x:v>
      </x:c>
      <x:c t="n" s="0">
        <x:v>0.9791327</x:v>
      </x:c>
      <x:c t="n" s="0">
        <x:v>14.86247</x:v>
      </x:c>
      <x:c t="n" s="0">
        <x:v>13.70676</x:v>
      </x:c>
      <x:c t="n" s="0">
        <x:v>17.69159</x:v>
      </x:c>
      <x:c t="n" s="0">
        <x:v>17.21632</x:v>
      </x:c>
      <x:c t="n" s="0">
        <x:v>19.38546</x:v>
      </x:c>
      <x:c t="n" s="0">
        <x:v>30.5768</x:v>
      </x:c>
      <x:c t="n" s="0">
        <x:v>23.44747</x:v>
      </x:c>
      <x:c t="n" s="0">
        <x:v>25.72667</x:v>
      </x:c>
      <x:c t="n" s="0">
        <x:v>24.27027</x:v>
      </x:c>
      <x:c t="n" s="0">
        <x:v>29.03236</x:v>
      </x:c>
      <x:c t="n" s="0">
        <x:v>32.66127</x:v>
      </x:c>
      <x:c t="n" s="0">
        <x:v>39.43048</x:v>
      </x:c>
      <x:c t="n" s="0">
        <x:v>32.2834</x:v>
      </x:c>
      <x:c t="n" s="0">
        <x:v>32.89335</x:v>
      </x:c>
      <x:c t="n" s="0">
        <x:v>30.47001</x:v>
      </x:c>
      <x:c t="n" s="0">
        <x:v>25.97243</x:v>
      </x:c>
      <x:c t="n" s="0">
        <x:v>21.48528</x:v>
      </x:c>
      <x:c t="n" s="0">
        <x:v>25.64795</x:v>
      </x:c>
      <x:c t="n" s="0">
        <x:v>16.39489</x:v>
      </x:c>
      <x:c t="n" s="0">
        <x:v>19.0445</x:v>
      </x:c>
      <x:c t="n" s="0">
        <x:v>23.30477</x:v>
      </x:c>
      <x:c t="n" s="0">
        <x:v>19.96226</x:v>
      </x:c>
      <x:c t="n" s="0">
        <x:v>18.04295</x:v>
      </x:c>
      <x:c t="n" s="0">
        <x:v>24.18089</x:v>
      </x:c>
      <x:c t="n" s="0">
        <x:v>3.705449</x:v>
      </x:c>
      <x:c t="n" s="0">
        <x:v>-0.5519308</x:v>
      </x:c>
      <x:c t="n" s="0">
        <x:v>2.319854</x:v>
      </x:c>
      <x:c t="n" s="0">
        <x:v>1.752137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-22.57395</x:v>
      </x:c>
      <x:c t="n" s="0">
        <x:v>-3.351418</x:v>
      </x:c>
      <x:c t="n" s="0">
        <x:v>0.5520098</x:v>
      </x:c>
      <x:c t="n" s="0">
        <x:v>1.544753</x:v>
      </x:c>
      <x:c t="n" s="0">
        <x:v>17.17651</x:v>
      </x:c>
      <x:c t="n" s="0">
        <x:v>10.31213</x:v>
      </x:c>
      <x:c t="n" s="0">
        <x:v>15.16664</x:v>
      </x:c>
      <x:c t="n" s="0">
        <x:v>16.58884</x:v>
      </x:c>
      <x:c t="n" s="0">
        <x:v>19.23851</x:v>
      </x:c>
      <x:c t="n" s="0">
        <x:v>29.36549</x:v>
      </x:c>
      <x:c t="n" s="0">
        <x:v>25.29691</x:v>
      </x:c>
      <x:c t="n" s="0">
        <x:v>27.31413</x:v>
      </x:c>
      <x:c t="n" s="0">
        <x:v>19.69694</x:v>
      </x:c>
      <x:c t="n" s="0">
        <x:v>23.02819</x:v>
      </x:c>
      <x:c t="n" s="0">
        <x:v>30.60701</x:v>
      </x:c>
      <x:c t="n" s="0">
        <x:v>34.78056</x:v>
      </x:c>
      <x:c t="n" s="0">
        <x:v>23.54009</x:v>
      </x:c>
      <x:c t="n" s="0">
        <x:v>31.98771</x:v>
      </x:c>
      <x:c t="n" s="0">
        <x:v>29.56336</x:v>
      </x:c>
      <x:c t="n" s="0">
        <x:v>24.4461</x:v>
      </x:c>
      <x:c t="n" s="0">
        <x:v>21.87659</x:v>
      </x:c>
      <x:c t="n" s="0">
        <x:v>30.62403</x:v>
      </x:c>
      <x:c t="n" s="0">
        <x:v>14.1215</x:v>
      </x:c>
      <x:c t="n" s="0">
        <x:v>21.42389</x:v>
      </x:c>
      <x:c t="n" s="0">
        <x:v>24.68556</x:v>
      </x:c>
      <x:c t="n" s="0">
        <x:v>20.12846</x:v>
      </x:c>
      <x:c t="n" s="0">
        <x:v>14.08415</x:v>
      </x:c>
      <x:c t="n" s="0">
        <x:v>29.78966</x:v>
      </x:c>
      <x:c t="n" s="0">
        <x:v>3.099529</x:v>
      </x:c>
      <x:c t="n" s="0">
        <x:v>-0.6286282</x:v>
      </x:c>
      <x:c t="n" s="0">
        <x:v>2.42038</x:v>
      </x:c>
      <x:c t="n" s="0">
        <x:v>2.001177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43946.3537615741</x:v>
      </x:c>
      <x:c t="n" s="7">
        <x:v>43946.3537615741</x:v>
      </x:c>
      <x:c t="n" s="0">
        <x:v>47.13284</x:v>
      </x:c>
      <x:c t="n" s="0">
        <x:v>54.20069</x:v>
      </x:c>
      <x:c t="n" s="0">
        <x:v>61.37663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-21.19651</x:v>
      </x:c>
      <x:c t="n" s="0">
        <x:v>-16.97493</x:v>
      </x:c>
      <x:c t="n" s="0">
        <x:v>-7.818569</x:v>
      </x:c>
      <x:c t="n" s="0">
        <x:v>-2.50765</x:v>
      </x:c>
      <x:c t="n" s="0">
        <x:v>1.066433</x:v>
      </x:c>
      <x:c t="n" s="0">
        <x:v>15.07098</x:v>
      </x:c>
      <x:c t="n" s="0">
        <x:v>13.41334</x:v>
      </x:c>
      <x:c t="n" s="0">
        <x:v>17.40269</x:v>
      </x:c>
      <x:c t="n" s="0">
        <x:v>17.24663</x:v>
      </x:c>
      <x:c t="n" s="0">
        <x:v>19.36432</x:v>
      </x:c>
      <x:c t="n" s="0">
        <x:v>30.41969</x:v>
      </x:c>
      <x:c t="n" s="0">
        <x:v>23.57687</x:v>
      </x:c>
      <x:c t="n" s="0">
        <x:v>25.87484</x:v>
      </x:c>
      <x:c t="n" s="0">
        <x:v>23.9286</x:v>
      </x:c>
      <x:c t="n" s="0">
        <x:v>28.54577</x:v>
      </x:c>
      <x:c t="n" s="0">
        <x:v>32.08616</x:v>
      </x:c>
      <x:c t="n" s="0">
        <x:v>38.91936</x:v>
      </x:c>
      <x:c t="n" s="0">
        <x:v>32.17405</x:v>
      </x:c>
      <x:c t="n" s="0">
        <x:v>32.8351</x:v>
      </x:c>
      <x:c t="n" s="0">
        <x:v>30.25171</x:v>
      </x:c>
      <x:c t="n" s="0">
        <x:v>25.77088</x:v>
      </x:c>
      <x:c t="n" s="0">
        <x:v>22.55039</x:v>
      </x:c>
      <x:c t="n" s="0">
        <x:v>28.6298</x:v>
      </x:c>
      <x:c t="n" s="0">
        <x:v>17.27059</x:v>
      </x:c>
      <x:c t="n" s="0">
        <x:v>20.27803</x:v>
      </x:c>
      <x:c t="n" s="0">
        <x:v>23.06847</x:v>
      </x:c>
      <x:c t="n" s="0">
        <x:v>19.83438</x:v>
      </x:c>
      <x:c t="n" s="0">
        <x:v>17.59917</x:v>
      </x:c>
      <x:c t="n" s="0">
        <x:v>26.16196</x:v>
      </x:c>
      <x:c t="n" s="0">
        <x:v>3.73956</x:v>
      </x:c>
      <x:c t="n" s="0">
        <x:v>-0.3942567</x:v>
      </x:c>
      <x:c t="n" s="0">
        <x:v>2.440169</x:v>
      </x:c>
      <x:c t="n" s="0">
        <x:v>1.776411</x:v>
      </x:c>
      <x:c t="n" s="0">
        <x:v>-30.06697</x:v>
      </x:c>
      <x:c t="n" s="0">
        <x:v>-29.16826</x:v>
      </x:c>
      <x:c t="n" s="0">
        <x:v>-28.18997</x:v>
      </x:c>
      <x:c t="n" s="0">
        <x:v>-24.40455</x:v>
      </x:c>
      <x:c t="n" s="0">
        <x:v>-22.57395</x:v>
      </x:c>
      <x:c t="n" s="0">
        <x:v>-3.351418</x:v>
      </x:c>
      <x:c t="n" s="0">
        <x:v>0.5520098</x:v>
      </x:c>
      <x:c t="n" s="0">
        <x:v>1.544753</x:v>
      </x:c>
      <x:c t="n" s="0">
        <x:v>14.09773</x:v>
      </x:c>
      <x:c t="n" s="0">
        <x:v>11.52437</x:v>
      </x:c>
      <x:c t="n" s="0">
        <x:v>15.16664</x:v>
      </x:c>
      <x:c t="n" s="0">
        <x:v>17.41981</x:v>
      </x:c>
      <x:c t="n" s="0">
        <x:v>19.23851</x:v>
      </x:c>
      <x:c t="n" s="0">
        <x:v>28.13919</x:v>
      </x:c>
      <x:c t="n" s="0">
        <x:v>22.29762</x:v>
      </x:c>
      <x:c t="n" s="0">
        <x:v>26.13515</x:v>
      </x:c>
      <x:c t="n" s="0">
        <x:v>24.85158</x:v>
      </x:c>
      <x:c t="n" s="0">
        <x:v>25.63698</x:v>
      </x:c>
      <x:c t="n" s="0">
        <x:v>21.51653</x:v>
      </x:c>
      <x:c t="n" s="0">
        <x:v>31.27268</x:v>
      </x:c>
      <x:c t="n" s="0">
        <x:v>32.66788</x:v>
      </x:c>
      <x:c t="n" s="0">
        <x:v>34.1579</x:v>
      </x:c>
      <x:c t="n" s="0">
        <x:v>26.76375</x:v>
      </x:c>
      <x:c t="n" s="0">
        <x:v>24.09407</x:v>
      </x:c>
      <x:c t="n" s="0">
        <x:v>30.33348</x:v>
      </x:c>
      <x:c t="n" s="0">
        <x:v>36.09211</x:v>
      </x:c>
      <x:c t="n" s="0">
        <x:v>21.56698</x:v>
      </x:c>
      <x:c t="n" s="0">
        <x:v>24.47299</x:v>
      </x:c>
      <x:c t="n" s="0">
        <x:v>20.03431</x:v>
      </x:c>
      <x:c t="n" s="0">
        <x:v>18.36908</x:v>
      </x:c>
      <x:c t="n" s="0">
        <x:v>19.05988</x:v>
      </x:c>
      <x:c t="n" s="0">
        <x:v>30.56778</x:v>
      </x:c>
      <x:c t="n" s="0">
        <x:v>4.074917</x:v>
      </x:c>
      <x:c t="n" s="0">
        <x:v>-0.2341497</x:v>
      </x:c>
      <x:c t="n" s="0">
        <x:v>2.444877</x:v>
      </x:c>
      <x:c t="n" s="0">
        <x:v>2.264786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43946.3537615741</x:v>
      </x:c>
      <x:c t="n" s="7">
        <x:v>43946.3537615741</x:v>
      </x:c>
      <x:c t="n" s="0">
        <x:v>50.60115</x:v>
      </x:c>
      <x:c t="n" s="0">
        <x:v>58.9719</x:v>
      </x:c>
      <x:c t="n" s="0">
        <x:v>64.18086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-21.6447</x:v>
      </x:c>
      <x:c t="n" s="0">
        <x:v>-17.46048</x:v>
      </x:c>
      <x:c t="n" s="0">
        <x:v>-6.806811</x:v>
      </x:c>
      <x:c t="n" s="0">
        <x:v>-1.903269</x:v>
      </x:c>
      <x:c t="n" s="0">
        <x:v>1.139625</x:v>
      </x:c>
      <x:c t="n" s="0">
        <x:v>14.606</x:v>
      </x:c>
      <x:c t="n" s="0">
        <x:v>13.18377</x:v>
      </x:c>
      <x:c t="n" s="0">
        <x:v>17.13977</x:v>
      </x:c>
      <x:c t="n" s="0">
        <x:v>17.27234</x:v>
      </x:c>
      <x:c t="n" s="0">
        <x:v>20.65648</x:v>
      </x:c>
      <x:c t="n" s="0">
        <x:v>29.80983</x:v>
      </x:c>
      <x:c t="n" s="0">
        <x:v>23.10889</x:v>
      </x:c>
      <x:c t="n" s="0">
        <x:v>25.67147</x:v>
      </x:c>
      <x:c t="n" s="0">
        <x:v>24.60582</x:v>
      </x:c>
      <x:c t="n" s="0">
        <x:v>28.1991</x:v>
      </x:c>
      <x:c t="n" s="0">
        <x:v>31.44028</x:v>
      </x:c>
      <x:c t="n" s="0">
        <x:v>38.36959</x:v>
      </x:c>
      <x:c t="n" s="0">
        <x:v>31.91957</x:v>
      </x:c>
      <x:c t="n" s="0">
        <x:v>32.80154</x:v>
      </x:c>
      <x:c t="n" s="0">
        <x:v>29.80658</x:v>
      </x:c>
      <x:c t="n" s="0">
        <x:v>25.44798</x:v>
      </x:c>
      <x:c t="n" s="0">
        <x:v>27.5163</x:v>
      </x:c>
      <x:c t="n" s="0">
        <x:v>30.34458</x:v>
      </x:c>
      <x:c t="n" s="0">
        <x:v>18.05702</x:v>
      </x:c>
      <x:c t="n" s="0">
        <x:v>20.98199</x:v>
      </x:c>
      <x:c t="n" s="0">
        <x:v>22.81615</x:v>
      </x:c>
      <x:c t="n" s="0">
        <x:v>19.82442</x:v>
      </x:c>
      <x:c t="n" s="0">
        <x:v>17.84463</x:v>
      </x:c>
      <x:c t="n" s="0">
        <x:v>26.63498</x:v>
      </x:c>
      <x:c t="n" s="0">
        <x:v>4.158597</x:v>
      </x:c>
      <x:c t="n" s="0">
        <x:v>-0.4936925</x:v>
      </x:c>
      <x:c t="n" s="0">
        <x:v>2.359016</x:v>
      </x:c>
      <x:c t="n" s="0">
        <x:v>1.826205</x:v>
      </x:c>
      <x:c t="n" s="0">
        <x:v>-30.06697</x:v>
      </x:c>
      <x:c t="n" s="0">
        <x:v>-29.16826</x:v>
      </x:c>
      <x:c t="n" s="0">
        <x:v>-28.18997</x:v>
      </x:c>
      <x:c t="n" s="0">
        <x:v>-26.02818</x:v>
      </x:c>
      <x:c t="n" s="0">
        <x:v>-22.57395</x:v>
      </x:c>
      <x:c t="n" s="0">
        <x:v>-3.351418</x:v>
      </x:c>
      <x:c t="n" s="0">
        <x:v>0.5520098</x:v>
      </x:c>
      <x:c t="n" s="0">
        <x:v>1.905883</x:v>
      </x:c>
      <x:c t="n" s="0">
        <x:v>9.906157</x:v>
      </x:c>
      <x:c t="n" s="0">
        <x:v>11.52437</x:v>
      </x:c>
      <x:c t="n" s="0">
        <x:v>15.16664</x:v>
      </x:c>
      <x:c t="n" s="0">
        <x:v>17.41981</x:v>
      </x:c>
      <x:c t="n" s="0">
        <x:v>26.36812</x:v>
      </x:c>
      <x:c t="n" s="0">
        <x:v>11.40487</x:v>
      </x:c>
      <x:c t="n" s="0">
        <x:v>22.36</x:v>
      </x:c>
      <x:c t="n" s="0">
        <x:v>21.78252</x:v>
      </x:c>
      <x:c t="n" s="0">
        <x:v>25.7699</x:v>
      </x:c>
      <x:c t="n" s="0">
        <x:v>26.24353</x:v>
      </x:c>
      <x:c t="n" s="0">
        <x:v>19.65997</x:v>
      </x:c>
      <x:c t="n" s="0">
        <x:v>34.52725</x:v>
      </x:c>
      <x:c t="n" s="0">
        <x:v>28.87892</x:v>
      </x:c>
      <x:c t="n" s="0">
        <x:v>28.756</x:v>
      </x:c>
      <x:c t="n" s="0">
        <x:v>27.85381</x:v>
      </x:c>
      <x:c t="n" s="0">
        <x:v>24.71685</x:v>
      </x:c>
      <x:c t="n" s="0">
        <x:v>33.71236</x:v>
      </x:c>
      <x:c t="n" s="0">
        <x:v>34.1847</x:v>
      </x:c>
      <x:c t="n" s="0">
        <x:v>21.21124</x:v>
      </x:c>
      <x:c t="n" s="0">
        <x:v>24.55146</x:v>
      </x:c>
      <x:c t="n" s="0">
        <x:v>20.02718</x:v>
      </x:c>
      <x:c t="n" s="0">
        <x:v>20.35156</x:v>
      </x:c>
      <x:c t="n" s="0">
        <x:v>14.68689</x:v>
      </x:c>
      <x:c t="n" s="0">
        <x:v>26.54707</x:v>
      </x:c>
      <x:c t="n" s="0">
        <x:v>7.475328</x:v>
      </x:c>
      <x:c t="n" s="0">
        <x:v>-0.1031284</x:v>
      </x:c>
      <x:c t="n" s="0">
        <x:v>2.180811</x:v>
      </x:c>
      <x:c t="n" s="0">
        <x:v>0.9927538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43946.3537615741</x:v>
      </x:c>
      <x:c t="n" s="7">
        <x:v>43946.3537615741</x:v>
      </x:c>
      <x:c t="n" s="0">
        <x:v>48.84961</x:v>
      </x:c>
      <x:c t="n" s="0">
        <x:v>54.20069</x:v>
      </x:c>
      <x:c t="n" s="0">
        <x:v>62.67113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-22.06778</x:v>
      </x:c>
      <x:c t="n" s="0">
        <x:v>-17.92301</x:v>
      </x:c>
      <x:c t="n" s="0">
        <x:v>-6.097265</x:v>
      </x:c>
      <x:c t="n" s="0">
        <x:v>-1.446323</x:v>
      </x:c>
      <x:c t="n" s="0">
        <x:v>1.550644</x:v>
      </x:c>
      <x:c t="n" s="0">
        <x:v>14.16523</x:v>
      </x:c>
      <x:c t="n" s="0">
        <x:v>12.97763</x:v>
      </x:c>
      <x:c t="n" s="0">
        <x:v>16.93686</x:v>
      </x:c>
      <x:c t="n" s="0">
        <x:v>17.29419</x:v>
      </x:c>
      <x:c t="n" s="0">
        <x:v>22.30142</x:v>
      </x:c>
      <x:c t="n" s="0">
        <x:v>29.3372</x:v>
      </x:c>
      <x:c t="n" s="0">
        <x:v>23.77028</x:v>
      </x:c>
      <x:c t="n" s="0">
        <x:v>25.1109</x:v>
      </x:c>
      <x:c t="n" s="0">
        <x:v>24.28066</x:v>
      </x:c>
      <x:c t="n" s="0">
        <x:v>28.16129</x:v>
      </x:c>
      <x:c t="n" s="0">
        <x:v>31.10745</x:v>
      </x:c>
      <x:c t="n" s="0">
        <x:v>38.65292</x:v>
      </x:c>
      <x:c t="n" s="0">
        <x:v>32.4223</x:v>
      </x:c>
      <x:c t="n" s="0">
        <x:v>32.63925</x:v>
      </x:c>
      <x:c t="n" s="0">
        <x:v>30.06449</x:v>
      </x:c>
      <x:c t="n" s="0">
        <x:v>26.15103</x:v>
      </x:c>
      <x:c t="n" s="0">
        <x:v>30.61842</x:v>
      </x:c>
      <x:c t="n" s="0">
        <x:v>31.49697</x:v>
      </x:c>
      <x:c t="n" s="0">
        <x:v>20.17523</x:v>
      </x:c>
      <x:c t="n" s="0">
        <x:v>23.0833</x:v>
      </x:c>
      <x:c t="n" s="0">
        <x:v>22.54325</x:v>
      </x:c>
      <x:c t="n" s="0">
        <x:v>20.33585</x:v>
      </x:c>
      <x:c t="n" s="0">
        <x:v>17.76059</x:v>
      </x:c>
      <x:c t="n" s="0">
        <x:v>26.44475</x:v>
      </x:c>
      <x:c t="n" s="0">
        <x:v>5.98516</x:v>
      </x:c>
      <x:c t="n" s="0">
        <x:v>-0.3072733</x:v>
      </x:c>
      <x:c t="n" s="0">
        <x:v>2.305531</x:v>
      </x:c>
      <x:c t="n" s="0">
        <x:v>1.691151</x:v>
      </x:c>
      <x:c t="n" s="0">
        <x:v>-30.06697</x:v>
      </x:c>
      <x:c t="n" s="0">
        <x:v>-29.16826</x:v>
      </x:c>
      <x:c t="n" s="0">
        <x:v>-28.18997</x:v>
      </x:c>
      <x:c t="n" s="0">
        <x:v>-26.02818</x:v>
      </x:c>
      <x:c t="n" s="0">
        <x:v>-22.75068</x:v>
      </x:c>
      <x:c t="n" s="0">
        <x:v>-3.351418</x:v>
      </x:c>
      <x:c t="n" s="0">
        <x:v>0.5520098</x:v>
      </x:c>
      <x:c t="n" s="0">
        <x:v>3.83303</x:v>
      </x:c>
      <x:c t="n" s="0">
        <x:v>12.40057</x:v>
      </x:c>
      <x:c t="n" s="0">
        <x:v>11.18909</x:v>
      </x:c>
      <x:c t="n" s="0">
        <x:v>15.80131</x:v>
      </x:c>
      <x:c t="n" s="0">
        <x:v>17.75214</x:v>
      </x:c>
      <x:c t="n" s="0">
        <x:v>26.84161</x:v>
      </x:c>
      <x:c t="n" s="0">
        <x:v>30.05368</x:v>
      </x:c>
      <x:c t="n" s="0">
        <x:v>26.84415</x:v>
      </x:c>
      <x:c t="n" s="0">
        <x:v>17.24526</x:v>
      </x:c>
      <x:c t="n" s="0">
        <x:v>20.77106</x:v>
      </x:c>
      <x:c t="n" s="0">
        <x:v>27.75151</x:v>
      </x:c>
      <x:c t="n" s="0">
        <x:v>28.72341</x:v>
      </x:c>
      <x:c t="n" s="0">
        <x:v>40.32249</x:v>
      </x:c>
      <x:c t="n" s="0">
        <x:v>39.84628</x:v>
      </x:c>
      <x:c t="n" s="0">
        <x:v>32.34077</x:v>
      </x:c>
      <x:c t="n" s="0">
        <x:v>31.21788</x:v>
      </x:c>
      <x:c t="n" s="0">
        <x:v>27.99546</x:v>
      </x:c>
      <x:c t="n" s="0">
        <x:v>40.58933</x:v>
      </x:c>
      <x:c t="n" s="0">
        <x:v>35.85595</x:v>
      </x:c>
      <x:c t="n" s="0">
        <x:v>27.4921</x:v>
      </x:c>
      <x:c t="n" s="0">
        <x:v>27.38553</x:v>
      </x:c>
      <x:c t="n" s="0">
        <x:v>20.71671</x:v>
      </x:c>
      <x:c t="n" s="0">
        <x:v>22.10686</x:v>
      </x:c>
      <x:c t="n" s="0">
        <x:v>16.94981</x:v>
      </x:c>
      <x:c t="n" s="0">
        <x:v>26.16697</x:v>
      </x:c>
      <x:c t="n" s="0">
        <x:v>11.58536</x:v>
      </x:c>
      <x:c t="n" s="0">
        <x:v>0.02201346</x:v>
      </x:c>
      <x:c t="n" s="0">
        <x:v>2.43123</x:v>
      </x:c>
      <x:c t="n" s="0">
        <x:v>1.644064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43946.3537615741</x:v>
      </x:c>
      <x:c t="n" s="7">
        <x:v>43946.3537615741</x:v>
      </x:c>
      <x:c t="n" s="0">
        <x:v>41.69136</x:v>
      </x:c>
      <x:c t="n" s="0">
        <x:v>54.20069</x:v>
      </x:c>
      <x:c t="n" s="0">
        <x:v>61.94778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-22.46498</x:v>
      </x:c>
      <x:c t="n" s="0">
        <x:v>-18.39523</x:v>
      </x:c>
      <x:c t="n" s="0">
        <x:v>-5.571374</x:v>
      </x:c>
      <x:c t="n" s="0">
        <x:v>-0.9578491</x:v>
      </x:c>
      <x:c t="n" s="0">
        <x:v>1.968215</x:v>
      </x:c>
      <x:c t="n" s="0">
        <x:v>14.4138</x:v>
      </x:c>
      <x:c t="n" s="0">
        <x:v>12.6674</x:v>
      </x:c>
      <x:c t="n" s="0">
        <x:v>16.81132</x:v>
      </x:c>
      <x:c t="n" s="0">
        <x:v>17.49163</x:v>
      </x:c>
      <x:c t="n" s="0">
        <x:v>23.22352</x:v>
      </x:c>
      <x:c t="n" s="0">
        <x:v>30.11448</x:v>
      </x:c>
      <x:c t="n" s="0">
        <x:v>24.089</x:v>
      </x:c>
      <x:c t="n" s="0">
        <x:v>24.60278</x:v>
      </x:c>
      <x:c t="n" s="0">
        <x:v>24.28479</x:v>
      </x:c>
      <x:c t="n" s="0">
        <x:v>28.35379</x:v>
      </x:c>
      <x:c t="n" s="0">
        <x:v>30.55698</x:v>
      </x:c>
      <x:c t="n" s="0">
        <x:v>38.29695</x:v>
      </x:c>
      <x:c t="n" s="0">
        <x:v>37.66261</x:v>
      </x:c>
      <x:c t="n" s="0">
        <x:v>32.64869</x:v>
      </x:c>
      <x:c t="n" s="0">
        <x:v>29.77722</x:v>
      </x:c>
      <x:c t="n" s="0">
        <x:v>26.15654</x:v>
      </x:c>
      <x:c t="n" s="0">
        <x:v>34.37088</x:v>
      </x:c>
      <x:c t="n" s="0">
        <x:v>32.07514</x:v>
      </x:c>
      <x:c t="n" s="0">
        <x:v>22.99483</x:v>
      </x:c>
      <x:c t="n" s="0">
        <x:v>23.13235</x:v>
      </x:c>
      <x:c t="n" s="0">
        <x:v>22.32697</x:v>
      </x:c>
      <x:c t="n" s="0">
        <x:v>20.07133</x:v>
      </x:c>
      <x:c t="n" s="0">
        <x:v>17.38625</x:v>
      </x:c>
      <x:c t="n" s="0">
        <x:v>27.19186</x:v>
      </x:c>
      <x:c t="n" s="0">
        <x:v>6.69211</x:v>
      </x:c>
      <x:c t="n" s="0">
        <x:v>-0.3149141</x:v>
      </x:c>
      <x:c t="n" s="0">
        <x:v>2.299486</x:v>
      </x:c>
      <x:c t="n" s="0">
        <x:v>1.80847</x:v>
      </x:c>
      <x:c t="n" s="0">
        <x:v>-30.06697</x:v>
      </x:c>
      <x:c t="n" s="0">
        <x:v>-29.16826</x:v>
      </x:c>
      <x:c t="n" s="0">
        <x:v>-28.18997</x:v>
      </x:c>
      <x:c t="n" s="0">
        <x:v>-26.02818</x:v>
      </x:c>
      <x:c t="n" s="0">
        <x:v>-23.32864</x:v>
      </x:c>
      <x:c t="n" s="0">
        <x:v>-3.351418</x:v>
      </x:c>
      <x:c t="n" s="0">
        <x:v>2.442462</x:v>
      </x:c>
      <x:c t="n" s="0">
        <x:v>3.83303</x:v>
      </x:c>
      <x:c t="n" s="0">
        <x:v>16.0382</x:v>
      </x:c>
      <x:c t="n" s="0">
        <x:v>9.992792</x:v>
      </x:c>
      <x:c t="n" s="0">
        <x:v>15.99381</x:v>
      </x:c>
      <x:c t="n" s="0">
        <x:v>18.61931</x:v>
      </x:c>
      <x:c t="n" s="0">
        <x:v>25.32677</x:v>
      </x:c>
      <x:c t="n" s="0">
        <x:v>33.03424</x:v>
      </x:c>
      <x:c t="n" s="0">
        <x:v>24.03079</x:v>
      </x:c>
      <x:c t="n" s="0">
        <x:v>22.51353</x:v>
      </x:c>
      <x:c t="n" s="0">
        <x:v>26.34386</x:v>
      </x:c>
      <x:c t="n" s="0">
        <x:v>29.94788</x:v>
      </x:c>
      <x:c t="n" s="0">
        <x:v>22.46147</x:v>
      </x:c>
      <x:c t="n" s="0">
        <x:v>32.17199</x:v>
      </x:c>
      <x:c t="n" s="0">
        <x:v>45.64214</x:v>
      </x:c>
      <x:c t="n" s="0">
        <x:v>37.23045</x:v>
      </x:c>
      <x:c t="n" s="0">
        <x:v>32.66242</x:v>
      </x:c>
      <x:c t="n" s="0">
        <x:v>27.50472</x:v>
      </x:c>
      <x:c t="n" s="0">
        <x:v>37.47503</x:v>
      </x:c>
      <x:c t="n" s="0">
        <x:v>31.29562</x:v>
      </x:c>
      <x:c t="n" s="0">
        <x:v>27.55115</x:v>
      </x:c>
      <x:c t="n" s="0">
        <x:v>24.13354</x:v>
      </x:c>
      <x:c t="n" s="0">
        <x:v>20.61089</x:v>
      </x:c>
      <x:c t="n" s="0">
        <x:v>15.91072</x:v>
      </x:c>
      <x:c t="n" s="0">
        <x:v>17.81138</x:v>
      </x:c>
      <x:c t="n" s="0">
        <x:v>31.25469</x:v>
      </x:c>
      <x:c t="n" s="0">
        <x:v>7.354367</x:v>
      </x:c>
      <x:c t="n" s="0">
        <x:v>-0.2232188</x:v>
      </x:c>
      <x:c t="n" s="0">
        <x:v>1.745204</x:v>
      </x:c>
      <x:c t="n" s="0">
        <x:v>2.145372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43946.3537615741</x:v>
      </x:c>
      <x:c t="n" s="7">
        <x:v>43946.3537615741</x:v>
      </x:c>
      <x:c t="n" s="0">
        <x:v>39.30099</x:v>
      </x:c>
      <x:c t="n" s="0">
        <x:v>54.20069</x:v>
      </x:c>
      <x:c t="n" s="0">
        <x:v>60.61848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-22.83542</x:v>
      </x:c>
      <x:c t="n" s="0">
        <x:v>-18.84861</x:v>
      </x:c>
      <x:c t="n" s="0">
        <x:v>-5.360072</x:v>
      </x:c>
      <x:c t="n" s="0">
        <x:v>0.1349838</x:v>
      </x:c>
      <x:c t="n" s="0">
        <x:v>2.862071</x:v>
      </x:c>
      <x:c t="n" s="0">
        <x:v>14.69224</x:v>
      </x:c>
      <x:c t="n" s="0">
        <x:v>12.36565</x:v>
      </x:c>
      <x:c t="n" s="0">
        <x:v>16.70116</x:v>
      </x:c>
      <x:c t="n" s="0">
        <x:v>17.67564</x:v>
      </x:c>
      <x:c t="n" s="0">
        <x:v>23.18891</x:v>
      </x:c>
      <x:c t="n" s="0">
        <x:v>30.27265</x:v>
      </x:c>
      <x:c t="n" s="0">
        <x:v>23.88586</x:v>
      </x:c>
      <x:c t="n" s="0">
        <x:v>24.65833</x:v>
      </x:c>
      <x:c t="n" s="0">
        <x:v>24.48421</x:v>
      </x:c>
      <x:c t="n" s="0">
        <x:v>29.1506</x:v>
      </x:c>
      <x:c t="n" s="0">
        <x:v>31.07534</x:v>
      </x:c>
      <x:c t="n" s="0">
        <x:v>37.93177</x:v>
      </x:c>
      <x:c t="n" s="0">
        <x:v>40.78153</x:v>
      </x:c>
      <x:c t="n" s="0">
        <x:v>34.41143</x:v>
      </x:c>
      <x:c t="n" s="0">
        <x:v>31.25724</x:v>
      </x:c>
      <x:c t="n" s="0">
        <x:v>26.24085</x:v>
      </x:c>
      <x:c t="n" s="0">
        <x:v>34.06151</x:v>
      </x:c>
      <x:c t="n" s="0">
        <x:v>31.55049</x:v>
      </x:c>
      <x:c t="n" s="0">
        <x:v>23.0968</x:v>
      </x:c>
      <x:c t="n" s="0">
        <x:v>22.8695</x:v>
      </x:c>
      <x:c t="n" s="0">
        <x:v>21.95231</x:v>
      </x:c>
      <x:c t="n" s="0">
        <x:v>19.54726</x:v>
      </x:c>
      <x:c t="n" s="0">
        <x:v>18.02973</x:v>
      </x:c>
      <x:c t="n" s="0">
        <x:v>27.51882</x:v>
      </x:c>
      <x:c t="n" s="0">
        <x:v>6.628055</x:v>
      </x:c>
      <x:c t="n" s="0">
        <x:v>-0.4858949</x:v>
      </x:c>
      <x:c t="n" s="0">
        <x:v>2.193316</x:v>
      </x:c>
      <x:c t="n" s="0">
        <x:v>1.783911</x:v>
      </x:c>
      <x:c t="n" s="0">
        <x:v>-30.06697</x:v>
      </x:c>
      <x:c t="n" s="0">
        <x:v>-29.16826</x:v>
      </x:c>
      <x:c t="n" s="0">
        <x:v>-28.18997</x:v>
      </x:c>
      <x:c t="n" s="0">
        <x:v>-26.02818</x:v>
      </x:c>
      <x:c t="n" s="0">
        <x:v>-23.32864</x:v>
      </x:c>
      <x:c t="n" s="0">
        <x:v>-5.373313</x:v>
      </x:c>
      <x:c t="n" s="0">
        <x:v>3.755198</x:v>
      </x:c>
      <x:c t="n" s="0">
        <x:v>7.405724</x:v>
      </x:c>
      <x:c t="n" s="0">
        <x:v>16.0382</x:v>
      </x:c>
      <x:c t="n" s="0">
        <x:v>9.992792</x:v>
      </x:c>
      <x:c t="n" s="0">
        <x:v>15.99381</x:v>
      </x:c>
      <x:c t="n" s="0">
        <x:v>18.61931</x:v>
      </x:c>
      <x:c t="n" s="0">
        <x:v>22.98067</x:v>
      </x:c>
      <x:c t="n" s="0">
        <x:v>28.01062</x:v>
      </x:c>
      <x:c t="n" s="0">
        <x:v>20.47196</x:v>
      </x:c>
      <x:c t="n" s="0">
        <x:v>26.09114</x:v>
      </x:c>
      <x:c t="n" s="0">
        <x:v>23.52273</x:v>
      </x:c>
      <x:c t="n" s="0">
        <x:v>34.10751</x:v>
      </x:c>
      <x:c t="n" s="0">
        <x:v>36.16747</x:v>
      </x:c>
      <x:c t="n" s="0">
        <x:v>38.47172</x:v>
      </x:c>
      <x:c t="n" s="0">
        <x:v>47.96169</x:v>
      </x:c>
      <x:c t="n" s="0">
        <x:v>38.49022</x:v>
      </x:c>
      <x:c t="n" s="0">
        <x:v>34.84345</x:v>
      </x:c>
      <x:c t="n" s="0">
        <x:v>25.60089</x:v>
      </x:c>
      <x:c t="n" s="0">
        <x:v>30.681</x:v>
      </x:c>
      <x:c t="n" s="0">
        <x:v>24.65124</x:v>
      </x:c>
      <x:c t="n" s="0">
        <x:v>22.64691</x:v>
      </x:c>
      <x:c t="n" s="0">
        <x:v>22.21507</x:v>
      </x:c>
      <x:c t="n" s="0">
        <x:v>18.16412</x:v>
      </x:c>
      <x:c t="n" s="0">
        <x:v>14.80779</x:v>
      </x:c>
      <x:c t="n" s="0">
        <x:v>19.20348</x:v>
      </x:c>
      <x:c t="n" s="0">
        <x:v>26.32749</x:v>
      </x:c>
      <x:c t="n" s="0">
        <x:v>6.198961</x:v>
      </x:c>
      <x:c t="n" s="0">
        <x:v>-2.017192</x:v>
      </x:c>
      <x:c t="n" s="0">
        <x:v>1.108019</x:v>
      </x:c>
      <x:c t="n" s="0">
        <x:v>1.67091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43946.3537615741</x:v>
      </x:c>
      <x:c t="n" s="7">
        <x:v>43946.3537615741</x:v>
      </x:c>
      <x:c t="n" s="0">
        <x:v>39.9486</x:v>
      </x:c>
      <x:c t="n" s="0">
        <x:v>54.20069</x:v>
      </x:c>
      <x:c t="n" s="0">
        <x:v>55.42265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-23.17902</x:v>
      </x:c>
      <x:c t="n" s="0">
        <x:v>-19.27718</x:v>
      </x:c>
      <x:c t="n" s="0">
        <x:v>-5.48881</x:v>
      </x:c>
      <x:c t="n" s="0">
        <x:v>0.8904371</x:v>
      </x:c>
      <x:c t="n" s="0">
        <x:v>4.15662</x:v>
      </x:c>
      <x:c t="n" s="0">
        <x:v>14.91667</x:v>
      </x:c>
      <x:c t="n" s="0">
        <x:v>12.09023</x:v>
      </x:c>
      <x:c t="n" s="0">
        <x:v>16.60481</x:v>
      </x:c>
      <x:c t="n" s="0">
        <x:v>17.76149</x:v>
      </x:c>
      <x:c t="n" s="0">
        <x:v>23.15912</x:v>
      </x:c>
      <x:c t="n" s="0">
        <x:v>29.7063</x:v>
      </x:c>
      <x:c t="n" s="0">
        <x:v>23.21188</x:v>
      </x:c>
      <x:c t="n" s="0">
        <x:v>25.35546</x:v>
      </x:c>
      <x:c t="n" s="0">
        <x:v>24.06415</x:v>
      </x:c>
      <x:c t="n" s="0">
        <x:v>29.8121</x:v>
      </x:c>
      <x:c t="n" s="0">
        <x:v>31.88855</x:v>
      </x:c>
      <x:c t="n" s="0">
        <x:v>38.27844</x:v>
      </x:c>
      <x:c t="n" s="0">
        <x:v>43.28541</x:v>
      </x:c>
      <x:c t="n" s="0">
        <x:v>36.23029</x:v>
      </x:c>
      <x:c t="n" s="0">
        <x:v>31.1786</x:v>
      </x:c>
      <x:c t="n" s="0">
        <x:v>26.29172</x:v>
      </x:c>
      <x:c t="n" s="0">
        <x:v>33.57767</x:v>
      </x:c>
      <x:c t="n" s="0">
        <x:v>31.05964</x:v>
      </x:c>
      <x:c t="n" s="0">
        <x:v>22.98055</x:v>
      </x:c>
      <x:c t="n" s="0">
        <x:v>22.86414</x:v>
      </x:c>
      <x:c t="n" s="0">
        <x:v>21.6214</x:v>
      </x:c>
      <x:c t="n" s="0">
        <x:v>19.20083</x:v>
      </x:c>
      <x:c t="n" s="0">
        <x:v>17.87554</x:v>
      </x:c>
      <x:c t="n" s="0">
        <x:v>27.04475</x:v>
      </x:c>
      <x:c t="n" s="0">
        <x:v>6.699114</x:v>
      </x:c>
      <x:c t="n" s="0">
        <x:v>-0.5754259</x:v>
      </x:c>
      <x:c t="n" s="0">
        <x:v>2.224552</x:v>
      </x:c>
      <x:c t="n" s="0">
        <x:v>1.747947</x:v>
      </x:c>
      <x:c t="n" s="0">
        <x:v>-30.06697</x:v>
      </x:c>
      <x:c t="n" s="0">
        <x:v>-29.16826</x:v>
      </x:c>
      <x:c t="n" s="0">
        <x:v>-28.18997</x:v>
      </x:c>
      <x:c t="n" s="0">
        <x:v>-26.02818</x:v>
      </x:c>
      <x:c t="n" s="0">
        <x:v>-23.32864</x:v>
      </x:c>
      <x:c t="n" s="0">
        <x:v>-6.329591</x:v>
      </x:c>
      <x:c t="n" s="0">
        <x:v>3.755198</x:v>
      </x:c>
      <x:c t="n" s="0">
        <x:v>8.149902</x:v>
      </x:c>
      <x:c t="n" s="0">
        <x:v>16.38104</x:v>
      </x:c>
      <x:c t="n" s="0">
        <x:v>10.93854</x:v>
      </x:c>
      <x:c t="n" s="0">
        <x:v>15.88566</x:v>
      </x:c>
      <x:c t="n" s="0">
        <x:v>17.64443</x:v>
      </x:c>
      <x:c t="n" s="0">
        <x:v>22.06264</x:v>
      </x:c>
      <x:c t="n" s="0">
        <x:v>22.38007</x:v>
      </x:c>
      <x:c t="n" s="0">
        <x:v>5.721946</x:v>
      </x:c>
      <x:c t="n" s="0">
        <x:v>27.85006</x:v>
      </x:c>
      <x:c t="n" s="0">
        <x:v>17.11744</x:v>
      </x:c>
      <x:c t="n" s="0">
        <x:v>26.9828</x:v>
      </x:c>
      <x:c t="n" s="0">
        <x:v>31.60835</x:v>
      </x:c>
      <x:c t="n" s="0">
        <x:v>38.63939</x:v>
      </x:c>
      <x:c t="n" s="0">
        <x:v>47.45376</x:v>
      </x:c>
      <x:c t="n" s="0">
        <x:v>40.04581</x:v>
      </x:c>
      <x:c t="n" s="0">
        <x:v>25.01688</x:v>
      </x:c>
      <x:c t="n" s="0">
        <x:v>27.62059</x:v>
      </x:c>
      <x:c t="n" s="0">
        <x:v>28.38538</x:v>
      </x:c>
      <x:c t="n" s="0">
        <x:v>25.54905</x:v>
      </x:c>
      <x:c t="n" s="0">
        <x:v>22.87063</x:v>
      </x:c>
      <x:c t="n" s="0">
        <x:v>22.11055</x:v>
      </x:c>
      <x:c t="n" s="0">
        <x:v>22.2944</x:v>
      </x:c>
      <x:c t="n" s="0">
        <x:v>15.43884</x:v>
      </x:c>
      <x:c t="n" s="0">
        <x:v>16.24961</x:v>
      </x:c>
      <x:c t="n" s="0">
        <x:v>17.79468</x:v>
      </x:c>
      <x:c t="n" s="0">
        <x:v>6.414752</x:v>
      </x:c>
      <x:c t="n" s="0">
        <x:v>-1.303274</x:v>
      </x:c>
      <x:c t="n" s="0">
        <x:v>3.078164</x:v>
      </x:c>
      <x:c t="n" s="0">
        <x:v>2.212007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43946.3537615741</x:v>
      </x:c>
      <x:c t="n" s="7">
        <x:v>43946.3537615741</x:v>
      </x:c>
      <x:c t="n" s="0">
        <x:v>39.98542</x:v>
      </x:c>
      <x:c t="n" s="0">
        <x:v>54.20069</x:v>
      </x:c>
      <x:c t="n" s="0">
        <x:v>51.81985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-23.49563</x:v>
      </x:c>
      <x:c t="n" s="0">
        <x:v>-19.68</x:v>
      </x:c>
      <x:c t="n" s="0">
        <x:v>-5.601859</x:v>
      </x:c>
      <x:c t="n" s="0">
        <x:v>1.445574</x:v>
      </x:c>
      <x:c t="n" s="0">
        <x:v>5.020689</x:v>
      </x:c>
      <x:c t="n" s="0">
        <x:v>15.47797</x:v>
      </x:c>
      <x:c t="n" s="0">
        <x:v>12.41687</x:v>
      </x:c>
      <x:c t="n" s="0">
        <x:v>16.4355</x:v>
      </x:c>
      <x:c t="n" s="0">
        <x:v>17.65003</x:v>
      </x:c>
      <x:c t="n" s="0">
        <x:v>22.81085</x:v>
      </x:c>
      <x:c t="n" s="0">
        <x:v>29.3879</x:v>
      </x:c>
      <x:c t="n" s="0">
        <x:v>23.00204</x:v>
      </x:c>
      <x:c t="n" s="0">
        <x:v>25.13752</x:v>
      </x:c>
      <x:c t="n" s="0">
        <x:v>23.66957</x:v>
      </x:c>
      <x:c t="n" s="0">
        <x:v>29.24186</x:v>
      </x:c>
      <x:c t="n" s="0">
        <x:v>31.65996</x:v>
      </x:c>
      <x:c t="n" s="0">
        <x:v>38.04883</x:v>
      </x:c>
      <x:c t="n" s="0">
        <x:v>43.03765</x:v>
      </x:c>
      <x:c t="n" s="0">
        <x:v>35.66671</x:v>
      </x:c>
      <x:c t="n" s="0">
        <x:v>30.97606</x:v>
      </x:c>
      <x:c t="n" s="0">
        <x:v>26.58839</x:v>
      </x:c>
      <x:c t="n" s="0">
        <x:v>33.24231</x:v>
      </x:c>
      <x:c t="n" s="0">
        <x:v>30.47297</x:v>
      </x:c>
      <x:c t="n" s="0">
        <x:v>22.81428</x:v>
      </x:c>
      <x:c t="n" s="0">
        <x:v>22.56412</x:v>
      </x:c>
      <x:c t="n" s="0">
        <x:v>21.69419</x:v>
      </x:c>
      <x:c t="n" s="0">
        <x:v>18.70541</x:v>
      </x:c>
      <x:c t="n" s="0">
        <x:v>17.34443</x:v>
      </x:c>
      <x:c t="n" s="0">
        <x:v>26.46875</x:v>
      </x:c>
      <x:c t="n" s="0">
        <x:v>6.381387</x:v>
      </x:c>
      <x:c t="n" s="0">
        <x:v>-0.7465661</x:v>
      </x:c>
      <x:c t="n" s="0">
        <x:v>2.301845</x:v>
      </x:c>
      <x:c t="n" s="0">
        <x:v>1.852573</x:v>
      </x:c>
      <x:c t="n" s="0">
        <x:v>-30.06697</x:v>
      </x:c>
      <x:c t="n" s="0">
        <x:v>-29.16826</x:v>
      </x:c>
      <x:c t="n" s="0">
        <x:v>-28.18997</x:v>
      </x:c>
      <x:c t="n" s="0">
        <x:v>-26.57572</x:v>
      </x:c>
      <x:c t="n" s="0">
        <x:v>-23.32864</x:v>
      </x:c>
      <x:c t="n" s="0">
        <x:v>-6.329591</x:v>
      </x:c>
      <x:c t="n" s="0">
        <x:v>3.755198</x:v>
      </x:c>
      <x:c t="n" s="0">
        <x:v>8.149902</x:v>
      </x:c>
      <x:c t="n" s="0">
        <x:v>18.2318</x:v>
      </x:c>
      <x:c t="n" s="0">
        <x:v>14.68568</x:v>
      </x:c>
      <x:c t="n" s="0">
        <x:v>15.0423</x:v>
      </x:c>
      <x:c t="n" s="0">
        <x:v>16.93351</x:v>
      </x:c>
      <x:c t="n" s="0">
        <x:v>19.89944</x:v>
      </x:c>
      <x:c t="n" s="0">
        <x:v>28.15121</x:v>
      </x:c>
      <x:c t="n" s="0">
        <x:v>24.26226</x:v>
      </x:c>
      <x:c t="n" s="0">
        <x:v>19.43252</x:v>
      </x:c>
      <x:c t="n" s="0">
        <x:v>22.11832</x:v>
      </x:c>
      <x:c t="n" s="0">
        <x:v>26.42779</x:v>
      </x:c>
      <x:c t="n" s="0">
        <x:v>32.28365</x:v>
      </x:c>
      <x:c t="n" s="0">
        <x:v>33.84148</x:v>
      </x:c>
      <x:c t="n" s="0">
        <x:v>37.60113</x:v>
      </x:c>
      <x:c t="n" s="0">
        <x:v>26.40341</x:v>
      </x:c>
      <x:c t="n" s="0">
        <x:v>30.50195</x:v>
      </x:c>
      <x:c t="n" s="0">
        <x:v>28.64985</x:v>
      </x:c>
      <x:c t="n" s="0">
        <x:v>29.44194</x:v>
      </x:c>
      <x:c t="n" s="0">
        <x:v>17.94821</x:v>
      </x:c>
      <x:c t="n" s="0">
        <x:v>19.52776</x:v>
      </x:c>
      <x:c t="n" s="0">
        <x:v>16.49579</x:v>
      </x:c>
      <x:c t="n" s="0">
        <x:v>18.70285</x:v>
      </x:c>
      <x:c t="n" s="0">
        <x:v>14.37665</x:v>
      </x:c>
      <x:c t="n" s="0">
        <x:v>10.36535</x:v>
      </x:c>
      <x:c t="n" s="0">
        <x:v>19.44987</x:v>
      </x:c>
      <x:c t="n" s="0">
        <x:v>4.262005</x:v>
      </x:c>
      <x:c t="n" s="0">
        <x:v>-1.290939</x:v>
      </x:c>
      <x:c t="n" s="0">
        <x:v>2.676428</x:v>
      </x:c>
      <x:c t="n" s="0">
        <x:v>2.1051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43946.3537615741</x:v>
      </x:c>
      <x:c t="n" s="7">
        <x:v>43946.3537615741</x:v>
      </x:c>
      <x:c t="n" s="0">
        <x:v>38.23144</x:v>
      </x:c>
      <x:c t="n" s="0">
        <x:v>54.20069</x:v>
      </x:c>
      <x:c t="n" s="0">
        <x:v>55.96462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-24.03735</x:v>
      </x:c>
      <x:c t="n" s="0">
        <x:v>-20.05632</x:v>
      </x:c>
      <x:c t="n" s="0">
        <x:v>-5.700792</x:v>
      </x:c>
      <x:c t="n" s="0">
        <x:v>1.66123</x:v>
      </x:c>
      <x:c t="n" s="0">
        <x:v>5.536119</x:v>
      </x:c>
      <x:c t="n" s="0">
        <x:v>16.00581</x:v>
      </x:c>
      <x:c t="n" s="0">
        <x:v>12.8314</x:v>
      </x:c>
      <x:c t="n" s="0">
        <x:v>16.25794</x:v>
      </x:c>
      <x:c t="n" s="0">
        <x:v>17.55252</x:v>
      </x:c>
      <x:c t="n" s="0">
        <x:v>22.48957</x:v>
      </x:c>
      <x:c t="n" s="0">
        <x:v>29.22789</x:v>
      </x:c>
      <x:c t="n" s="0">
        <x:v>23.46806</x:v>
      </x:c>
      <x:c t="n" s="0">
        <x:v>24.7646</x:v>
      </x:c>
      <x:c t="n" s="0">
        <x:v>23.76762</x:v>
      </x:c>
      <x:c t="n" s="0">
        <x:v>29.15805</x:v>
      </x:c>
      <x:c t="n" s="0">
        <x:v>31.86336</x:v>
      </x:c>
      <x:c t="n" s="0">
        <x:v>37.4399</x:v>
      </x:c>
      <x:c t="n" s="0">
        <x:v>42.41168</x:v>
      </x:c>
      <x:c t="n" s="0">
        <x:v>35.09578</x:v>
      </x:c>
      <x:c t="n" s="0">
        <x:v>30.85008</x:v>
      </x:c>
      <x:c t="n" s="0">
        <x:v>26.73122</x:v>
      </x:c>
      <x:c t="n" s="0">
        <x:v>32.65</x:v>
      </x:c>
      <x:c t="n" s="0">
        <x:v>29.95568</x:v>
      </x:c>
      <x:c t="n" s="0">
        <x:v>22.33286</x:v>
      </x:c>
      <x:c t="n" s="0">
        <x:v>22.06737</x:v>
      </x:c>
      <x:c t="n" s="0">
        <x:v>21.15222</x:v>
      </x:c>
      <x:c t="n" s="0">
        <x:v>18.25384</x:v>
      </x:c>
      <x:c t="n" s="0">
        <x:v>16.78468</x:v>
      </x:c>
      <x:c t="n" s="0">
        <x:v>26.05147</x:v>
      </x:c>
      <x:c t="n" s="0">
        <x:v>6.167934</x:v>
      </x:c>
      <x:c t="n" s="0">
        <x:v>-0.6447169</x:v>
      </x:c>
      <x:c t="n" s="0">
        <x:v>2.379977</x:v>
      </x:c>
      <x:c t="n" s="0">
        <x:v>1.873864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-23.32864</x:v>
      </x:c>
      <x:c t="n" s="0">
        <x:v>-6.329591</x:v>
      </x:c>
      <x:c t="n" s="0">
        <x:v>0.8348482</x:v>
      </x:c>
      <x:c t="n" s="0">
        <x:v>7.067298</x:v>
      </x:c>
      <x:c t="n" s="0">
        <x:v>18.2318</x:v>
      </x:c>
      <x:c t="n" s="0">
        <x:v>14.68568</x:v>
      </x:c>
      <x:c t="n" s="0">
        <x:v>15.0423</x:v>
      </x:c>
      <x:c t="n" s="0">
        <x:v>16.93351</x:v>
      </x:c>
      <x:c t="n" s="0">
        <x:v>19.89944</x:v>
      </x:c>
      <x:c t="n" s="0">
        <x:v>28.36901</x:v>
      </x:c>
      <x:c t="n" s="0">
        <x:v>23.85092</x:v>
      </x:c>
      <x:c t="n" s="0">
        <x:v>22.3731</x:v>
      </x:c>
      <x:c t="n" s="0">
        <x:v>24.86754</x:v>
      </x:c>
      <x:c t="n" s="0">
        <x:v>27.97649</x:v>
      </x:c>
      <x:c t="n" s="0">
        <x:v>30.34118</x:v>
      </x:c>
      <x:c t="n" s="0">
        <x:v>30.45258</x:v>
      </x:c>
      <x:c t="n" s="0">
        <x:v>30.83193</x:v>
      </x:c>
      <x:c t="n" s="0">
        <x:v>30.75745</x:v>
      </x:c>
      <x:c t="n" s="0">
        <x:v>33.00781</x:v>
      </x:c>
      <x:c t="n" s="0">
        <x:v>25.10261</x:v>
      </x:c>
      <x:c t="n" s="0">
        <x:v>26.54473</x:v>
      </x:c>
      <x:c t="n" s="0">
        <x:v>24.64296</x:v>
      </x:c>
      <x:c t="n" s="0">
        <x:v>17.07038</x:v>
      </x:c>
      <x:c t="n" s="0">
        <x:v>16.28153</x:v>
      </x:c>
      <x:c t="n" s="0">
        <x:v>12.96437</x:v>
      </x:c>
      <x:c t="n" s="0">
        <x:v>12.47638</x:v>
      </x:c>
      <x:c t="n" s="0">
        <x:v>13.58956</x:v>
      </x:c>
      <x:c t="n" s="0">
        <x:v>22.60473</x:v>
      </x:c>
      <x:c t="n" s="0">
        <x:v>5.016662</x:v>
      </x:c>
      <x:c t="n" s="0">
        <x:v>0.2156419</x:v>
      </x:c>
      <x:c t="n" s="0">
        <x:v>2.869856</x:v>
      </x:c>
      <x:c t="n" s="0">
        <x:v>2.109388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43946.3537615741</x:v>
      </x:c>
      <x:c t="n" s="7">
        <x:v>43946.3537615741</x:v>
      </x:c>
      <x:c t="n" s="0">
        <x:v>39.83715</x:v>
      </x:c>
      <x:c t="n" s="0">
        <x:v>54.20069</x:v>
      </x:c>
      <x:c t="n" s="0">
        <x:v>65.65446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-24.56025</x:v>
      </x:c>
      <x:c t="n" s="0">
        <x:v>-19.34489</x:v>
      </x:c>
      <x:c t="n" s="0">
        <x:v>-5.787105</x:v>
      </x:c>
      <x:c t="n" s="0">
        <x:v>1.228988</x:v>
      </x:c>
      <x:c t="n" s="0">
        <x:v>5.649409</x:v>
      </x:c>
      <x:c t="n" s="0">
        <x:v>15.96087</x:v>
      </x:c>
      <x:c t="n" s="0">
        <x:v>13.17075</x:v>
      </x:c>
      <x:c t="n" s="0">
        <x:v>16.10033</x:v>
      </x:c>
      <x:c t="n" s="0">
        <x:v>17.67086</x:v>
      </x:c>
      <x:c t="n" s="0">
        <x:v>22.09995</x:v>
      </x:c>
      <x:c t="n" s="0">
        <x:v>29.17833</x:v>
      </x:c>
      <x:c t="n" s="0">
        <x:v>22.96707</x:v>
      </x:c>
      <x:c t="n" s="0">
        <x:v>24.56676</x:v>
      </x:c>
      <x:c t="n" s="0">
        <x:v>23.9362</x:v>
      </x:c>
      <x:c t="n" s="0">
        <x:v>28.94701</x:v>
      </x:c>
      <x:c t="n" s="0">
        <x:v>31.50522</x:v>
      </x:c>
      <x:c t="n" s="0">
        <x:v>36.93133</x:v>
      </x:c>
      <x:c t="n" s="0">
        <x:v>41.77422</x:v>
      </x:c>
      <x:c t="n" s="0">
        <x:v>35.02073</x:v>
      </x:c>
      <x:c t="n" s="0">
        <x:v>31.29703</x:v>
      </x:c>
      <x:c t="n" s="0">
        <x:v>26.25688</x:v>
      </x:c>
      <x:c t="n" s="0">
        <x:v>32.17566</x:v>
      </x:c>
      <x:c t="n" s="0">
        <x:v>29.453</x:v>
      </x:c>
      <x:c t="n" s="0">
        <x:v>21.79474</x:v>
      </x:c>
      <x:c t="n" s="0">
        <x:v>21.56615</x:v>
      </x:c>
      <x:c t="n" s="0">
        <x:v>20.77667</x:v>
      </x:c>
      <x:c t="n" s="0">
        <x:v>17.78067</x:v>
      </x:c>
      <x:c t="n" s="0">
        <x:v>16.50267</x:v>
      </x:c>
      <x:c t="n" s="0">
        <x:v>25.5475</x:v>
      </x:c>
      <x:c t="n" s="0">
        <x:v>6.008096</x:v>
      </x:c>
      <x:c t="n" s="0">
        <x:v>-0.5676305</x:v>
      </x:c>
      <x:c t="n" s="0">
        <x:v>2.543765</x:v>
      </x:c>
      <x:c t="n" s="0">
        <x:v>1.819184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-14.72213</x:v>
      </x:c>
      <x:c t="n" s="0">
        <x:v>-6.329591</x:v>
      </x:c>
      <x:c t="n" s="0">
        <x:v>-2.885366</x:v>
      </x:c>
      <x:c t="n" s="0">
        <x:v>6.258812</x:v>
      </x:c>
      <x:c t="n" s="0">
        <x:v>12.27497</x:v>
      </x:c>
      <x:c t="n" s="0">
        <x:v>14.93417</x:v>
      </x:c>
      <x:c t="n" s="0">
        <x:v>15.0423</x:v>
      </x:c>
      <x:c t="n" s="0">
        <x:v>20.7138</x:v>
      </x:c>
      <x:c t="n" s="0">
        <x:v>17.74446</x:v>
      </x:c>
      <x:c t="n" s="0">
        <x:v>28.96366</x:v>
      </x:c>
      <x:c t="n" s="0">
        <x:v>17.51003</x:v>
      </x:c>
      <x:c t="n" s="0">
        <x:v>23.66251</x:v>
      </x:c>
      <x:c t="n" s="0">
        <x:v>26.25918</x:v>
      </x:c>
      <x:c t="n" s="0">
        <x:v>27.11588</x:v>
      </x:c>
      <x:c t="n" s="0">
        <x:v>27.79116</x:v>
      </x:c>
      <x:c t="n" s="0">
        <x:v>27.43419</x:v>
      </x:c>
      <x:c t="n" s="0">
        <x:v>32.29817</x:v>
      </x:c>
      <x:c t="n" s="0">
        <x:v>33.67964</x:v>
      </x:c>
      <x:c t="n" s="0">
        <x:v>30.45411</x:v>
      </x:c>
      <x:c t="n" s="0">
        <x:v>21.65053</x:v>
      </x:c>
      <x:c t="n" s="0">
        <x:v>24.91236</x:v>
      </x:c>
      <x:c t="n" s="0">
        <x:v>24.55612</x:v>
      </x:c>
      <x:c t="n" s="0">
        <x:v>14.17923</x:v>
      </x:c>
      <x:c t="n" s="0">
        <x:v>16.11366</x:v>
      </x:c>
      <x:c t="n" s="0">
        <x:v>19.02851</x:v>
      </x:c>
      <x:c t="n" s="0">
        <x:v>14.08543</x:v>
      </x:c>
      <x:c t="n" s="0">
        <x:v>13.25228</x:v>
      </x:c>
      <x:c t="n" s="0">
        <x:v>17.99459</x:v>
      </x:c>
      <x:c t="n" s="0">
        <x:v>3.524922</x:v>
      </x:c>
      <x:c t="n" s="0">
        <x:v>-0.357101</x:v>
      </x:c>
      <x:c t="n" s="0">
        <x:v>3.275987</x:v>
      </x:c>
      <x:c t="n" s="0">
        <x:v>0.7131419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43946.3537615741</x:v>
      </x:c>
      <x:c t="n" s="7">
        <x:v>43946.3537615741</x:v>
      </x:c>
      <x:c t="n" s="0">
        <x:v>38.64454</x:v>
      </x:c>
      <x:c t="n" s="0">
        <x:v>54.20069</x:v>
      </x:c>
      <x:c t="n" s="0">
        <x:v>63.05999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-25.063</x:v>
      </x:c>
      <x:c t="n" s="0">
        <x:v>-18.10859</x:v>
      </x:c>
      <x:c t="n" s="0">
        <x:v>-5.8622</x:v>
      </x:c>
      <x:c t="n" s="0">
        <x:v>0.822396</x:v>
      </x:c>
      <x:c t="n" s="0">
        <x:v>5.743876</x:v>
      </x:c>
      <x:c t="n" s="0">
        <x:v>15.45596</x:v>
      </x:c>
      <x:c t="n" s="0">
        <x:v>13.52624</x:v>
      </x:c>
      <x:c t="n" s="0">
        <x:v>16.26546</x:v>
      </x:c>
      <x:c t="n" s="0">
        <x:v>18.87381</x:v>
      </x:c>
      <x:c t="n" s="0">
        <x:v>21.67875</x:v>
      </x:c>
      <x:c t="n" s="0">
        <x:v>29.11236</x:v>
      </x:c>
      <x:c t="n" s="0">
        <x:v>22.76167</x:v>
      </x:c>
      <x:c t="n" s="0">
        <x:v>24.51678</x:v>
      </x:c>
      <x:c t="n" s="0">
        <x:v>24.80639</x:v>
      </x:c>
      <x:c t="n" s="0">
        <x:v>28.62596</x:v>
      </x:c>
      <x:c t="n" s="0">
        <x:v>30.96246</x:v>
      </x:c>
      <x:c t="n" s="0">
        <x:v>36.27458</x:v>
      </x:c>
      <x:c t="n" s="0">
        <x:v>41.22024</x:v>
      </x:c>
      <x:c t="n" s="0">
        <x:v>34.69822</x:v>
      </x:c>
      <x:c t="n" s="0">
        <x:v>31.04834</x:v>
      </x:c>
      <x:c t="n" s="0">
        <x:v>26.13712</x:v>
      </x:c>
      <x:c t="n" s="0">
        <x:v>31.55408</x:v>
      </x:c>
      <x:c t="n" s="0">
        <x:v>28.95611</x:v>
      </x:c>
      <x:c t="n" s="0">
        <x:v>21.30529</x:v>
      </x:c>
      <x:c t="n" s="0">
        <x:v>21.27094</x:v>
      </x:c>
      <x:c t="n" s="0">
        <x:v>20.54386</x:v>
      </x:c>
      <x:c t="n" s="0">
        <x:v>17.42249</x:v>
      </x:c>
      <x:c t="n" s="0">
        <x:v>16.11967</x:v>
      </x:c>
      <x:c t="n" s="0">
        <x:v>24.92271</x:v>
      </x:c>
      <x:c t="n" s="0">
        <x:v>5.685062</x:v>
      </x:c>
      <x:c t="n" s="0">
        <x:v>-0.6119683</x:v>
      </x:c>
      <x:c t="n" s="0">
        <x:v>2.424506</x:v>
      </x:c>
      <x:c t="n" s="0">
        <x:v>1.77465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-14.21769</x:v>
      </x:c>
      <x:c t="n" s="0">
        <x:v>-6.329591</x:v>
      </x:c>
      <x:c t="n" s="0">
        <x:v>-2.885366</x:v>
      </x:c>
      <x:c t="n" s="0">
        <x:v>5.316029</x:v>
      </x:c>
      <x:c t="n" s="0">
        <x:v>9.907448</x:v>
      </x:c>
      <x:c t="n" s="0">
        <x:v>15.16922</x:v>
      </x:c>
      <x:c t="n" s="0">
        <x:v>18.93324</x:v>
      </x:c>
      <x:c t="n" s="0">
        <x:v>22.70376</x:v>
      </x:c>
      <x:c t="n" s="0">
        <x:v>17.74446</x:v>
      </x:c>
      <x:c t="n" s="0">
        <x:v>27.90621</x:v>
      </x:c>
      <x:c t="n" s="0">
        <x:v>22.77277</x:v>
      </x:c>
      <x:c t="n" s="0">
        <x:v>24.54003</x:v>
      </x:c>
      <x:c t="n" s="0">
        <x:v>26.54945</x:v>
      </x:c>
      <x:c t="n" s="0">
        <x:v>25.33959</x:v>
      </x:c>
      <x:c t="n" s="0">
        <x:v>22.36646</x:v>
      </x:c>
      <x:c t="n" s="0">
        <x:v>28.72647</x:v>
      </x:c>
      <x:c t="n" s="0">
        <x:v>33.52164</x:v>
      </x:c>
      <x:c t="n" s="0">
        <x:v>31.92911</x:v>
      </x:c>
      <x:c t="n" s="0">
        <x:v>28.54714</x:v>
      </x:c>
      <x:c t="n" s="0">
        <x:v>24.92919</x:v>
      </x:c>
      <x:c t="n" s="0">
        <x:v>20.91909</x:v>
      </x:c>
      <x:c t="n" s="0">
        <x:v>22.63849</x:v>
      </x:c>
      <x:c t="n" s="0">
        <x:v>17.11665</x:v>
      </x:c>
      <x:c t="n" s="0">
        <x:v>18.70534</x:v>
      </x:c>
      <x:c t="n" s="0">
        <x:v>17.17418</x:v>
      </x:c>
      <x:c t="n" s="0">
        <x:v>12.12046</x:v>
      </x:c>
      <x:c t="n" s="0">
        <x:v>10.86979</x:v>
      </x:c>
      <x:c t="n" s="0">
        <x:v>13.48312</x:v>
      </x:c>
      <x:c t="n" s="0">
        <x:v>4.051611</x:v>
      </x:c>
      <x:c t="n" s="0">
        <x:v>-0.6467355</x:v>
      </x:c>
      <x:c t="n" s="0">
        <x:v>1.540646</x:v>
      </x:c>
      <x:c t="n" s="0">
        <x:v>2.265112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43946.3537615741</x:v>
      </x:c>
      <x:c t="n" s="7">
        <x:v>43946.3537615741</x:v>
      </x:c>
      <x:c t="n" s="0">
        <x:v>38.66092</x:v>
      </x:c>
      <x:c t="n" s="0">
        <x:v>54.20069</x:v>
      </x:c>
      <x:c t="n" s="0">
        <x:v>56.73578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-25.54377</x:v>
      </x:c>
      <x:c t="n" s="0">
        <x:v>-17.27506</x:v>
      </x:c>
      <x:c t="n" s="0">
        <x:v>-5.859993</x:v>
      </x:c>
      <x:c t="n" s="0">
        <x:v>0.4422169</x:v>
      </x:c>
      <x:c t="n" s="0">
        <x:v>5.310561</x:v>
      </x:c>
      <x:c t="n" s="0">
        <x:v>14.97277</x:v>
      </x:c>
      <x:c t="n" s="0">
        <x:v>13.80838</x:v>
      </x:c>
      <x:c t="n" s="0">
        <x:v>17.12776</x:v>
      </x:c>
      <x:c t="n" s="0">
        <x:v>19.68951</x:v>
      </x:c>
      <x:c t="n" s="0">
        <x:v>21.30188</x:v>
      </x:c>
      <x:c t="n" s="0">
        <x:v>28.81637</x:v>
      </x:c>
      <x:c t="n" s="0">
        <x:v>22.86299</x:v>
      </x:c>
      <x:c t="n" s="0">
        <x:v>24.43243</x:v>
      </x:c>
      <x:c t="n" s="0">
        <x:v>24.70918</x:v>
      </x:c>
      <x:c t="n" s="0">
        <x:v>28.32244</x:v>
      </x:c>
      <x:c t="n" s="0">
        <x:v>30.41017</x:v>
      </x:c>
      <x:c t="n" s="0">
        <x:v>35.93004</x:v>
      </x:c>
      <x:c t="n" s="0">
        <x:v>40.60614</x:v>
      </x:c>
      <x:c t="n" s="0">
        <x:v>34.13401</x:v>
      </x:c>
      <x:c t="n" s="0">
        <x:v>30.62083</x:v>
      </x:c>
      <x:c t="n" s="0">
        <x:v>25.54348</x:v>
      </x:c>
      <x:c t="n" s="0">
        <x:v>30.92919</x:v>
      </x:c>
      <x:c t="n" s="0">
        <x:v>28.40941</x:v>
      </x:c>
      <x:c t="n" s="0">
        <x:v>20.81052</x:v>
      </x:c>
      <x:c t="n" s="0">
        <x:v>20.75975</x:v>
      </x:c>
      <x:c t="n" s="0">
        <x:v>20.0666</x:v>
      </x:c>
      <x:c t="n" s="0">
        <x:v>17.07876</x:v>
      </x:c>
      <x:c t="n" s="0">
        <x:v>15.57582</x:v>
      </x:c>
      <x:c t="n" s="0">
        <x:v>24.26704</x:v>
      </x:c>
      <x:c t="n" s="0">
        <x:v>5.411537</x:v>
      </x:c>
      <x:c t="n" s="0">
        <x:v>-0.6021429</x:v>
      </x:c>
      <x:c t="n" s="0">
        <x:v>2.372678</x:v>
      </x:c>
      <x:c t="n" s="0">
        <x:v>1.737006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-14.21769</x:v>
      </x:c>
      <x:c t="n" s="0">
        <x:v>-4.748529</x:v>
      </x:c>
      <x:c t="n" s="0">
        <x:v>-2.885366</x:v>
      </x:c>
      <x:c t="n" s="0">
        <x:v>-0.3278302</x:v>
      </x:c>
      <x:c t="n" s="0">
        <x:v>9.907448</x:v>
      </x:c>
      <x:c t="n" s="0">
        <x:v>15.16922</x:v>
      </x:c>
      <x:c t="n" s="0">
        <x:v>20.25282</x:v>
      </x:c>
      <x:c t="n" s="0">
        <x:v>22.70376</x:v>
      </x:c>
      <x:c t="n" s="0">
        <x:v>18.1978</x:v>
      </x:c>
      <x:c t="n" s="0">
        <x:v>26.50544</x:v>
      </x:c>
      <x:c t="n" s="0">
        <x:v>23.9739</x:v>
      </x:c>
      <x:c t="n" s="0">
        <x:v>22.38599</x:v>
      </x:c>
      <x:c t="n" s="0">
        <x:v>27.04557</x:v>
      </x:c>
      <x:c t="n" s="0">
        <x:v>25.85924</x:v>
      </x:c>
      <x:c t="n" s="0">
        <x:v>26.88333</x:v>
      </x:c>
      <x:c t="n" s="0">
        <x:v>31.62172</x:v>
      </x:c>
      <x:c t="n" s="0">
        <x:v>31.04099</x:v>
      </x:c>
      <x:c t="n" s="0">
        <x:v>31.1098</x:v>
      </x:c>
      <x:c t="n" s="0">
        <x:v>28.20654</x:v>
      </x:c>
      <x:c t="n" s="0">
        <x:v>15.66917</x:v>
      </x:c>
      <x:c t="n" s="0">
        <x:v>23.12781</x:v>
      </x:c>
      <x:c t="n" s="0">
        <x:v>22.24638</x:v>
      </x:c>
      <x:c t="n" s="0">
        <x:v>14.90554</x:v>
      </x:c>
      <x:c t="n" s="0">
        <x:v>15.73303</x:v>
      </x:c>
      <x:c t="n" s="0">
        <x:v>18.36746</x:v>
      </x:c>
      <x:c t="n" s="0">
        <x:v>17.20228</x:v>
      </x:c>
      <x:c t="n" s="0">
        <x:v>9.044328</x:v>
      </x:c>
      <x:c t="n" s="0">
        <x:v>10.21058</x:v>
      </x:c>
      <x:c t="n" s="0">
        <x:v>2.475039</x:v>
      </x:c>
      <x:c t="n" s="0">
        <x:v>-0.1067164</x:v>
      </x:c>
      <x:c t="n" s="0">
        <x:v>2.273216</x:v>
      </x:c>
      <x:c t="n" s="0">
        <x:v>1.163116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43946.3537615741</x:v>
      </x:c>
      <x:c t="n" s="7">
        <x:v>43946.3537615741</x:v>
      </x:c>
      <x:c t="n" s="0">
        <x:v>43.90089</x:v>
      </x:c>
      <x:c t="n" s="0">
        <x:v>54.20069</x:v>
      </x:c>
      <x:c t="n" s="0">
        <x:v>49.87862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-26.00112</x:v>
      </x:c>
      <x:c t="n" s="0">
        <x:v>-16.67136</x:v>
      </x:c>
      <x:c t="n" s="0">
        <x:v>-5.445635</x:v>
      </x:c>
      <x:c t="n" s="0">
        <x:v>0.08891156</x:v>
      </x:c>
      <x:c t="n" s="0">
        <x:v>4.82333</x:v>
      </x:c>
      <x:c t="n" s="0">
        <x:v>14.48392</x:v>
      </x:c>
      <x:c t="n" s="0">
        <x:v>14.03563</x:v>
      </x:c>
      <x:c t="n" s="0">
        <x:v>17.74904</x:v>
      </x:c>
      <x:c t="n" s="0">
        <x:v>19.9901</x:v>
      </x:c>
      <x:c t="n" s="0">
        <x:v>20.97017</x:v>
      </x:c>
      <x:c t="n" s="0">
        <x:v>28.40182</x:v>
      </x:c>
      <x:c t="n" s="0">
        <x:v>23.17205</x:v>
      </x:c>
      <x:c t="n" s="0">
        <x:v>24.02655</x:v>
      </x:c>
      <x:c t="n" s="0">
        <x:v>25.41482</x:v>
      </x:c>
      <x:c t="n" s="0">
        <x:v>27.84584</x:v>
      </x:c>
      <x:c t="n" s="0">
        <x:v>30.105</x:v>
      </x:c>
      <x:c t="n" s="0">
        <x:v>35.28532</x:v>
      </x:c>
      <x:c t="n" s="0">
        <x:v>39.97804</x:v>
      </x:c>
      <x:c t="n" s="0">
        <x:v>34.15389</x:v>
      </x:c>
      <x:c t="n" s="0">
        <x:v>30.44397</x:v>
      </x:c>
      <x:c t="n" s="0">
        <x:v>25.76501</x:v>
      </x:c>
      <x:c t="n" s="0">
        <x:v>30.39957</x:v>
      </x:c>
      <x:c t="n" s="0">
        <x:v>27.83408</x:v>
      </x:c>
      <x:c t="n" s="0">
        <x:v>20.29463</x:v>
      </x:c>
      <x:c t="n" s="0">
        <x:v>20.55136</x:v>
      </x:c>
      <x:c t="n" s="0">
        <x:v>26.14238</x:v>
      </x:c>
      <x:c t="n" s="0">
        <x:v>22.70787</x:v>
      </x:c>
      <x:c t="n" s="0">
        <x:v>15.1185</x:v>
      </x:c>
      <x:c t="n" s="0">
        <x:v>23.61628</x:v>
      </x:c>
      <x:c t="n" s="0">
        <x:v>5.231053</x:v>
      </x:c>
      <x:c t="n" s="0">
        <x:v>-0.5073299</x:v>
      </x:c>
      <x:c t="n" s="0">
        <x:v>2.342546</x:v>
      </x:c>
      <x:c t="n" s="0">
        <x:v>1.76845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-14.21769</x:v>
      </x:c>
      <x:c t="n" s="0">
        <x:v>-3.59194</x:v>
      </x:c>
      <x:c t="n" s="0">
        <x:v>-2.885366</x:v>
      </x:c>
      <x:c t="n" s="0">
        <x:v>-0.3278302</x:v>
      </x:c>
      <x:c t="n" s="0">
        <x:v>8.660691</x:v>
      </x:c>
      <x:c t="n" s="0">
        <x:v>16.43738</x:v>
      </x:c>
      <x:c t="n" s="0">
        <x:v>20.25282</x:v>
      </x:c>
      <x:c t="n" s="0">
        <x:v>19.8109</x:v>
      </x:c>
      <x:c t="n" s="0">
        <x:v>18.25887</x:v>
      </x:c>
      <x:c t="n" s="0">
        <x:v>21.49411</x:v>
      </x:c>
      <x:c t="n" s="0">
        <x:v>24.63914</x:v>
      </x:c>
      <x:c t="n" s="0">
        <x:v>21.32051</x:v>
      </x:c>
      <x:c t="n" s="0">
        <x:v>25.89873</x:v>
      </x:c>
      <x:c t="n" s="0">
        <x:v>20.77123</x:v>
      </x:c>
      <x:c t="n" s="0">
        <x:v>25.54948</x:v>
      </x:c>
      <x:c t="n" s="0">
        <x:v>24.57963</x:v>
      </x:c>
      <x:c t="n" s="0">
        <x:v>27.32567</x:v>
      </x:c>
      <x:c t="n" s="0">
        <x:v>32.93214</x:v>
      </x:c>
      <x:c t="n" s="0">
        <x:v>27.68254</x:v>
      </x:c>
      <x:c t="n" s="0">
        <x:v>27.74692</x:v>
      </x:c>
      <x:c t="n" s="0">
        <x:v>23.44149</x:v>
      </x:c>
      <x:c t="n" s="0">
        <x:v>17.1492</x:v>
      </x:c>
      <x:c t="n" s="0">
        <x:v>15.7888</x:v>
      </x:c>
      <x:c t="n" s="0">
        <x:v>20.20694</x:v>
      </x:c>
      <x:c t="n" s="0">
        <x:v>34.97003</x:v>
      </x:c>
      <x:c t="n" s="0">
        <x:v>30.5959</x:v>
      </x:c>
      <x:c t="n" s="0">
        <x:v>10.63428</x:v>
      </x:c>
      <x:c t="n" s="0">
        <x:v>11.87652</x:v>
      </x:c>
      <x:c t="n" s="0">
        <x:v>7.382455</x:v>
      </x:c>
      <x:c t="n" s="0">
        <x:v>-1.343616</x:v>
      </x:c>
      <x:c t="n" s="0">
        <x:v>2.307678</x:v>
      </x:c>
      <x:c t="n" s="0">
        <x:v>1.773295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43946.3537615741</x:v>
      </x:c>
      <x:c t="n" s="7">
        <x:v>43946.3537615741</x:v>
      </x:c>
      <x:c t="n" s="0">
        <x:v>42.55196</x:v>
      </x:c>
      <x:c t="n" s="0">
        <x:v>54.20069</x:v>
      </x:c>
      <x:c t="n" s="0">
        <x:v>58.30732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-26.46023</x:v>
      </x:c>
      <x:c t="n" s="0">
        <x:v>-16.21485</x:v>
      </x:c>
      <x:c t="n" s="0">
        <x:v>-5.120596</x:v>
      </x:c>
      <x:c t="n" s="0">
        <x:v>0.876129</x:v>
      </x:c>
      <x:c t="n" s="0">
        <x:v>4.359025</x:v>
      </x:c>
      <x:c t="n" s="0">
        <x:v>13.96796</x:v>
      </x:c>
      <x:c t="n" s="0">
        <x:v>14.88108</x:v>
      </x:c>
      <x:c t="n" s="0">
        <x:v>18.21725</x:v>
      </x:c>
      <x:c t="n" s="0">
        <x:v>19.76688</x:v>
      </x:c>
      <x:c t="n" s="0">
        <x:v>20.71392</x:v>
      </x:c>
      <x:c t="n" s="0">
        <x:v>27.75814</x:v>
      </x:c>
      <x:c t="n" s="0">
        <x:v>23.06843</x:v>
      </x:c>
      <x:c t="n" s="0">
        <x:v>23.82256</x:v>
      </x:c>
      <x:c t="n" s="0">
        <x:v>25.27515</x:v>
      </x:c>
      <x:c t="n" s="0">
        <x:v>27.27514</x:v>
      </x:c>
      <x:c t="n" s="0">
        <x:v>29.71264</x:v>
      </x:c>
      <x:c t="n" s="0">
        <x:v>34.79076</x:v>
      </x:c>
      <x:c t="n" s="0">
        <x:v>39.33804</x:v>
      </x:c>
      <x:c t="n" s="0">
        <x:v>33.63458</x:v>
      </x:c>
      <x:c t="n" s="0">
        <x:v>30.00456</x:v>
      </x:c>
      <x:c t="n" s="0">
        <x:v>25.81613</x:v>
      </x:c>
      <x:c t="n" s="0">
        <x:v>29.83619</x:v>
      </x:c>
      <x:c t="n" s="0">
        <x:v>27.61204</x:v>
      </x:c>
      <x:c t="n" s="0">
        <x:v>20.69797</x:v>
      </x:c>
      <x:c t="n" s="0">
        <x:v>22.64184</x:v>
      </x:c>
      <x:c t="n" s="0">
        <x:v>28.41338</x:v>
      </x:c>
      <x:c t="n" s="0">
        <x:v>23.43915</x:v>
      </x:c>
      <x:c t="n" s="0">
        <x:v>15.45943</x:v>
      </x:c>
      <x:c t="n" s="0">
        <x:v>23.02882</x:v>
      </x:c>
      <x:c t="n" s="0">
        <x:v>5.849683</x:v>
      </x:c>
      <x:c t="n" s="0">
        <x:v>-0.5528862</x:v>
      </x:c>
      <x:c t="n" s="0">
        <x:v>2.461189</x:v>
      </x:c>
      <x:c t="n" s="0">
        <x:v>1.694332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-14.21769</x:v>
      </x:c>
      <x:c t="n" s="0">
        <x:v>-3.59194</x:v>
      </x:c>
      <x:c t="n" s="0">
        <x:v>5.689215</x:v>
      </x:c>
      <x:c t="n" s="0">
        <x:v>0.3875861</x:v>
      </x:c>
      <x:c t="n" s="0">
        <x:v>8.150481</x:v>
      </x:c>
      <x:c t="n" s="0">
        <x:v>17.96655</x:v>
      </x:c>
      <x:c t="n" s="0">
        <x:v>19.89466</x:v>
      </x:c>
      <x:c t="n" s="0">
        <x:v>18.16432</x:v>
      </x:c>
      <x:c t="n" s="0">
        <x:v>20.02376</x:v>
      </x:c>
      <x:c t="n" s="0">
        <x:v>15.91085</x:v>
      </x:c>
      <x:c t="n" s="0">
        <x:v>19.73638</x:v>
      </x:c>
      <x:c t="n" s="0">
        <x:v>21.28533</x:v>
      </x:c>
      <x:c t="n" s="0">
        <x:v>26.19389</x:v>
      </x:c>
      <x:c t="n" s="0">
        <x:v>21.79992</x:v>
      </x:c>
      <x:c t="n" s="0">
        <x:v>26.57927</x:v>
      </x:c>
      <x:c t="n" s="0">
        <x:v>32.32282</x:v>
      </x:c>
      <x:c t="n" s="0">
        <x:v>27.0414</x:v>
      </x:c>
      <x:c t="n" s="0">
        <x:v>28.14807</x:v>
      </x:c>
      <x:c t="n" s="0">
        <x:v>26.01388</x:v>
      </x:c>
      <x:c t="n" s="0">
        <x:v>26.52126</x:v>
      </x:c>
      <x:c t="n" s="0">
        <x:v>26.03796</x:v>
      </x:c>
      <x:c t="n" s="0">
        <x:v>27.22065</x:v>
      </x:c>
      <x:c t="n" s="0">
        <x:v>23.63778</x:v>
      </x:c>
      <x:c t="n" s="0">
        <x:v>29.96843</x:v>
      </x:c>
      <x:c t="n" s="0">
        <x:v>34.0485</x:v>
      </x:c>
      <x:c t="n" s="0">
        <x:v>24.72475</x:v>
      </x:c>
      <x:c t="n" s="0">
        <x:v>17.35729</x:v>
      </x:c>
      <x:c t="n" s="0">
        <x:v>16.50111</x:v>
      </x:c>
      <x:c t="n" s="0">
        <x:v>6.491653</x:v>
      </x:c>
      <x:c t="n" s="0">
        <x:v>-0.4323592</x:v>
      </x:c>
      <x:c t="n" s="0">
        <x:v>3.019775</x:v>
      </x:c>
      <x:c t="n" s="0">
        <x:v>1.870241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43946.3537615741</x:v>
      </x:c>
      <x:c t="n" s="7">
        <x:v>43946.3537615741</x:v>
      </x:c>
      <x:c t="n" s="0">
        <x:v>42.10278</x:v>
      </x:c>
      <x:c t="n" s="0">
        <x:v>54.20069</x:v>
      </x:c>
      <x:c t="n" s="0">
        <x:v>65.26978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-26.92246</x:v>
      </x:c>
      <x:c t="n" s="0">
        <x:v>-15.8597</x:v>
      </x:c>
      <x:c t="n" s="0">
        <x:v>-4.861051</x:v>
      </x:c>
      <x:c t="n" s="0">
        <x:v>2.181368</x:v>
      </x:c>
      <x:c t="n" s="0">
        <x:v>4.172594</x:v>
      </x:c>
      <x:c t="n" s="0">
        <x:v>13.4729</x:v>
      </x:c>
      <x:c t="n" s="0">
        <x:v>15.49211</x:v>
      </x:c>
      <x:c t="n" s="0">
        <x:v>18.10435</x:v>
      </x:c>
      <x:c t="n" s="0">
        <x:v>19.56671</x:v>
      </x:c>
      <x:c t="n" s="0">
        <x:v>20.8005</x:v>
      </x:c>
      <x:c t="n" s="0">
        <x:v>27.16511</x:v>
      </x:c>
      <x:c t="n" s="0">
        <x:v>22.60724</x:v>
      </x:c>
      <x:c t="n" s="0">
        <x:v>23.34669</x:v>
      </x:c>
      <x:c t="n" s="0">
        <x:v>25.18667</x:v>
      </x:c>
      <x:c t="n" s="0">
        <x:v>26.95762</x:v>
      </x:c>
      <x:c t="n" s="0">
        <x:v>29.41312</x:v>
      </x:c>
      <x:c t="n" s="0">
        <x:v>34.40244</x:v>
      </x:c>
      <x:c t="n" s="0">
        <x:v>38.67377</x:v>
      </x:c>
      <x:c t="n" s="0">
        <x:v>33.3693</x:v>
      </x:c>
      <x:c t="n" s="0">
        <x:v>29.72021</x:v>
      </x:c>
      <x:c t="n" s="0">
        <x:v>25.79448</x:v>
      </x:c>
      <x:c t="n" s="0">
        <x:v>29.79866</x:v>
      </x:c>
      <x:c t="n" s="0">
        <x:v>27.33505</x:v>
      </x:c>
      <x:c t="n" s="0">
        <x:v>21.26202</x:v>
      </x:c>
      <x:c t="n" s="0">
        <x:v>25.59605</x:v>
      </x:c>
      <x:c t="n" s="0">
        <x:v>29.16714</x:v>
      </x:c>
      <x:c t="n" s="0">
        <x:v>23.47235</x:v>
      </x:c>
      <x:c t="n" s="0">
        <x:v>15.49792</x:v>
      </x:c>
      <x:c t="n" s="0">
        <x:v>22.5208</x:v>
      </x:c>
      <x:c t="n" s="0">
        <x:v>5.661498</x:v>
      </x:c>
      <x:c t="n" s="0">
        <x:v>-0.4856246</x:v>
      </x:c>
      <x:c t="n" s="0">
        <x:v>2.62317</x:v>
      </x:c>
      <x:c t="n" s="0">
        <x:v>1.776805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-14.21769</x:v>
      </x:c>
      <x:c t="n" s="0">
        <x:v>-3.59194</x:v>
      </x:c>
      <x:c t="n" s="0">
        <x:v>6.193096</x:v>
      </x:c>
      <x:c t="n" s="0">
        <x:v>3.532884</x:v>
      </x:c>
      <x:c t="n" s="0">
        <x:v>9.638016</x:v>
      </x:c>
      <x:c t="n" s="0">
        <x:v>17.96655</x:v>
      </x:c>
      <x:c t="n" s="0">
        <x:v>15.89617</x:v>
      </x:c>
      <x:c t="n" s="0">
        <x:v>18.16432</x:v>
      </x:c>
      <x:c t="n" s="0">
        <x:v>21.27514</x:v>
      </x:c>
      <x:c t="n" s="0">
        <x:v>19.77297</x:v>
      </x:c>
      <x:c t="n" s="0">
        <x:v>17.33117</x:v>
      </x:c>
      <x:c t="n" s="0">
        <x:v>20.3232</x:v>
      </x:c>
      <x:c t="n" s="0">
        <x:v>21.31411</x:v>
      </x:c>
      <x:c t="n" s="0">
        <x:v>23.33079</x:v>
      </x:c>
      <x:c t="n" s="0">
        <x:v>28.80793</x:v>
      </x:c>
      <x:c t="n" s="0">
        <x:v>26.55212</x:v>
      </x:c>
      <x:c t="n" s="0">
        <x:v>25.6096</x:v>
      </x:c>
      <x:c t="n" s="0">
        <x:v>33.08138</x:v>
      </x:c>
      <x:c t="n" s="0">
        <x:v>30.71935</x:v>
      </x:c>
      <x:c t="n" s="0">
        <x:v>24.5405</x:v>
      </x:c>
      <x:c t="n" s="0">
        <x:v>28.93048</x:v>
      </x:c>
      <x:c t="n" s="0">
        <x:v>23.13854</x:v>
      </x:c>
      <x:c t="n" s="0">
        <x:v>22.4501</x:v>
      </x:c>
      <x:c t="n" s="0">
        <x:v>31.77107</x:v>
      </x:c>
      <x:c t="n" s="0">
        <x:v>29.31947</x:v>
      </x:c>
      <x:c t="n" s="0">
        <x:v>21.44773</x:v>
      </x:c>
      <x:c t="n" s="0">
        <x:v>15.21332</x:v>
      </x:c>
      <x:c t="n" s="0">
        <x:v>15.7395</x:v>
      </x:c>
      <x:c t="n" s="0">
        <x:v>4.7404</x:v>
      </x:c>
      <x:c t="n" s="0">
        <x:v>-0.06188014</x:v>
      </x:c>
      <x:c t="n" s="0">
        <x:v>3.356213</x:v>
      </x:c>
      <x:c t="n" s="0">
        <x:v>2.563653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43946.3537615741</x:v>
      </x:c>
      <x:c t="n" s="7">
        <x:v>43946.3537615741</x:v>
      </x:c>
      <x:c t="n" s="0">
        <x:v>39.33784</x:v>
      </x:c>
      <x:c t="n" s="0">
        <x:v>54.20069</x:v>
      </x:c>
      <x:c t="n" s="0">
        <x:v>64.18677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-15.47215</x:v>
      </x:c>
      <x:c t="n" s="0">
        <x:v>-4.651046</x:v>
      </x:c>
      <x:c t="n" s="0">
        <x:v>3.05098</x:v>
      </x:c>
      <x:c t="n" s="0">
        <x:v>4.084883</x:v>
      </x:c>
      <x:c t="n" s="0">
        <x:v>13.22064</x:v>
      </x:c>
      <x:c t="n" s="0">
        <x:v>15.71948</x:v>
      </x:c>
      <x:c t="n" s="0">
        <x:v>17.84402</x:v>
      </x:c>
      <x:c t="n" s="0">
        <x:v>19.45576</x:v>
      </x:c>
      <x:c t="n" s="0">
        <x:v>20.87311</x:v>
      </x:c>
      <x:c t="n" s="0">
        <x:v>26.61307</x:v>
      </x:c>
      <x:c t="n" s="0">
        <x:v>22.09048</x:v>
      </x:c>
      <x:c t="n" s="0">
        <x:v>23.31128</x:v>
      </x:c>
      <x:c t="n" s="0">
        <x:v>24.70717</x:v>
      </x:c>
      <x:c t="n" s="0">
        <x:v>27.35952</x:v>
      </x:c>
      <x:c t="n" s="0">
        <x:v>29.5714</x:v>
      </x:c>
      <x:c t="n" s="0">
        <x:v>33.96649</x:v>
      </x:c>
      <x:c t="n" s="0">
        <x:v>38.30777</x:v>
      </x:c>
      <x:c t="n" s="0">
        <x:v>33.50493</x:v>
      </x:c>
      <x:c t="n" s="0">
        <x:v>29.78798</x:v>
      </x:c>
      <x:c t="n" s="0">
        <x:v>25.85851</x:v>
      </x:c>
      <x:c t="n" s="0">
        <x:v>29.40733</x:v>
      </x:c>
      <x:c t="n" s="0">
        <x:v>26.83675</x:v>
      </x:c>
      <x:c t="n" s="0">
        <x:v>21.01799</x:v>
      </x:c>
      <x:c t="n" s="0">
        <x:v>26.87957</x:v>
      </x:c>
      <x:c t="n" s="0">
        <x:v>29.21402</x:v>
      </x:c>
      <x:c t="n" s="0">
        <x:v>23.0785</x:v>
      </x:c>
      <x:c t="n" s="0">
        <x:v>15.1036</x:v>
      </x:c>
      <x:c t="n" s="0">
        <x:v>21.90915</x:v>
      </x:c>
      <x:c t="n" s="0">
        <x:v>5.739151</x:v>
      </x:c>
      <x:c t="n" s="0">
        <x:v>-0.5413396</x:v>
      </x:c>
      <x:c t="n" s="0">
        <x:v>2.524774</x:v>
      </x:c>
      <x:c t="n" s="0">
        <x:v>1.806597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-13.10854</x:v>
      </x:c>
      <x:c t="n" s="0">
        <x:v>-3.59194</x:v>
      </x:c>
      <x:c t="n" s="0">
        <x:v>6.193096</x:v>
      </x:c>
      <x:c t="n" s="0">
        <x:v>3.532884</x:v>
      </x:c>
      <x:c t="n" s="0">
        <x:v>11.3505</x:v>
      </x:c>
      <x:c t="n" s="0">
        <x:v>14.6579</x:v>
      </x:c>
      <x:c t="n" s="0">
        <x:v>15.89617</x:v>
      </x:c>
      <x:c t="n" s="0">
        <x:v>19.42281</x:v>
      </x:c>
      <x:c t="n" s="0">
        <x:v>20.36777</x:v>
      </x:c>
      <x:c t="n" s="0">
        <x:v>24.12739</x:v>
      </x:c>
      <x:c t="n" s="0">
        <x:v>16.25298</x:v>
      </x:c>
      <x:c t="n" s="0">
        <x:v>22.98996</x:v>
      </x:c>
      <x:c t="n" s="0">
        <x:v>20.10973</x:v>
      </x:c>
      <x:c t="n" s="0">
        <x:v>31.83744</x:v>
      </x:c>
      <x:c t="n" s="0">
        <x:v>30.87936</x:v>
      </x:c>
      <x:c t="n" s="0">
        <x:v>32.39655</x:v>
      </x:c>
      <x:c t="n" s="0">
        <x:v>38.87851</x:v>
      </x:c>
      <x:c t="n" s="0">
        <x:v>34.15803</x:v>
      </x:c>
      <x:c t="n" s="0">
        <x:v>27.78187</x:v>
      </x:c>
      <x:c t="n" s="0">
        <x:v>28.15336</x:v>
      </x:c>
      <x:c t="n" s="0">
        <x:v>26.33816</x:v>
      </x:c>
      <x:c t="n" s="0">
        <x:v>20.88683</x:v>
      </x:c>
      <x:c t="n" s="0">
        <x:v>22.07526</x:v>
      </x:c>
      <x:c t="n" s="0">
        <x:v>29.95342</x:v>
      </x:c>
      <x:c t="n" s="0">
        <x:v>27.48669</x:v>
      </x:c>
      <x:c t="n" s="0">
        <x:v>20.61112</x:v>
      </x:c>
      <x:c t="n" s="0">
        <x:v>11.35081</x:v>
      </x:c>
      <x:c t="n" s="0">
        <x:v>11.20913</x:v>
      </x:c>
      <x:c t="n" s="0">
        <x:v>5.983074</x:v>
      </x:c>
      <x:c t="n" s="0">
        <x:v>-1.006222</x:v>
      </x:c>
      <x:c t="n" s="0">
        <x:v>2.23422</x:v>
      </x:c>
      <x:c t="n" s="0">
        <x:v>1.590839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43946.3537615741</x:v>
      </x:c>
      <x:c t="n" s="7">
        <x:v>43946.3537615741</x:v>
      </x:c>
      <x:c t="n" s="0">
        <x:v>36.52653</x:v>
      </x:c>
      <x:c t="n" s="0">
        <x:v>54.20069</x:v>
      </x:c>
      <x:c t="n" s="0">
        <x:v>57.79803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-14.90469</x:v>
      </x:c>
      <x:c t="n" s="0">
        <x:v>-4.479403</x:v>
      </x:c>
      <x:c t="n" s="0">
        <x:v>3.676698</x:v>
      </x:c>
      <x:c t="n" s="0">
        <x:v>3.926078</x:v>
      </x:c>
      <x:c t="n" s="0">
        <x:v>12.99295</x:v>
      </x:c>
      <x:c t="n" s="0">
        <x:v>15.21336</x:v>
      </x:c>
      <x:c t="n" s="0">
        <x:v>17.60863</x:v>
      </x:c>
      <x:c t="n" s="0">
        <x:v>19.54502</x:v>
      </x:c>
      <x:c t="n" s="0">
        <x:v>20.57492</x:v>
      </x:c>
      <x:c t="n" s="0">
        <x:v>26.90082</x:v>
      </x:c>
      <x:c t="n" s="0">
        <x:v>21.85205</x:v>
      </x:c>
      <x:c t="n" s="0">
        <x:v>22.90324</x:v>
      </x:c>
      <x:c t="n" s="0">
        <x:v>24.39827</x:v>
      </x:c>
      <x:c t="n" s="0">
        <x:v>27.80266</x:v>
      </x:c>
      <x:c t="n" s="0">
        <x:v>29.77916</x:v>
      </x:c>
      <x:c t="n" s="0">
        <x:v>33.92794</x:v>
      </x:c>
      <x:c t="n" s="0">
        <x:v>38.57148</x:v>
      </x:c>
      <x:c t="n" s="0">
        <x:v>33.56995</x:v>
      </x:c>
      <x:c t="n" s="0">
        <x:v>29.46876</x:v>
      </x:c>
      <x:c t="n" s="0">
        <x:v>25.81609</x:v>
      </x:c>
      <x:c t="n" s="0">
        <x:v>29.02958</x:v>
      </x:c>
      <x:c t="n" s="0">
        <x:v>26.21078</x:v>
      </x:c>
      <x:c t="n" s="0">
        <x:v>21.30182</x:v>
      </x:c>
      <x:c t="n" s="0">
        <x:v>26.94538</x:v>
      </x:c>
      <x:c t="n" s="0">
        <x:v>28.86045</x:v>
      </x:c>
      <x:c t="n" s="0">
        <x:v>22.62795</x:v>
      </x:c>
      <x:c t="n" s="0">
        <x:v>14.62799</x:v>
      </x:c>
      <x:c t="n" s="0">
        <x:v>21.30785</x:v>
      </x:c>
      <x:c t="n" s="0">
        <x:v>5.662138</x:v>
      </x:c>
      <x:c t="n" s="0">
        <x:v>-0.4936403</x:v>
      </x:c>
      <x:c t="n" s="0">
        <x:v>2.49363</x:v>
      </x:c>
      <x:c t="n" s="0">
        <x:v>1.906445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-12.55769</x:v>
      </x:c>
      <x:c t="n" s="0">
        <x:v>-3.59194</x:v>
      </x:c>
      <x:c t="n" s="0">
        <x:v>6.193096</x:v>
      </x:c>
      <x:c t="n" s="0">
        <x:v>2.142517</x:v>
      </x:c>
      <x:c t="n" s="0">
        <x:v>11.3505</x:v>
      </x:c>
      <x:c t="n" s="0">
        <x:v>9.63636</x:v>
      </x:c>
      <x:c t="n" s="0">
        <x:v>15.89617</x:v>
      </x:c>
      <x:c t="n" s="0">
        <x:v>20.03334</x:v>
      </x:c>
      <x:c t="n" s="0">
        <x:v>18.24051</x:v>
      </x:c>
      <x:c t="n" s="0">
        <x:v>28.75028</x:v>
      </x:c>
      <x:c t="n" s="0">
        <x:v>21.33824</x:v>
      </x:c>
      <x:c t="n" s="0">
        <x:v>16.00238</x:v>
      </x:c>
      <x:c t="n" s="0">
        <x:v>24.20586</x:v>
      </x:c>
      <x:c t="n" s="0">
        <x:v>23.51021</x:v>
      </x:c>
      <x:c t="n" s="0">
        <x:v>30.90395</x:v>
      </x:c>
      <x:c t="n" s="0">
        <x:v>35.40411</x:v>
      </x:c>
      <x:c t="n" s="0">
        <x:v>37.44017</x:v>
      </x:c>
      <x:c t="n" s="0">
        <x:v>32.33771</x:v>
      </x:c>
      <x:c t="n" s="0">
        <x:v>26.18561</x:v>
      </x:c>
      <x:c t="n" s="0">
        <x:v>23.82522</x:v>
      </x:c>
      <x:c t="n" s="0">
        <x:v>24.24082</x:v>
      </x:c>
      <x:c t="n" s="0">
        <x:v>15.44953</x:v>
      </x:c>
      <x:c t="n" s="0">
        <x:v>20.05675</x:v>
      </x:c>
      <x:c t="n" s="0">
        <x:v>23.81043</x:v>
      </x:c>
      <x:c t="n" s="0">
        <x:v>24.73051</x:v>
      </x:c>
      <x:c t="n" s="0">
        <x:v>17.11577</x:v>
      </x:c>
      <x:c t="n" s="0">
        <x:v>9.061357</x:v>
      </x:c>
      <x:c t="n" s="0">
        <x:v>12.63214</x:v>
      </x:c>
      <x:c t="n" s="0">
        <x:v>5.159555</x:v>
      </x:c>
      <x:c t="n" s="0">
        <x:v>0.03535982</x:v>
      </x:c>
      <x:c t="n" s="0">
        <x:v>2.693866</x:v>
      </x:c>
      <x:c t="n" s="0">
        <x:v>1.965961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43946.3537615741</x:v>
      </x:c>
      <x:c t="n" s="7">
        <x:v>43946.3537615741</x:v>
      </x:c>
      <x:c t="n" s="0">
        <x:v>38.28996</x:v>
      </x:c>
      <x:c t="n" s="0">
        <x:v>54.20069</x:v>
      </x:c>
      <x:c t="n" s="0">
        <x:v>62.44283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-14.47259</x:v>
      </x:c>
      <x:c t="n" s="0">
        <x:v>-4.493108</x:v>
      </x:c>
      <x:c t="n" s="0">
        <x:v>4.152203</x:v>
      </x:c>
      <x:c t="n" s="0">
        <x:v>3.651154</x:v>
      </x:c>
      <x:c t="n" s="0">
        <x:v>12.78858</x:v>
      </x:c>
      <x:c t="n" s="0">
        <x:v>14.72889</x:v>
      </x:c>
      <x:c t="n" s="0">
        <x:v>17.31134</x:v>
      </x:c>
      <x:c t="n" s="0">
        <x:v>19.61982</x:v>
      </x:c>
      <x:c t="n" s="0">
        <x:v>20.30298</x:v>
      </x:c>
      <x:c t="n" s="0">
        <x:v>27.22498</x:v>
      </x:c>
      <x:c t="n" s="0">
        <x:v>21.63552</x:v>
      </x:c>
      <x:c t="n" s="0">
        <x:v>23.69611</x:v>
      </x:c>
      <x:c t="n" s="0">
        <x:v>25.21492</x:v>
      </x:c>
      <x:c t="n" s="0">
        <x:v>27.29146</x:v>
      </x:c>
      <x:c t="n" s="0">
        <x:v>29.61744</x:v>
      </x:c>
      <x:c t="n" s="0">
        <x:v>34.46164</x:v>
      </x:c>
      <x:c t="n" s="0">
        <x:v>38.10202</x:v>
      </x:c>
      <x:c t="n" s="0">
        <x:v>33.27378</x:v>
      </x:c>
      <x:c t="n" s="0">
        <x:v>29.0428</x:v>
      </x:c>
      <x:c t="n" s="0">
        <x:v>25.96635</x:v>
      </x:c>
      <x:c t="n" s="0">
        <x:v>28.57629</x:v>
      </x:c>
      <x:c t="n" s="0">
        <x:v>25.57503</x:v>
      </x:c>
      <x:c t="n" s="0">
        <x:v>20.79454</x:v>
      </x:c>
      <x:c t="n" s="0">
        <x:v>26.37994</x:v>
      </x:c>
      <x:c t="n" s="0">
        <x:v>28.39427</x:v>
      </x:c>
      <x:c t="n" s="0">
        <x:v>22.18971</x:v>
      </x:c>
      <x:c t="n" s="0">
        <x:v>14.0866</x:v>
      </x:c>
      <x:c t="n" s="0">
        <x:v>20.74363</x:v>
      </x:c>
      <x:c t="n" s="0">
        <x:v>5.630027</x:v>
      </x:c>
      <x:c t="n" s="0">
        <x:v>-0.496513</x:v>
      </x:c>
      <x:c t="n" s="0">
        <x:v>2.571697</x:v>
      </x:c>
      <x:c t="n" s="0">
        <x:v>1.821494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-12.55769</x:v>
      </x:c>
      <x:c t="n" s="0">
        <x:v>-5.232559</x:v>
      </x:c>
      <x:c t="n" s="0">
        <x:v>6.221905</x:v>
      </x:c>
      <x:c t="n" s="0">
        <x:v>1.558747</x:v>
      </x:c>
      <x:c t="n" s="0">
        <x:v>11.66496</x:v>
      </x:c>
      <x:c t="n" s="0">
        <x:v>9.63636</x:v>
      </x:c>
      <x:c t="n" s="0">
        <x:v>13.33376</x:v>
      </x:c>
      <x:c t="n" s="0">
        <x:v>20.03334</x:v>
      </x:c>
      <x:c t="n" s="0">
        <x:v>18.24051</x:v>
      </x:c>
      <x:c t="n" s="0">
        <x:v>28.2302</x:v>
      </x:c>
      <x:c t="n" s="0">
        <x:v>17.48408</x:v>
      </x:c>
      <x:c t="n" s="0">
        <x:v>28.4346</x:v>
      </x:c>
      <x:c t="n" s="0">
        <x:v>28.7234</x:v>
      </x:c>
      <x:c t="n" s="0">
        <x:v>25.05708</x:v>
      </x:c>
      <x:c t="n" s="0">
        <x:v>32.1566</x:v>
      </x:c>
      <x:c t="n" s="0">
        <x:v>35.76664</x:v>
      </x:c>
      <x:c t="n" s="0">
        <x:v>33.35452</x:v>
      </x:c>
      <x:c t="n" s="0">
        <x:v>32.21288</x:v>
      </x:c>
      <x:c t="n" s="0">
        <x:v>25.55549</x:v>
      </x:c>
      <x:c t="n" s="0">
        <x:v>25.80259</x:v>
      </x:c>
      <x:c t="n" s="0">
        <x:v>24.1818</x:v>
      </x:c>
      <x:c t="n" s="0">
        <x:v>13.54094</x:v>
      </x:c>
      <x:c t="n" s="0">
        <x:v>11.8237</x:v>
      </x:c>
      <x:c t="n" s="0">
        <x:v>19.12011</x:v>
      </x:c>
      <x:c t="n" s="0">
        <x:v>24.34953</x:v>
      </x:c>
      <x:c t="n" s="0">
        <x:v>17.64685</x:v>
      </x:c>
      <x:c t="n" s="0">
        <x:v>6.885139</x:v>
      </x:c>
      <x:c t="n" s="0">
        <x:v>13.70327</x:v>
      </x:c>
      <x:c t="n" s="0">
        <x:v>4.543177</x:v>
      </x:c>
      <x:c t="n" s="0">
        <x:v>-0.3627486</x:v>
      </x:c>
      <x:c t="n" s="0">
        <x:v>2.128576</x:v>
      </x:c>
      <x:c t="n" s="0">
        <x:v>1.142142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43946.3537615741</x:v>
      </x:c>
      <x:c t="n" s="7">
        <x:v>43946.3537615741</x:v>
      </x:c>
      <x:c t="n" s="0">
        <x:v>38.00188</x:v>
      </x:c>
      <x:c t="n" s="0">
        <x:v>54.20069</x:v>
      </x:c>
      <x:c t="n" s="0">
        <x:v>62.31689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-14.1348</x:v>
      </x:c>
      <x:c t="n" s="0">
        <x:v>-4.593517</x:v>
      </x:c>
      <x:c t="n" s="0">
        <x:v>4.522974</x:v>
      </x:c>
      <x:c t="n" s="0">
        <x:v>3.401746</x:v>
      </x:c>
      <x:c t="n" s="0">
        <x:v>12.7303</x:v>
      </x:c>
      <x:c t="n" s="0">
        <x:v>14.31473</x:v>
      </x:c>
      <x:c t="n" s="0">
        <x:v>16.77714</x:v>
      </x:c>
      <x:c t="n" s="0">
        <x:v>19.55082</x:v>
      </x:c>
      <x:c t="n" s="0">
        <x:v>20.43196</x:v>
      </x:c>
      <x:c t="n" s="0">
        <x:v>27.22066</x:v>
      </x:c>
      <x:c t="n" s="0">
        <x:v>20.99074</x:v>
      </x:c>
      <x:c t="n" s="0">
        <x:v>24.00383</x:v>
      </x:c>
      <x:c t="n" s="0">
        <x:v>25.65073</x:v>
      </x:c>
      <x:c t="n" s="0">
        <x:v>27.14197</x:v>
      </x:c>
      <x:c t="n" s="0">
        <x:v>30.56675</x:v>
      </x:c>
      <x:c t="n" s="0">
        <x:v>34.34498</x:v>
      </x:c>
      <x:c t="n" s="0">
        <x:v>37.5702</x:v>
      </x:c>
      <x:c t="n" s="0">
        <x:v>32.89875</x:v>
      </x:c>
      <x:c t="n" s="0">
        <x:v>28.85862</x:v>
      </x:c>
      <x:c t="n" s="0">
        <x:v>25.75759</x:v>
      </x:c>
      <x:c t="n" s="0">
        <x:v>27.99601</x:v>
      </x:c>
      <x:c t="n" s="0">
        <x:v>24.97108</x:v>
      </x:c>
      <x:c t="n" s="0">
        <x:v>20.20337</x:v>
      </x:c>
      <x:c t="n" s="0">
        <x:v>25.82977</x:v>
      </x:c>
      <x:c t="n" s="0">
        <x:v>27.82202</x:v>
      </x:c>
      <x:c t="n" s="0">
        <x:v>21.62128</x:v>
      </x:c>
      <x:c t="n" s="0">
        <x:v>13.55605</x:v>
      </x:c>
      <x:c t="n" s="0">
        <x:v>20.12308</x:v>
      </x:c>
      <x:c t="n" s="0">
        <x:v>5.379808</x:v>
      </x:c>
      <x:c t="n" s="0">
        <x:v>-0.5468683</x:v>
      </x:c>
      <x:c t="n" s="0">
        <x:v>2.527683</x:v>
      </x:c>
      <x:c t="n" s="0">
        <x:v>1.765388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-12.55769</x:v>
      </x:c>
      <x:c t="n" s="0">
        <x:v>-5.232559</x:v>
      </x:c>
      <x:c t="n" s="0">
        <x:v>6.221905</x:v>
      </x:c>
      <x:c t="n" s="0">
        <x:v>1.558747</x:v>
      </x:c>
      <x:c t="n" s="0">
        <x:v>12.49118</x:v>
      </x:c>
      <x:c t="n" s="0">
        <x:v>12.22002</x:v>
      </x:c>
      <x:c t="n" s="0">
        <x:v>10.4736</x:v>
      </x:c>
      <x:c t="n" s="0">
        <x:v>18.37007</x:v>
      </x:c>
      <x:c t="n" s="0">
        <x:v>22.15146</x:v>
      </x:c>
      <x:c t="n" s="0">
        <x:v>27.1953</x:v>
      </x:c>
      <x:c t="n" s="0">
        <x:v>14.44693</x:v>
      </x:c>
      <x:c t="n" s="0">
        <x:v>20.64228</x:v>
      </x:c>
      <x:c t="n" s="0">
        <x:v>25.73623</x:v>
      </x:c>
      <x:c t="n" s="0">
        <x:v>25.30403</x:v>
      </x:c>
      <x:c t="n" s="0">
        <x:v>30.86535</x:v>
      </x:c>
      <x:c t="n" s="0">
        <x:v>33.50613</x:v>
      </x:c>
      <x:c t="n" s="0">
        <x:v>30.38914</x:v>
      </x:c>
      <x:c t="n" s="0">
        <x:v>27.34227</x:v>
      </x:c>
      <x:c t="n" s="0">
        <x:v>26.92793</x:v>
      </x:c>
      <x:c t="n" s="0">
        <x:v>26.66428</x:v>
      </x:c>
      <x:c t="n" s="0">
        <x:v>19.37335</x:v>
      </x:c>
      <x:c t="n" s="0">
        <x:v>16.3972</x:v>
      </x:c>
      <x:c t="n" s="0">
        <x:v>13.17517</x:v>
      </x:c>
      <x:c t="n" s="0">
        <x:v>18.27366</x:v>
      </x:c>
      <x:c t="n" s="0">
        <x:v>18.12828</x:v>
      </x:c>
      <x:c t="n" s="0">
        <x:v>12.06287</x:v>
      </x:c>
      <x:c t="n" s="0">
        <x:v>7.428102</x:v>
      </x:c>
      <x:c t="n" s="0">
        <x:v>8.682963</x:v>
      </x:c>
      <x:c t="n" s="0">
        <x:v>3.819416</x:v>
      </x:c>
      <x:c t="n" s="0">
        <x:v>-0.6484135</x:v>
      </x:c>
      <x:c t="n" s="0">
        <x:v>2.883111</x:v>
      </x:c>
      <x:c t="n" s="0">
        <x:v>1.713693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43946.3537731481</x:v>
      </x:c>
      <x:c t="n" s="7">
        <x:v>43946.3537731481</x:v>
      </x:c>
      <x:c t="n" s="0">
        <x:v>37.54951</x:v>
      </x:c>
      <x:c t="n" s="0">
        <x:v>54.20069</x:v>
      </x:c>
      <x:c t="n" s="0">
        <x:v>63.54456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-13.86579</x:v>
      </x:c>
      <x:c t="n" s="0">
        <x:v>-4.681147</x:v>
      </x:c>
      <x:c t="n" s="0">
        <x:v>4.816345</x:v>
      </x:c>
      <x:c t="n" s="0">
        <x:v>3.555469</x:v>
      </x:c>
      <x:c t="n" s="0">
        <x:v>12.6962</x:v>
      </x:c>
      <x:c t="n" s="0">
        <x:v>14.2471</x:v>
      </x:c>
      <x:c t="n" s="0">
        <x:v>16.26232</x:v>
      </x:c>
      <x:c t="n" s="0">
        <x:v>19.36373</x:v>
      </x:c>
      <x:c t="n" s="0">
        <x:v>20.72949</x:v>
      </x:c>
      <x:c t="n" s="0">
        <x:v>27.15516</x:v>
      </x:c>
      <x:c t="n" s="0">
        <x:v>21.00979</x:v>
      </x:c>
      <x:c t="n" s="0">
        <x:v>23.4024</x:v>
      </x:c>
      <x:c t="n" s="0">
        <x:v>25.21284</x:v>
      </x:c>
      <x:c t="n" s="0">
        <x:v>26.82521</x:v>
      </x:c>
      <x:c t="n" s="0">
        <x:v>30.13455</x:v>
      </x:c>
      <x:c t="n" s="0">
        <x:v>34.01922</x:v>
      </x:c>
      <x:c t="n" s="0">
        <x:v>36.93787</x:v>
      </x:c>
      <x:c t="n" s="0">
        <x:v>32.41611</x:v>
      </x:c>
      <x:c t="n" s="0">
        <x:v>28.66948</x:v>
      </x:c>
      <x:c t="n" s="0">
        <x:v>25.85977</x:v>
      </x:c>
      <x:c t="n" s="0">
        <x:v>27.59047</x:v>
      </x:c>
      <x:c t="n" s="0">
        <x:v>24.33279</x:v>
      </x:c>
      <x:c t="n" s="0">
        <x:v>19.64087</x:v>
      </x:c>
      <x:c t="n" s="0">
        <x:v>25.2207</x:v>
      </x:c>
      <x:c t="n" s="0">
        <x:v>27.23259</x:v>
      </x:c>
      <x:c t="n" s="0">
        <x:v>21.03482</x:v>
      </x:c>
      <x:c t="n" s="0">
        <x:v>13.06801</x:v>
      </x:c>
      <x:c t="n" s="0">
        <x:v>19.48068</x:v>
      </x:c>
      <x:c t="n" s="0">
        <x:v>5.143585</x:v>
      </x:c>
      <x:c t="n" s="0">
        <x:v>-0.3628054</x:v>
      </x:c>
      <x:c t="n" s="0">
        <x:v>2.556616</x:v>
      </x:c>
      <x:c t="n" s="0">
        <x:v>1.776104</x:v>
      </x:c>
      <x:c t="n" s="0">
        <x:v>-30.06697</x:v>
      </x:c>
      <x:c t="n" s="0">
        <x:v>-29.07128</x:v>
      </x:c>
      <x:c t="n" s="0">
        <x:v>-28.18997</x:v>
      </x:c>
      <x:c t="n" s="0">
        <x:v>-27.20238</x:v>
      </x:c>
      <x:c t="n" s="0">
        <x:v>-12.55769</x:v>
      </x:c>
      <x:c t="n" s="0">
        <x:v>-5.232559</x:v>
      </x:c>
      <x:c t="n" s="0">
        <x:v>6.221905</x:v>
      </x:c>
      <x:c t="n" s="0">
        <x:v>6.523546</x:v>
      </x:c>
      <x:c t="n" s="0">
        <x:v>12.49118</x:v>
      </x:c>
      <x:c t="n" s="0">
        <x:v>13.82887</x:v>
      </x:c>
      <x:c t="n" s="0">
        <x:v>10.4736</x:v>
      </x:c>
      <x:c t="n" s="0">
        <x:v>18.07045</x:v>
      </x:c>
      <x:c t="n" s="0">
        <x:v>22.15146</x:v>
      </x:c>
      <x:c t="n" s="0">
        <x:v>26.06318</x:v>
      </x:c>
      <x:c t="n" s="0">
        <x:v>22.22169</x:v>
      </x:c>
      <x:c t="n" s="0">
        <x:v>13.95917</x:v>
      </x:c>
      <x:c t="n" s="0">
        <x:v>23.07758</x:v>
      </x:c>
      <x:c t="n" s="0">
        <x:v>22.94781</x:v>
      </x:c>
      <x:c t="n" s="0">
        <x:v>27.85937</x:v>
      </x:c>
      <x:c t="n" s="0">
        <x:v>26.36737</x:v>
      </x:c>
      <x:c t="n" s="0">
        <x:v>24.46965</x:v>
      </x:c>
      <x:c t="n" s="0">
        <x:v>28.01448</x:v>
      </x:c>
      <x:c t="n" s="0">
        <x:v>26.19397</x:v>
      </x:c>
      <x:c t="n" s="0">
        <x:v>22.80085</x:v>
      </x:c>
      <x:c t="n" s="0">
        <x:v>23.49895</x:v>
      </x:c>
      <x:c t="n" s="0">
        <x:v>10.98555</x:v>
      </x:c>
      <x:c t="n" s="0">
        <x:v>12.82376</x:v>
      </x:c>
      <x:c t="n" s="0">
        <x:v>16.64676</x:v>
      </x:c>
      <x:c t="n" s="0">
        <x:v>20.48406</x:v>
      </x:c>
      <x:c t="n" s="0">
        <x:v>11.73985</x:v>
      </x:c>
      <x:c t="n" s="0">
        <x:v>8.541059</x:v>
      </x:c>
      <x:c t="n" s="0">
        <x:v>7.016555</x:v>
      </x:c>
      <x:c t="n" s="0">
        <x:v>3.634162</x:v>
      </x:c>
      <x:c t="n" s="0">
        <x:v>0.6747546</x:v>
      </x:c>
      <x:c t="n" s="0">
        <x:v>3.008772</x:v>
      </x:c>
      <x:c t="n" s="0">
        <x:v>1.4999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43946.3537731481</x:v>
      </x:c>
      <x:c t="n" s="7">
        <x:v>43946.3537731481</x:v>
      </x:c>
      <x:c t="n" s="0">
        <x:v>38.99154</x:v>
      </x:c>
      <x:c t="n" s="0">
        <x:v>54.20069</x:v>
      </x:c>
      <x:c t="n" s="0">
        <x:v>66.5015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-13.64853</x:v>
      </x:c>
      <x:c t="n" s="0">
        <x:v>-4.75741</x:v>
      </x:c>
      <x:c t="n" s="0">
        <x:v>5.0521</x:v>
      </x:c>
      <x:c t="n" s="0">
        <x:v>4.563733</x:v>
      </x:c>
      <x:c t="n" s="0">
        <x:v>12.62112</x:v>
      </x:c>
      <x:c t="n" s="0">
        <x:v>14.1885</x:v>
      </x:c>
      <x:c t="n" s="0">
        <x:v>15.7685</x:v>
      </x:c>
      <x:c t="n" s="0">
        <x:v>19.19731</x:v>
      </x:c>
      <x:c t="n" s="0">
        <x:v>20.51449</x:v>
      </x:c>
      <x:c t="n" s="0">
        <x:v>26.91986</x:v>
      </x:c>
      <x:c t="n" s="0">
        <x:v>21.21514</x:v>
      </x:c>
      <x:c t="n" s="0">
        <x:v>22.8828</x:v>
      </x:c>
      <x:c t="n" s="0">
        <x:v>25.10936</x:v>
      </x:c>
      <x:c t="n" s="0">
        <x:v>28.12333</x:v>
      </x:c>
      <x:c t="n" s="0">
        <x:v>30.0089</x:v>
      </x:c>
      <x:c t="n" s="0">
        <x:v>33.39052</x:v>
      </x:c>
      <x:c t="n" s="0">
        <x:v>36.30477</x:v>
      </x:c>
      <x:c t="n" s="0">
        <x:v>32.21434</x:v>
      </x:c>
      <x:c t="n" s="0">
        <x:v>28.31345</x:v>
      </x:c>
      <x:c t="n" s="0">
        <x:v>25.58146</x:v>
      </x:c>
      <x:c t="n" s="0">
        <x:v>27.03192</x:v>
      </x:c>
      <x:c t="n" s="0">
        <x:v>23.74037</x:v>
      </x:c>
      <x:c t="n" s="0">
        <x:v>19.25234</x:v>
      </x:c>
      <x:c t="n" s="0">
        <x:v>24.6637</x:v>
      </x:c>
      <x:c t="n" s="0">
        <x:v>26.77156</x:v>
      </x:c>
      <x:c t="n" s="0">
        <x:v>20.46837</x:v>
      </x:c>
      <x:c t="n" s="0">
        <x:v>12.59764</x:v>
      </x:c>
      <x:c t="n" s="0">
        <x:v>18.84434</x:v>
      </x:c>
      <x:c t="n" s="0">
        <x:v>4.981541</x:v>
      </x:c>
      <x:c t="n" s="0">
        <x:v>-0.2516889</x:v>
      </x:c>
      <x:c t="n" s="0">
        <x:v>2.851425</x:v>
      </x:c>
      <x:c t="n" s="0">
        <x:v>1.792456</x:v>
      </x:c>
      <x:c t="n" s="0">
        <x:v>-30.06697</x:v>
      </x:c>
      <x:c t="n" s="0">
        <x:v>-28.97642</x:v>
      </x:c>
      <x:c t="n" s="0">
        <x:v>-28.18997</x:v>
      </x:c>
      <x:c t="n" s="0">
        <x:v>-27.20238</x:v>
      </x:c>
      <x:c t="n" s="0">
        <x:v>-12.75898</x:v>
      </x:c>
      <x:c t="n" s="0">
        <x:v>-5.232559</x:v>
      </x:c>
      <x:c t="n" s="0">
        <x:v>6.221905</x:v>
      </x:c>
      <x:c t="n" s="0">
        <x:v>8.01179</x:v>
      </x:c>
      <x:c t="n" s="0">
        <x:v>11.90707</x:v>
      </x:c>
      <x:c t="n" s="0">
        <x:v>13.82887</x:v>
      </x:c>
      <x:c t="n" s="0">
        <x:v>13.06777</x:v>
      </x:c>
      <x:c t="n" s="0">
        <x:v>18.07045</x:v>
      </x:c>
      <x:c t="n" s="0">
        <x:v>13.23614</x:v>
      </x:c>
      <x:c t="n" s="0">
        <x:v>25.20827</x:v>
      </x:c>
      <x:c t="n" s="0">
        <x:v>22.28275</x:v>
      </x:c>
      <x:c t="n" s="0">
        <x:v>19.40951</x:v>
      </x:c>
      <x:c t="n" s="0">
        <x:v>22.93805</x:v>
      </x:c>
      <x:c t="n" s="0">
        <x:v>34.06978</x:v>
      </x:c>
      <x:c t="n" s="0">
        <x:v>27.14879</x:v>
      </x:c>
      <x:c t="n" s="0">
        <x:v>24.59521</x:v>
      </x:c>
      <x:c t="n" s="0">
        <x:v>27.90545</x:v>
      </x:c>
      <x:c t="n" s="0">
        <x:v>31.81839</x:v>
      </x:c>
      <x:c t="n" s="0">
        <x:v>28.64429</x:v>
      </x:c>
      <x:c t="n" s="0">
        <x:v>25.44794</x:v>
      </x:c>
      <x:c t="n" s="0">
        <x:v>22.70847</x:v>
      </x:c>
      <x:c t="n" s="0">
        <x:v>15.85213</x:v>
      </x:c>
      <x:c t="n" s="0">
        <x:v>15.59931</x:v>
      </x:c>
      <x:c t="n" s="0">
        <x:v>17.44621</x:v>
      </x:c>
      <x:c t="n" s="0">
        <x:v>21.01563</x:v>
      </x:c>
      <x:c t="n" s="0">
        <x:v>13.62562</x:v>
      </x:c>
      <x:c t="n" s="0">
        <x:v>9.392643</x:v>
      </x:c>
      <x:c t="n" s="0">
        <x:v>6.908479</x:v>
      </x:c>
      <x:c t="n" s="0">
        <x:v>4.428912</x:v>
      </x:c>
      <x:c t="n" s="0">
        <x:v>0.2888641</x:v>
      </x:c>
      <x:c t="n" s="0">
        <x:v>4.651196</x:v>
      </x:c>
      <x:c t="n" s="0">
        <x:v>2.12742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43946.3537731481</x:v>
      </x:c>
      <x:c t="n" s="7">
        <x:v>43946.3537731481</x:v>
      </x:c>
      <x:c t="n" s="0">
        <x:v>38.05452</x:v>
      </x:c>
      <x:c t="n" s="0">
        <x:v>54.20069</x:v>
      </x:c>
      <x:c t="n" s="0">
        <x:v>56.28117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-13.69355</x:v>
      </x:c>
      <x:c t="n" s="0">
        <x:v>-4.823617</x:v>
      </x:c>
      <x:c t="n" s="0">
        <x:v>5.24378</x:v>
      </x:c>
      <x:c t="n" s="0">
        <x:v>5.271269</x:v>
      </x:c>
      <x:c t="n" s="0">
        <x:v>12.5126</x:v>
      </x:c>
      <x:c t="n" s="0">
        <x:v>13.93835</x:v>
      </x:c>
      <x:c t="n" s="0">
        <x:v>16.23254</x:v>
      </x:c>
      <x:c t="n" s="0">
        <x:v>18.99465</x:v>
      </x:c>
      <x:c t="n" s="0">
        <x:v>19.83336</x:v>
      </x:c>
      <x:c t="n" s="0">
        <x:v>26.78608</x:v>
      </x:c>
      <x:c t="n" s="0">
        <x:v>21.39194</x:v>
      </x:c>
      <x:c t="n" s="0">
        <x:v>22.74422</x:v>
      </x:c>
      <x:c t="n" s="0">
        <x:v>24.84953</x:v>
      </x:c>
      <x:c t="n" s="0">
        <x:v>29.49896</x:v>
      </x:c>
      <x:c t="n" s="0">
        <x:v>29.56017</x:v>
      </x:c>
      <x:c t="n" s="0">
        <x:v>32.84696</x:v>
      </x:c>
      <x:c t="n" s="0">
        <x:v>35.79186</x:v>
      </x:c>
      <x:c t="n" s="0">
        <x:v>31.87344</x:v>
      </x:c>
      <x:c t="n" s="0">
        <x:v>28.40509</x:v>
      </x:c>
      <x:c t="n" s="0">
        <x:v>25.38122</x:v>
      </x:c>
      <x:c t="n" s="0">
        <x:v>26.71268</x:v>
      </x:c>
      <x:c t="n" s="0">
        <x:v>23.18851</x:v>
      </x:c>
      <x:c t="n" s="0">
        <x:v>18.97495</x:v>
      </x:c>
      <x:c t="n" s="0">
        <x:v>24.17673</x:v>
      </x:c>
      <x:c t="n" s="0">
        <x:v>26.31146</x:v>
      </x:c>
      <x:c t="n" s="0">
        <x:v>19.98188</x:v>
      </x:c>
      <x:c t="n" s="0">
        <x:v>12.35198</x:v>
      </x:c>
      <x:c t="n" s="0">
        <x:v>18.21853</x:v>
      </x:c>
      <x:c t="n" s="0">
        <x:v>4.822425</x:v>
      </x:c>
      <x:c t="n" s="0">
        <x:v>-0.2710006</x:v>
      </x:c>
      <x:c t="n" s="0">
        <x:v>2.963673</x:v>
      </x:c>
      <x:c t="n" s="0">
        <x:v>1.886768</x:v>
      </x:c>
      <x:c t="n" s="0">
        <x:v>-30.06697</x:v>
      </x:c>
      <x:c t="n" s="0">
        <x:v>-28.97642</x:v>
      </x:c>
      <x:c t="n" s="0">
        <x:v>-28.18997</x:v>
      </x:c>
      <x:c t="n" s="0">
        <x:v>-27.20238</x:v>
      </x:c>
      <x:c t="n" s="0">
        <x:v>-14.51169</x:v>
      </x:c>
      <x:c t="n" s="0">
        <x:v>-5.232559</x:v>
      </x:c>
      <x:c t="n" s="0">
        <x:v>5.888155</x:v>
      </x:c>
      <x:c t="n" s="0">
        <x:v>8.380424</x:v>
      </x:c>
      <x:c t="n" s="0">
        <x:v>11.81682</x:v>
      </x:c>
      <x:c t="n" s="0">
        <x:v>9.520412</x:v>
      </x:c>
      <x:c t="n" s="0">
        <x:v>19.24621</x:v>
      </x:c>
      <x:c t="n" s="0">
        <x:v>17.0634</x:v>
      </x:c>
      <x:c t="n" s="0">
        <x:v>-1.990671</x:v>
      </x:c>
      <x:c t="n" s="0">
        <x:v>26.32907</x:v>
      </x:c>
      <x:c t="n" s="0">
        <x:v>21.90446</x:v>
      </x:c>
      <x:c t="n" s="0">
        <x:v>23.49989</x:v>
      </x:c>
      <x:c t="n" s="0">
        <x:v>25.38032</x:v>
      </x:c>
      <x:c t="n" s="0">
        <x:v>31.67006</x:v>
      </x:c>
      <x:c t="n" s="0">
        <x:v>28.06305</x:v>
      </x:c>
      <x:c t="n" s="0">
        <x:v>24.9595</x:v>
      </x:c>
      <x:c t="n" s="0">
        <x:v>29.7717</x:v>
      </x:c>
      <x:c t="n" s="0">
        <x:v>25.40854</x:v>
      </x:c>
      <x:c t="n" s="0">
        <x:v>25.55223</x:v>
      </x:c>
      <x:c t="n" s="0">
        <x:v>22.62931</x:v>
      </x:c>
      <x:c t="n" s="0">
        <x:v>22.52125</x:v>
      </x:c>
      <x:c t="n" s="0">
        <x:v>15.64561</x:v>
      </x:c>
      <x:c t="n" s="0">
        <x:v>16.54143</x:v>
      </x:c>
      <x:c t="n" s="0">
        <x:v>18.34107</x:v>
      </x:c>
      <x:c t="n" s="0">
        <x:v>21.66043</x:v>
      </x:c>
      <x:c t="n" s="0">
        <x:v>14.28881</x:v>
      </x:c>
      <x:c t="n" s="0">
        <x:v>9.792479</x:v>
      </x:c>
      <x:c t="n" s="0">
        <x:v>13.60077</x:v>
      </x:c>
      <x:c t="n" s="0">
        <x:v>3.007649</x:v>
      </x:c>
      <x:c t="n" s="0">
        <x:v>-0.7574301</x:v>
      </x:c>
      <x:c t="n" s="0">
        <x:v>2.589915</x:v>
      </x:c>
      <x:c t="n" s="0">
        <x:v>2.468514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43946.3537731481</x:v>
      </x:c>
      <x:c t="n" s="7">
        <x:v>43946.3537731481</x:v>
      </x:c>
      <x:c t="n" s="0">
        <x:v>39.61963</x:v>
      </x:c>
      <x:c t="n" s="0">
        <x:v>54.20069</x:v>
      </x:c>
      <x:c t="n" s="0">
        <x:v>57.29647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-13.80383</x:v>
      </x:c>
      <x:c t="n" s="0">
        <x:v>-4.88097</x:v>
      </x:c>
      <x:c t="n" s="0">
        <x:v>5.247278</x:v>
      </x:c>
      <x:c t="n" s="0">
        <x:v>6.038426</x:v>
      </x:c>
      <x:c t="n" s="0">
        <x:v>12.41772</x:v>
      </x:c>
      <x:c t="n" s="0">
        <x:v>13.36812</x:v>
      </x:c>
      <x:c t="n" s="0">
        <x:v>16.82516</x:v>
      </x:c>
      <x:c t="n" s="0">
        <x:v>18.72342</x:v>
      </x:c>
      <x:c t="n" s="0">
        <x:v>19.19126</x:v>
      </x:c>
      <x:c t="n" s="0">
        <x:v>26.74107</x:v>
      </x:c>
      <x:c t="n" s="0">
        <x:v>21.11177</x:v>
      </x:c>
      <x:c t="n" s="0">
        <x:v>23.17168</x:v>
      </x:c>
      <x:c t="n" s="0">
        <x:v>25.13659</x:v>
      </x:c>
      <x:c t="n" s="0">
        <x:v>29.06765</x:v>
      </x:c>
      <x:c t="n" s="0">
        <x:v>29.47169</x:v>
      </x:c>
      <x:c t="n" s="0">
        <x:v>32.34486</x:v>
      </x:c>
      <x:c t="n" s="0">
        <x:v>35.35578</x:v>
      </x:c>
      <x:c t="n" s="0">
        <x:v>31.41224</x:v>
      </x:c>
      <x:c t="n" s="0">
        <x:v>28.2421</x:v>
      </x:c>
      <x:c t="n" s="0">
        <x:v>25.04603</x:v>
      </x:c>
      <x:c t="n" s="0">
        <x:v>26.12806</x:v>
      </x:c>
      <x:c t="n" s="0">
        <x:v>22.5736</x:v>
      </x:c>
      <x:c t="n" s="0">
        <x:v>18.47446</x:v>
      </x:c>
      <x:c t="n" s="0">
        <x:v>23.66769</x:v>
      </x:c>
      <x:c t="n" s="0">
        <x:v>25.75602</x:v>
      </x:c>
      <x:c t="n" s="0">
        <x:v>19.4813</x:v>
      </x:c>
      <x:c t="n" s="0">
        <x:v>12.03908</x:v>
      </x:c>
      <x:c t="n" s="0">
        <x:v>17.81614</x:v>
      </x:c>
      <x:c t="n" s="0">
        <x:v>4.664178</x:v>
      </x:c>
      <x:c t="n" s="0">
        <x:v>-0.2745748</x:v>
      </x:c>
      <x:c t="n" s="0">
        <x:v>2.813243</x:v>
      </x:c>
      <x:c t="n" s="0">
        <x:v>1.876099</x:v>
      </x:c>
      <x:c t="n" s="0">
        <x:v>-30.06697</x:v>
      </x:c>
      <x:c t="n" s="0">
        <x:v>-28.97642</x:v>
      </x:c>
      <x:c t="n" s="0">
        <x:v>-28.18997</x:v>
      </x:c>
      <x:c t="n" s="0">
        <x:v>-27.20238</x:v>
      </x:c>
      <x:c t="n" s="0">
        <x:v>-14.51169</x:v>
      </x:c>
      <x:c t="n" s="0">
        <x:v>-5.232559</x:v>
      </x:c>
      <x:c t="n" s="0">
        <x:v>5.267687</x:v>
      </x:c>
      <x:c t="n" s="0">
        <x:v>8.932795</x:v>
      </x:c>
      <x:c t="n" s="0">
        <x:v>11.81682</x:v>
      </x:c>
      <x:c t="n" s="0">
        <x:v>5.899379</x:v>
      </x:c>
      <x:c t="n" s="0">
        <x:v>19.24621</x:v>
      </x:c>
      <x:c t="n" s="0">
        <x:v>16.66816</x:v>
      </x:c>
      <x:c t="n" s="0">
        <x:v>12.85692</x:v>
      </x:c>
      <x:c t="n" s="0">
        <x:v>26.25768</x:v>
      </x:c>
      <x:c t="n" s="0">
        <x:v>17.05515</x:v>
      </x:c>
      <x:c t="n" s="0">
        <x:v>26.4627</x:v>
      </x:c>
      <x:c t="n" s="0">
        <x:v>26.02696</x:v>
      </x:c>
      <x:c t="n" s="0">
        <x:v>22.81901</x:v>
      </x:c>
      <x:c t="n" s="0">
        <x:v>26.98387</x:v>
      </x:c>
      <x:c t="n" s="0">
        <x:v>26.69404</x:v>
      </x:c>
      <x:c t="n" s="0">
        <x:v>31.23421</x:v>
      </x:c>
      <x:c t="n" s="0">
        <x:v>30.09686</x:v>
      </x:c>
      <x:c t="n" s="0">
        <x:v>29.60469</x:v>
      </x:c>
      <x:c t="n" s="0">
        <x:v>23.24064</x:v>
      </x:c>
      <x:c t="n" s="0">
        <x:v>18</x:v>
      </x:c>
      <x:c t="n" s="0">
        <x:v>16.96858</x:v>
      </x:c>
      <x:c t="n" s="0">
        <x:v>13.5057</x:v>
      </x:c>
      <x:c t="n" s="0">
        <x:v>20.99804</x:v>
      </x:c>
      <x:c t="n" s="0">
        <x:v>18.827</x:v>
      </x:c>
      <x:c t="n" s="0">
        <x:v>14.7694</x:v>
      </x:c>
      <x:c t="n" s="0">
        <x:v>10.2016</x:v>
      </x:c>
      <x:c t="n" s="0">
        <x:v>11.7297</x:v>
      </x:c>
      <x:c t="n" s="0">
        <x:v>3.815829</x:v>
      </x:c>
      <x:c t="n" s="0">
        <x:v>-0.6744825</x:v>
      </x:c>
      <x:c t="n" s="0">
        <x:v>0.7698811</x:v>
      </x:c>
      <x:c t="n" s="0">
        <x:v>1.336149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43946.3537731481</x:v>
      </x:c>
      <x:c t="n" s="7">
        <x:v>43946.3537731481</x:v>
      </x:c>
      <x:c t="n" s="0">
        <x:v>45.39393</x:v>
      </x:c>
      <x:c t="n" s="0">
        <x:v>54.20069</x:v>
      </x:c>
      <x:c t="n" s="0">
        <x:v>51.58784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-13.90027</x:v>
      </x:c>
      <x:c t="n" s="0">
        <x:v>-4.835598</x:v>
      </x:c>
      <x:c t="n" s="0">
        <x:v>5.250262</x:v>
      </x:c>
      <x:c t="n" s="0">
        <x:v>6.600939</x:v>
      </x:c>
      <x:c t="n" s="0">
        <x:v>12.33578</x:v>
      </x:c>
      <x:c t="n" s="0">
        <x:v>12.81378</x:v>
      </x:c>
      <x:c t="n" s="0">
        <x:v>17.27422</x:v>
      </x:c>
      <x:c t="n" s="0">
        <x:v>18.47758</x:v>
      </x:c>
      <x:c t="n" s="0">
        <x:v>18.83298</x:v>
      </x:c>
      <x:c t="n" s="0">
        <x:v>26.52504</x:v>
      </x:c>
      <x:c t="n" s="0">
        <x:v>20.60824</x:v>
      </x:c>
      <x:c t="n" s="0">
        <x:v>24.3372</x:v>
      </x:c>
      <x:c t="n" s="0">
        <x:v>24.84594</x:v>
      </x:c>
      <x:c t="n" s="0">
        <x:v>28.472</x:v>
      </x:c>
      <x:c t="n" s="0">
        <x:v>29.13597</x:v>
      </x:c>
      <x:c t="n" s="0">
        <x:v>31.99376</x:v>
      </x:c>
      <x:c t="n" s="0">
        <x:v>34.97269</x:v>
      </x:c>
      <x:c t="n" s="0">
        <x:v>31.19234</x:v>
      </x:c>
      <x:c t="n" s="0">
        <x:v>28.81235</x:v>
      </x:c>
      <x:c t="n" s="0">
        <x:v>25.07011</x:v>
      </x:c>
      <x:c t="n" s="0">
        <x:v>25.92911</x:v>
      </x:c>
      <x:c t="n" s="0">
        <x:v>22.56033</x:v>
      </x:c>
      <x:c t="n" s="0">
        <x:v>18.64664</x:v>
      </x:c>
      <x:c t="n" s="0">
        <x:v>23.64139</x:v>
      </x:c>
      <x:c t="n" s="0">
        <x:v>26.16547</x:v>
      </x:c>
      <x:c t="n" s="0">
        <x:v>18.96968</x:v>
      </x:c>
      <x:c t="n" s="0">
        <x:v>11.83011</x:v>
      </x:c>
      <x:c t="n" s="0">
        <x:v>17.27413</x:v>
      </x:c>
      <x:c t="n" s="0">
        <x:v>5.3857</x:v>
      </x:c>
      <x:c t="n" s="0">
        <x:v>-0.2155859</x:v>
      </x:c>
      <x:c t="n" s="0">
        <x:v>2.634119</x:v>
      </x:c>
      <x:c t="n" s="0">
        <x:v>1.696111</x:v>
      </x:c>
      <x:c t="n" s="0">
        <x:v>-30.06697</x:v>
      </x:c>
      <x:c t="n" s="0">
        <x:v>-28.97642</x:v>
      </x:c>
      <x:c t="n" s="0">
        <x:v>-28.18997</x:v>
      </x:c>
      <x:c t="n" s="0">
        <x:v>-27.20238</x:v>
      </x:c>
      <x:c t="n" s="0">
        <x:v>-14.51169</x:v>
      </x:c>
      <x:c t="n" s="0">
        <x:v>-4.062051</x:v>
      </x:c>
      <x:c t="n" s="0">
        <x:v>5.267687</x:v>
      </x:c>
      <x:c t="n" s="0">
        <x:v>8.932795</x:v>
      </x:c>
      <x:c t="n" s="0">
        <x:v>11.8279</x:v>
      </x:c>
      <x:c t="n" s="0">
        <x:v>5.899379</x:v>
      </x:c>
      <x:c t="n" s="0">
        <x:v>19.24621</x:v>
      </x:c>
      <x:c t="n" s="0">
        <x:v>16.66816</x:v>
      </x:c>
      <x:c t="n" s="0">
        <x:v>15.79551</x:v>
      </x:c>
      <x:c t="n" s="0">
        <x:v>24.40509</x:v>
      </x:c>
      <x:c t="n" s="0">
        <x:v>11.92805</x:v>
      </x:c>
      <x:c t="n" s="0">
        <x:v>27.87853</x:v>
      </x:c>
      <x:c t="n" s="0">
        <x:v>17.39366</x:v>
      </x:c>
      <x:c t="n" s="0">
        <x:v>24.39396</x:v>
      </x:c>
      <x:c t="n" s="0">
        <x:v>30.29071</x:v>
      </x:c>
      <x:c t="n" s="0">
        <x:v>31.78046</x:v>
      </x:c>
      <x:c t="n" s="0">
        <x:v>32.12268</x:v>
      </x:c>
      <x:c t="n" s="0">
        <x:v>24.83184</x:v>
      </x:c>
      <x:c t="n" s="0">
        <x:v>29.83088</x:v>
      </x:c>
      <x:c t="n" s="0">
        <x:v>23.3424</x:v>
      </x:c>
      <x:c t="n" s="0">
        <x:v>26.5197</x:v>
      </x:c>
      <x:c t="n" s="0">
        <x:v>21.80712</x:v>
      </x:c>
      <x:c t="n" s="0">
        <x:v>20.28094</x:v>
      </x:c>
      <x:c t="n" s="0">
        <x:v>23.15189</x:v>
      </x:c>
      <x:c t="n" s="0">
        <x:v>34.86098</x:v>
      </x:c>
      <x:c t="n" s="0">
        <x:v>21.27254</x:v>
      </x:c>
      <x:c t="n" s="0">
        <x:v>15.0911</x:v>
      </x:c>
      <x:c t="n" s="0">
        <x:v>16.47817</x:v>
      </x:c>
      <x:c t="n" s="0">
        <x:v>8.801223</x:v>
      </x:c>
      <x:c t="n" s="0">
        <x:v>0.6644925</x:v>
      </x:c>
      <x:c t="n" s="0">
        <x:v>2.611228</x:v>
      </x:c>
      <x:c t="n" s="0">
        <x:v>1.372465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43946.3537731481</x:v>
      </x:c>
      <x:c t="n" s="7">
        <x:v>43946.3537731481</x:v>
      </x:c>
      <x:c t="n" s="0">
        <x:v>45.22582</x:v>
      </x:c>
      <x:c t="n" s="0">
        <x:v>54.20069</x:v>
      </x:c>
      <x:c t="n" s="0">
        <x:v>58.12696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-13.98438</x:v>
      </x:c>
      <x:c t="n" s="0">
        <x:v>-4.656106</x:v>
      </x:c>
      <x:c t="n" s="0">
        <x:v>5.25281</x:v>
      </x:c>
      <x:c t="n" s="0">
        <x:v>7.029653</x:v>
      </x:c>
      <x:c t="n" s="0">
        <x:v>12.26572</x:v>
      </x:c>
      <x:c t="n" s="0">
        <x:v>12.25137</x:v>
      </x:c>
      <x:c t="n" s="0">
        <x:v>17.57317</x:v>
      </x:c>
      <x:c t="n" s="0">
        <x:v>18.12336</x:v>
      </x:c>
      <x:c t="n" s="0">
        <x:v>18.5017</x:v>
      </x:c>
      <x:c t="n" s="0">
        <x:v>26.27301</x:v>
      </x:c>
      <x:c t="n" s="0">
        <x:v>19.94781</x:v>
      </x:c>
      <x:c t="n" s="0">
        <x:v>24.73776</x:v>
      </x:c>
      <x:c t="n" s="0">
        <x:v>24.51667</x:v>
      </x:c>
      <x:c t="n" s="0">
        <x:v>28.35022</x:v>
      </x:c>
      <x:c t="n" s="0">
        <x:v>29.35058</x:v>
      </x:c>
      <x:c t="n" s="0">
        <x:v>31.77107</x:v>
      </x:c>
      <x:c t="n" s="0">
        <x:v>34.48219</x:v>
      </x:c>
      <x:c t="n" s="0">
        <x:v>30.75928</x:v>
      </x:c>
      <x:c t="n" s="0">
        <x:v>28.46044</x:v>
      </x:c>
      <x:c t="n" s="0">
        <x:v>25.11177</x:v>
      </x:c>
      <x:c t="n" s="0">
        <x:v>25.74226</x:v>
      </x:c>
      <x:c t="n" s="0">
        <x:v>25.67247</x:v>
      </x:c>
      <x:c t="n" s="0">
        <x:v>20.75754</x:v>
      </x:c>
      <x:c t="n" s="0">
        <x:v>24.84745</x:v>
      </x:c>
      <x:c t="n" s="0">
        <x:v>35.66684</x:v>
      </x:c>
      <x:c t="n" s="0">
        <x:v>20.5365</x:v>
      </x:c>
      <x:c t="n" s="0">
        <x:v>13.37491</x:v>
      </x:c>
      <x:c t="n" s="0">
        <x:v>17.73787</x:v>
      </x:c>
      <x:c t="n" s="0">
        <x:v>6.634908</x:v>
      </x:c>
      <x:c t="n" s="0">
        <x:v>-0.05611678</x:v>
      </x:c>
      <x:c t="n" s="0">
        <x:v>2.7941</x:v>
      </x:c>
      <x:c t="n" s="0">
        <x:v>1.692361</x:v>
      </x:c>
      <x:c t="n" s="0">
        <x:v>-30.06697</x:v>
      </x:c>
      <x:c t="n" s="0">
        <x:v>-28.97642</x:v>
      </x:c>
      <x:c t="n" s="0">
        <x:v>-28.18997</x:v>
      </x:c>
      <x:c t="n" s="0">
        <x:v>-27.20238</x:v>
      </x:c>
      <x:c t="n" s="0">
        <x:v>-14.51169</x:v>
      </x:c>
      <x:c t="n" s="0">
        <x:v>-3.732839</x:v>
      </x:c>
      <x:c t="n" s="0">
        <x:v>5.267687</x:v>
      </x:c>
      <x:c t="n" s="0">
        <x:v>8.229836</x:v>
      </x:c>
      <x:c t="n" s="0">
        <x:v>11.83158</x:v>
      </x:c>
      <x:c t="n" s="0">
        <x:v>3.589654</x:v>
      </x:c>
      <x:c t="n" s="0">
        <x:v>18.6433</x:v>
      </x:c>
      <x:c t="n" s="0">
        <x:v>13.97875</x:v>
      </x:c>
      <x:c t="n" s="0">
        <x:v>15.08949</x:v>
      </x:c>
      <x:c t="n" s="0">
        <x:v>25.20328</x:v>
      </x:c>
      <x:c t="n" s="0">
        <x:v>16.1857</x:v>
      </x:c>
      <x:c t="n" s="0">
        <x:v>25.92598</x:v>
      </x:c>
      <x:c t="n" s="0">
        <x:v>23.64383</x:v>
      </x:c>
      <x:c t="n" s="0">
        <x:v>26.37547</x:v>
      </x:c>
      <x:c t="n" s="0">
        <x:v>29.99714</x:v>
      </x:c>
      <x:c t="n" s="0">
        <x:v>28.96208</x:v>
      </x:c>
      <x:c t="n" s="0">
        <x:v>24.44798</x:v>
      </x:c>
      <x:c t="n" s="0">
        <x:v>28.5148</x:v>
      </x:c>
      <x:c t="n" s="0">
        <x:v>26.59521</x:v>
      </x:c>
      <x:c t="n" s="0">
        <x:v>26.79167</x:v>
      </x:c>
      <x:c t="n" s="0">
        <x:v>26.88177</x:v>
      </x:c>
      <x:c t="n" s="0">
        <x:v>31.9594</x:v>
      </x:c>
      <x:c t="n" s="0">
        <x:v>25.92835</x:v>
      </x:c>
      <x:c t="n" s="0">
        <x:v>29.45555</x:v>
      </x:c>
      <x:c t="n" s="0">
        <x:v>44.35239</x:v>
      </x:c>
      <x:c t="n" s="0">
        <x:v>23.81574</x:v>
      </x:c>
      <x:c t="n" s="0">
        <x:v>16.32408</x:v>
      </x:c>
      <x:c t="n" s="0">
        <x:v>19.51957</x:v>
      </x:c>
      <x:c t="n" s="0">
        <x:v>12.86918</x:v>
      </x:c>
      <x:c t="n" s="0">
        <x:v>1.594958</x:v>
      </x:c>
      <x:c t="n" s="0">
        <x:v>3.222277</x:v>
      </x:c>
      <x:c t="n" s="0">
        <x:v>2.386395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43946.3537731481</x:v>
      </x:c>
      <x:c t="n" s="7">
        <x:v>43946.3537731481</x:v>
      </x:c>
      <x:c t="n" s="0">
        <x:v>44.37077</x:v>
      </x:c>
      <x:c t="n" s="0">
        <x:v>54.20069</x:v>
      </x:c>
      <x:c t="n" s="0">
        <x:v>61.36295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-14.05752</x:v>
      </x:c>
      <x:c t="n" s="0">
        <x:v>-4.508475</x:v>
      </x:c>
      <x:c t="n" s="0">
        <x:v>5.254984</x:v>
      </x:c>
      <x:c t="n" s="0">
        <x:v>6.85595</x:v>
      </x:c>
      <x:c t="n" s="0">
        <x:v>12.20499</x:v>
      </x:c>
      <x:c t="n" s="0">
        <x:v>11.62415</x:v>
      </x:c>
      <x:c t="n" s="0">
        <x:v>17.67659</x:v>
      </x:c>
      <x:c t="n" s="0">
        <x:v>17.7149</x:v>
      </x:c>
      <x:c t="n" s="0">
        <x:v>18.04887</x:v>
      </x:c>
      <x:c t="n" s="0">
        <x:v>26.27326</x:v>
      </x:c>
      <x:c t="n" s="0">
        <x:v>20.18644</x:v>
      </x:c>
      <x:c t="n" s="0">
        <x:v>24.52729</x:v>
      </x:c>
      <x:c t="n" s="0">
        <x:v>24.29306</x:v>
      </x:c>
      <x:c t="n" s="0">
        <x:v>27.94354</x:v>
      </x:c>
      <x:c t="n" s="0">
        <x:v>29.55308</x:v>
      </x:c>
      <x:c t="n" s="0">
        <x:v>31.85655</x:v>
      </x:c>
      <x:c t="n" s="0">
        <x:v>34.21218</x:v>
      </x:c>
      <x:c t="n" s="0">
        <x:v>30.84541</x:v>
      </x:c>
      <x:c t="n" s="0">
        <x:v>28.81274</x:v>
      </x:c>
      <x:c t="n" s="0">
        <x:v>26.11029</x:v>
      </x:c>
      <x:c t="n" s="0">
        <x:v>26.18565</x:v>
      </x:c>
      <x:c t="n" s="0">
        <x:v>25.53538</x:v>
      </x:c>
      <x:c t="n" s="0">
        <x:v>20.61833</x:v>
      </x:c>
      <x:c t="n" s="0">
        <x:v>25.21204</x:v>
      </x:c>
      <x:c t="n" s="0">
        <x:v>38.00094</x:v>
      </x:c>
      <x:c t="n" s="0">
        <x:v>20.58591</x:v>
      </x:c>
      <x:c t="n" s="0">
        <x:v>13.2413</x:v>
      </x:c>
      <x:c t="n" s="0">
        <x:v>17.60485</x:v>
      </x:c>
      <x:c t="n" s="0">
        <x:v>8.116312</x:v>
      </x:c>
      <x:c t="n" s="0">
        <x:v>0.1142774</x:v>
      </x:c>
      <x:c t="n" s="0">
        <x:v>2.617404</x:v>
      </x:c>
      <x:c t="n" s="0">
        <x:v>1.822146</x:v>
      </x:c>
      <x:c t="n" s="0">
        <x:v>-30.06697</x:v>
      </x:c>
      <x:c t="n" s="0">
        <x:v>-28.97642</x:v>
      </x:c>
      <x:c t="n" s="0">
        <x:v>-28.18997</x:v>
      </x:c>
      <x:c t="n" s="0">
        <x:v>-27.20238</x:v>
      </x:c>
      <x:c t="n" s="0">
        <x:v>-14.51169</x:v>
      </x:c>
      <x:c t="n" s="0">
        <x:v>-3.732839</x:v>
      </x:c>
      <x:c t="n" s="0">
        <x:v>4.697576</x:v>
      </x:c>
      <x:c t="n" s="0">
        <x:v>4.977571</x:v>
      </x:c>
      <x:c t="n" s="0">
        <x:v>10.76209</x:v>
      </x:c>
      <x:c t="n" s="0">
        <x:v>1.214713</x:v>
      </x:c>
      <x:c t="n" s="0">
        <x:v>18.2368</x:v>
      </x:c>
      <x:c t="n" s="0">
        <x:v>13.97875</x:v>
      </x:c>
      <x:c t="n" s="0">
        <x:v>13.57622</x:v>
      </x:c>
      <x:c t="n" s="0">
        <x:v>26.27476</x:v>
      </x:c>
      <x:c t="n" s="0">
        <x:v>21.89223</x:v>
      </x:c>
      <x:c t="n" s="0">
        <x:v>19.8142</x:v>
      </x:c>
      <x:c t="n" s="0">
        <x:v>23.31461</x:v>
      </x:c>
      <x:c t="n" s="0">
        <x:v>26.11948</x:v>
      </x:c>
      <x:c t="n" s="0">
        <x:v>29.04754</x:v>
      </x:c>
      <x:c t="n" s="0">
        <x:v>32.92849</x:v>
      </x:c>
      <x:c t="n" s="0">
        <x:v>33.88387</x:v>
      </x:c>
      <x:c t="n" s="0">
        <x:v>32.81476</x:v>
      </x:c>
      <x:c t="n" s="0">
        <x:v>29.84497</x:v>
      </x:c>
      <x:c t="n" s="0">
        <x:v>31.00352</x:v>
      </x:c>
      <x:c t="n" s="0">
        <x:v>26.96987</x:v>
      </x:c>
      <x:c t="n" s="0">
        <x:v>22.243</x:v>
      </x:c>
      <x:c t="n" s="0">
        <x:v>19.58968</x:v>
      </x:c>
      <x:c t="n" s="0">
        <x:v>25.71114</x:v>
      </x:c>
      <x:c t="n" s="0">
        <x:v>43.40378</x:v>
      </x:c>
      <x:c t="n" s="0">
        <x:v>18.91079</x:v>
      </x:c>
      <x:c t="n" s="0">
        <x:v>11.01926</x:v>
      </x:c>
      <x:c t="n" s="0">
        <x:v>13.77434</x:v>
      </x:c>
      <x:c t="n" s="0">
        <x:v>10.20383</x:v>
      </x:c>
      <x:c t="n" s="0">
        <x:v>-0.1811009</x:v>
      </x:c>
      <x:c t="n" s="0">
        <x:v>1.497616</x:v>
      </x:c>
      <x:c t="n" s="0">
        <x:v>1.622764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43946.3537731481</x:v>
      </x:c>
      <x:c t="n" s="7">
        <x:v>43946.3537731481</x:v>
      </x:c>
      <x:c t="n" s="0">
        <x:v>44.2581</x:v>
      </x:c>
      <x:c t="n" s="0">
        <x:v>54.20069</x:v>
      </x:c>
      <x:c t="n" s="0">
        <x:v>59.79946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-14.12096</x:v>
      </x:c>
      <x:c t="n" s="0">
        <x:v>-4.386251</x:v>
      </x:c>
      <x:c t="n" s="0">
        <x:v>5.043172</x:v>
      </x:c>
      <x:c t="n" s="0">
        <x:v>6.627441</x:v>
      </x:c>
      <x:c t="n" s="0">
        <x:v>11.79543</x:v>
      </x:c>
      <x:c t="n" s="0">
        <x:v>11.00589</x:v>
      </x:c>
      <x:c t="n" s="0">
        <x:v>17.76301</x:v>
      </x:c>
      <x:c t="n" s="0">
        <x:v>17.3328</x:v>
      </x:c>
      <x:c t="n" s="0">
        <x:v>17.62085</x:v>
      </x:c>
      <x:c t="n" s="0">
        <x:v>26.44304</x:v>
      </x:c>
      <x:c t="n" s="0">
        <x:v>20.85691</x:v>
      </x:c>
      <x:c t="n" s="0">
        <x:v>24.06829</x:v>
      </x:c>
      <x:c t="n" s="0">
        <x:v>24.7901</x:v>
      </x:c>
      <x:c t="n" s="0">
        <x:v>27.98222</x:v>
      </x:c>
      <x:c t="n" s="0">
        <x:v>29.50897</x:v>
      </x:c>
      <x:c t="n" s="0">
        <x:v>31.80341</x:v>
      </x:c>
      <x:c t="n" s="0">
        <x:v>34.02454</x:v>
      </x:c>
      <x:c t="n" s="0">
        <x:v>31.66705</x:v>
      </x:c>
      <x:c t="n" s="0">
        <x:v>28.49949</x:v>
      </x:c>
      <x:c t="n" s="0">
        <x:v>28.02258</x:v>
      </x:c>
      <x:c t="n" s="0">
        <x:v>26.66947</x:v>
      </x:c>
      <x:c t="n" s="0">
        <x:v>25.10519</x:v>
      </x:c>
      <x:c t="n" s="0">
        <x:v>20.17117</x:v>
      </x:c>
      <x:c t="n" s="0">
        <x:v>24.86417</x:v>
      </x:c>
      <x:c t="n" s="0">
        <x:v>38.56053</x:v>
      </x:c>
      <x:c t="n" s="0">
        <x:v>20.01554</x:v>
      </x:c>
      <x:c t="n" s="0">
        <x:v>12.89229</x:v>
      </x:c>
      <x:c t="n" s="0">
        <x:v>17.17052</x:v>
      </x:c>
      <x:c t="n" s="0">
        <x:v>8.110991</x:v>
      </x:c>
      <x:c t="n" s="0">
        <x:v>0.07593963</x:v>
      </x:c>
      <x:c t="n" s="0">
        <x:v>2.732778</x:v>
      </x:c>
      <x:c t="n" s="0">
        <x:v>1.900342</x:v>
      </x:c>
      <x:c t="n" s="0">
        <x:v>-30.06697</x:v>
      </x:c>
      <x:c t="n" s="0">
        <x:v>-28.97642</x:v>
      </x:c>
      <x:c t="n" s="0">
        <x:v>-28.18997</x:v>
      </x:c>
      <x:c t="n" s="0">
        <x:v>-27.20238</x:v>
      </x:c>
      <x:c t="n" s="0">
        <x:v>-14.51169</x:v>
      </x:c>
      <x:c t="n" s="0">
        <x:v>-3.732839</x:v>
      </x:c>
      <x:c t="n" s="0">
        <x:v>3.541008</x:v>
      </x:c>
      <x:c t="n" s="0">
        <x:v>4.977571</x:v>
      </x:c>
      <x:c t="n" s="0">
        <x:v>8.042516</x:v>
      </x:c>
      <x:c t="n" s="0">
        <x:v>1.214713</x:v>
      </x:c>
      <x:c t="n" s="0">
        <x:v>18.2368</x:v>
      </x:c>
      <x:c t="n" s="0">
        <x:v>13.97875</x:v>
      </x:c>
      <x:c t="n" s="0">
        <x:v>13.57622</x:v>
      </x:c>
      <x:c t="n" s="0">
        <x:v>28.43148</x:v>
      </x:c>
      <x:c t="n" s="0">
        <x:v>24.33029</x:v>
      </x:c>
      <x:c t="n" s="0">
        <x:v>19.23906</x:v>
      </x:c>
      <x:c t="n" s="0">
        <x:v>27.04042</x:v>
      </x:c>
      <x:c t="n" s="0">
        <x:v>28.09845</x:v>
      </x:c>
      <x:c t="n" s="0">
        <x:v>30.63883</x:v>
      </x:c>
      <x:c t="n" s="0">
        <x:v>28.41189</x:v>
      </x:c>
      <x:c t="n" s="0">
        <x:v>30.48738</x:v>
      </x:c>
      <x:c t="n" s="0">
        <x:v>34.4247</x:v>
      </x:c>
      <x:c t="n" s="0">
        <x:v>28.32756</x:v>
      </x:c>
      <x:c t="n" s="0">
        <x:v>34.45524</x:v>
      </x:c>
      <x:c t="n" s="0">
        <x:v>29.36935</x:v>
      </x:c>
      <x:c t="n" s="0">
        <x:v>22.1333</x:v>
      </x:c>
      <x:c t="n" s="0">
        <x:v>20.13042</x:v>
      </x:c>
      <x:c t="n" s="0">
        <x:v>22.4419</x:v>
      </x:c>
      <x:c t="n" s="0">
        <x:v>39.10357</x:v>
      </x:c>
      <x:c t="n" s="0">
        <x:v>17.45626</x:v>
      </x:c>
      <x:c t="n" s="0">
        <x:v>9.808787</x:v>
      </x:c>
      <x:c t="n" s="0">
        <x:v>12.4598</x:v>
      </x:c>
      <x:c t="n" s="0">
        <x:v>6.658411</x:v>
      </x:c>
      <x:c t="n" s="0">
        <x:v>0.3703634</x:v>
      </x:c>
      <x:c t="n" s="0">
        <x:v>3.226671</x:v>
      </x:c>
      <x:c t="n" s="0">
        <x:v>1.977844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43946.3537731481</x:v>
      </x:c>
      <x:c t="n" s="7">
        <x:v>43946.3537731481</x:v>
      </x:c>
      <x:c t="n" s="0">
        <x:v>42.38434</x:v>
      </x:c>
      <x:c t="n" s="0">
        <x:v>54.20069</x:v>
      </x:c>
      <x:c t="n" s="0">
        <x:v>50.11351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-14.14567</x:v>
      </x:c>
      <x:c t="n" s="0">
        <x:v>-4.284524</x:v>
      </x:c>
      <x:c t="n" s="0">
        <x:v>4.853723</x:v>
      </x:c>
      <x:c t="n" s="0">
        <x:v>6.240804</x:v>
      </x:c>
      <x:c t="n" s="0">
        <x:v>11.4122</x:v>
      </x:c>
      <x:c t="n" s="0">
        <x:v>11.15896</x:v>
      </x:c>
      <x:c t="n" s="0">
        <x:v>17.83548</x:v>
      </x:c>
      <x:c t="n" s="0">
        <x:v>16.85792</x:v>
      </x:c>
      <x:c t="n" s="0">
        <x:v>17.2661</x:v>
      </x:c>
      <x:c t="n" s="0">
        <x:v>27.0081</x:v>
      </x:c>
      <x:c t="n" s="0">
        <x:v>21.64423</x:v>
      </x:c>
      <x:c t="n" s="0">
        <x:v>24.01554</x:v>
      </x:c>
      <x:c t="n" s="0">
        <x:v>24.75029</x:v>
      </x:c>
      <x:c t="n" s="0">
        <x:v>27.71411</x:v>
      </x:c>
      <x:c t="n" s="0">
        <x:v>29.4426</x:v>
      </x:c>
      <x:c t="n" s="0">
        <x:v>32.6487</x:v>
      </x:c>
      <x:c t="n" s="0">
        <x:v>33.75098</x:v>
      </x:c>
      <x:c t="n" s="0">
        <x:v>32.50621</x:v>
      </x:c>
      <x:c t="n" s="0">
        <x:v>28.53411</x:v>
      </x:c>
      <x:c t="n" s="0">
        <x:v>29.26394</x:v>
      </x:c>
      <x:c t="n" s="0">
        <x:v>26.79916</x:v>
      </x:c>
      <x:c t="n" s="0">
        <x:v>25.20624</x:v>
      </x:c>
      <x:c t="n" s="0">
        <x:v>22.47245</x:v>
      </x:c>
      <x:c t="n" s="0">
        <x:v>24.65082</x:v>
      </x:c>
      <x:c t="n" s="0">
        <x:v>39.07369</x:v>
      </x:c>
      <x:c t="n" s="0">
        <x:v>19.79522</x:v>
      </x:c>
      <x:c t="n" s="0">
        <x:v>12.56905</x:v>
      </x:c>
      <x:c t="n" s="0">
        <x:v>16.6538</x:v>
      </x:c>
      <x:c t="n" s="0">
        <x:v>7.947854</x:v>
      </x:c>
      <x:c t="n" s="0">
        <x:v>0.0975679</x:v>
      </x:c>
      <x:c t="n" s="0">
        <x:v>2.629353</x:v>
      </x:c>
      <x:c t="n" s="0">
        <x:v>1.799627</x:v>
      </x:c>
      <x:c t="n" s="0">
        <x:v>-30.06697</x:v>
      </x:c>
      <x:c t="n" s="0">
        <x:v>-27.67339</x:v>
      </x:c>
      <x:c t="n" s="0">
        <x:v>-28.18997</x:v>
      </x:c>
      <x:c t="n" s="0">
        <x:v>-27.20238</x:v>
      </x:c>
      <x:c t="n" s="0">
        <x:v>-14.14927</x:v>
      </x:c>
      <x:c t="n" s="0">
        <x:v>-3.732839</x:v>
      </x:c>
      <x:c t="n" s="0">
        <x:v>3.541008</x:v>
      </x:c>
      <x:c t="n" s="0">
        <x:v>0.3132622</x:v>
      </x:c>
      <x:c t="n" s="0">
        <x:v>8.042516</x:v>
      </x:c>
      <x:c t="n" s="0">
        <x:v>14.07154</x:v>
      </x:c>
      <x:c t="n" s="0">
        <x:v>18.45314</x:v>
      </x:c>
      <x:c t="n" s="0">
        <x:v>9.717735</x:v>
      </x:c>
      <x:c t="n" s="0">
        <x:v>14.61681</x:v>
      </x:c>
      <x:c t="n" s="0">
        <x:v>29.34759</x:v>
      </x:c>
      <x:c t="n" s="0">
        <x:v>25.79766</x:v>
      </x:c>
      <x:c t="n" s="0">
        <x:v>25.70016</x:v>
      </x:c>
      <x:c t="n" s="0">
        <x:v>24.19431</x:v>
      </x:c>
      <x:c t="n" s="0">
        <x:v>23.86113</x:v>
      </x:c>
      <x:c t="n" s="0">
        <x:v>27.14702</x:v>
      </x:c>
      <x:c t="n" s="0">
        <x:v>35.72993</x:v>
      </x:c>
      <x:c t="n" s="0">
        <x:v>33.21547</x:v>
      </x:c>
      <x:c t="n" s="0">
        <x:v>35.08522</x:v>
      </x:c>
      <x:c t="n" s="0">
        <x:v>28.89438</x:v>
      </x:c>
      <x:c t="n" s="0">
        <x:v>34.52785</x:v>
      </x:c>
      <x:c t="n" s="0">
        <x:v>27.90322</x:v>
      </x:c>
      <x:c t="n" s="0">
        <x:v>25.74448</x:v>
      </x:c>
      <x:c t="n" s="0">
        <x:v>27.85123</x:v>
      </x:c>
      <x:c t="n" s="0">
        <x:v>21.36146</x:v>
      </x:c>
      <x:c t="n" s="0">
        <x:v>40.56771</x:v>
      </x:c>
      <x:c t="n" s="0">
        <x:v>15.7549</x:v>
      </x:c>
      <x:c t="n" s="0">
        <x:v>8.984846</x:v>
      </x:c>
      <x:c t="n" s="0">
        <x:v>10.57438</x:v>
      </x:c>
      <x:c t="n" s="0">
        <x:v>6.55462</x:v>
      </x:c>
      <x:c t="n" s="0">
        <x:v>-0.5958625</x:v>
      </x:c>
      <x:c t="n" s="0">
        <x:v>1.824342</x:v>
      </x:c>
      <x:c t="n" s="0">
        <x:v>0.9293718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43946.3537731481</x:v>
      </x:c>
      <x:c t="n" s="7">
        <x:v>43946.3537731481</x:v>
      </x:c>
      <x:c t="n" s="0">
        <x:v>42.75175</x:v>
      </x:c>
      <x:c t="n" s="0">
        <x:v>54.20069</x:v>
      </x:c>
      <x:c t="n" s="0">
        <x:v>59.14769</x:v>
      </x:c>
      <x:c t="n" s="0">
        <x:v>66.64378</x:v>
      </x:c>
      <x:c t="n" s="0">
        <x:v>-30.06697</x:v>
      </x:c>
      <x:c t="n" s="0">
        <x:v>-28.98246</x:v>
      </x:c>
      <x:c t="n" s="0">
        <x:v>-28.18997</x:v>
      </x:c>
      <x:c t="n" s="0">
        <x:v>-27.20238</x:v>
      </x:c>
      <x:c t="n" s="0">
        <x:v>-14.139</x:v>
      </x:c>
      <x:c t="n" s="0">
        <x:v>-4.199494</x:v>
      </x:c>
      <x:c t="n" s="0">
        <x:v>4.685117</x:v>
      </x:c>
      <x:c t="n" s="0">
        <x:v>5.69078</x:v>
      </x:c>
      <x:c t="n" s="0">
        <x:v>11.05581</x:v>
      </x:c>
      <x:c t="n" s="0">
        <x:v>11.87095</x:v>
      </x:c>
      <x:c t="n" s="0">
        <x:v>18.10552</x:v>
      </x:c>
      <x:c t="n" s="0">
        <x:v>16.28051</x:v>
      </x:c>
      <x:c t="n" s="0">
        <x:v>16.96649</x:v>
      </x:c>
      <x:c t="n" s="0">
        <x:v>27.02477</x:v>
      </x:c>
      <x:c t="n" s="0">
        <x:v>23.31066</x:v>
      </x:c>
      <x:c t="n" s="0">
        <x:v>24.25972</x:v>
      </x:c>
      <x:c t="n" s="0">
        <x:v>24.67865</x:v>
      </x:c>
      <x:c t="n" s="0">
        <x:v>27.44034</x:v>
      </x:c>
      <x:c t="n" s="0">
        <x:v>29.40361</x:v>
      </x:c>
      <x:c t="n" s="0">
        <x:v>32.46771</x:v>
      </x:c>
      <x:c t="n" s="0">
        <x:v>33.34679</x:v>
      </x:c>
      <x:c t="n" s="0">
        <x:v>32.44246</x:v>
      </x:c>
      <x:c t="n" s="0">
        <x:v>28.68111</x:v>
      </x:c>
      <x:c t="n" s="0">
        <x:v>32.09829</x:v>
      </x:c>
      <x:c t="n" s="0">
        <x:v>26.99036</x:v>
      </x:c>
      <x:c t="n" s="0">
        <x:v>25.14972</x:v>
      </x:c>
      <x:c t="n" s="0">
        <x:v>22.48994</x:v>
      </x:c>
      <x:c t="n" s="0">
        <x:v>24.07317</x:v>
      </x:c>
      <x:c t="n" s="0">
        <x:v>38.69991</x:v>
      </x:c>
      <x:c t="n" s="0">
        <x:v>19.27017</x:v>
      </x:c>
      <x:c t="n" s="0">
        <x:v>12.14346</x:v>
      </x:c>
      <x:c t="n" s="0">
        <x:v>16.15307</x:v>
      </x:c>
      <x:c t="n" s="0">
        <x:v>7.5542</x:v>
      </x:c>
      <x:c t="n" s="0">
        <x:v>0.1835131</x:v>
      </x:c>
      <x:c t="n" s="0">
        <x:v>2.43452</x:v>
      </x:c>
      <x:c t="n" s="0">
        <x:v>1.745492</x:v>
      </x:c>
      <x:c t="n" s="0">
        <x:v>-30.06697</x:v>
      </x:c>
      <x:c t="n" s="0">
        <x:v>-27.51548</x:v>
      </x:c>
      <x:c t="n" s="0">
        <x:v>-28.18997</x:v>
      </x:c>
      <x:c t="n" s="0">
        <x:v>-27.20238</x:v>
      </x:c>
      <x:c t="n" s="0">
        <x:v>-14.09988</x:v>
      </x:c>
      <x:c t="n" s="0">
        <x:v>-2.801634</x:v>
      </x:c>
      <x:c t="n" s="0">
        <x:v>3.541008</x:v>
      </x:c>
      <x:c t="n" s="0">
        <x:v>-1.085117</x:v>
      </x:c>
      <x:c t="n" s="0">
        <x:v>9.566981</x:v>
      </x:c>
      <x:c t="n" s="0">
        <x:v>14.62324</x:v>
      </x:c>
      <x:c t="n" s="0">
        <x:v>19.72467</x:v>
      </x:c>
      <x:c t="n" s="0">
        <x:v>8.536077</x:v>
      </x:c>
      <x:c t="n" s="0">
        <x:v>14.61681</x:v>
      </x:c>
      <x:c t="n" s="0">
        <x:v>24.46214</x:v>
      </x:c>
      <x:c t="n" s="0">
        <x:v>28.17518</x:v>
      </x:c>
      <x:c t="n" s="0">
        <x:v>22.88534</x:v>
      </x:c>
      <x:c t="n" s="0">
        <x:v>22.41822</x:v>
      </x:c>
      <x:c t="n" s="0">
        <x:v>28.82451</x:v>
      </x:c>
      <x:c t="n" s="0">
        <x:v>28.702</x:v>
      </x:c>
      <x:c t="n" s="0">
        <x:v>33.66138</x:v>
      </x:c>
      <x:c t="n" s="0">
        <x:v>26.41514</x:v>
      </x:c>
      <x:c t="n" s="0">
        <x:v>32.58009</x:v>
      </x:c>
      <x:c t="n" s="0">
        <x:v>28.72308</x:v>
      </x:c>
      <x:c t="n" s="0">
        <x:v>37.79234</x:v>
      </x:c>
      <x:c t="n" s="0">
        <x:v>25.26842</x:v>
      </x:c>
      <x:c t="n" s="0">
        <x:v>24.6773</x:v>
      </x:c>
      <x:c t="n" s="0">
        <x:v>21.92678</x:v>
      </x:c>
      <x:c t="n" s="0">
        <x:v>16.08437</x:v>
      </x:c>
      <x:c t="n" s="0">
        <x:v>35.31467</x:v>
      </x:c>
      <x:c t="n" s="0">
        <x:v>10.12095</x:v>
      </x:c>
      <x:c t="n" s="0">
        <x:v>7.994827</x:v>
      </x:c>
      <x:c t="n" s="0">
        <x:v>9.855141</x:v>
      </x:c>
      <x:c t="n" s="0">
        <x:v>3.217521</x:v>
      </x:c>
      <x:c t="n" s="0">
        <x:v>0.4267779</x:v>
      </x:c>
      <x:c t="n" s="0">
        <x:v>1.508406</x:v>
      </x:c>
      <x:c t="n" s="0">
        <x:v>1.742079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43946.3537731481</x:v>
      </x:c>
      <x:c t="n" s="7">
        <x:v>43946.3537731481</x:v>
      </x:c>
      <x:c t="n" s="0">
        <x:v>48.77137</x:v>
      </x:c>
      <x:c t="n" s="0">
        <x:v>54.20069</x:v>
      </x:c>
      <x:c t="n" s="0">
        <x:v>61.88418</x:v>
      </x:c>
      <x:c t="n" s="0">
        <x:v>67.13596</x:v>
      </x:c>
      <x:c t="n" s="0">
        <x:v>-30.06697</x:v>
      </x:c>
      <x:c t="n" s="0">
        <x:v>-28.73589</x:v>
      </x:c>
      <x:c t="n" s="0">
        <x:v>-28.18997</x:v>
      </x:c>
      <x:c t="n" s="0">
        <x:v>-27.20238</x:v>
      </x:c>
      <x:c t="n" s="0">
        <x:v>-14.13332</x:v>
      </x:c>
      <x:c t="n" s="0">
        <x:v>-3.577761</x:v>
      </x:c>
      <x:c t="n" s="0">
        <x:v>4.535752</x:v>
      </x:c>
      <x:c t="n" s="0">
        <x:v>5.158703</x:v>
      </x:c>
      <x:c t="n" s="0">
        <x:v>11.20668</x:v>
      </x:c>
      <x:c t="n" s="0">
        <x:v>12.39842</x:v>
      </x:c>
      <x:c t="n" s="0">
        <x:v>18.38291</x:v>
      </x:c>
      <x:c t="n" s="0">
        <x:v>15.71824</x:v>
      </x:c>
      <x:c t="n" s="0">
        <x:v>17.99184</x:v>
      </x:c>
      <x:c t="n" s="0">
        <x:v>26.61945</x:v>
      </x:c>
      <x:c t="n" s="0">
        <x:v>24.13745</x:v>
      </x:c>
      <x:c t="n" s="0">
        <x:v>23.77342</x:v>
      </x:c>
      <x:c t="n" s="0">
        <x:v>24.1153</x:v>
      </x:c>
      <x:c t="n" s="0">
        <x:v>27.92444</x:v>
      </x:c>
      <x:c t="n" s="0">
        <x:v>28.90322</x:v>
      </x:c>
      <x:c t="n" s="0">
        <x:v>32.46936</x:v>
      </x:c>
      <x:c t="n" s="0">
        <x:v>33.0053</x:v>
      </x:c>
      <x:c t="n" s="0">
        <x:v>32.44296</x:v>
      </x:c>
      <x:c t="n" s="0">
        <x:v>28.75003</x:v>
      </x:c>
      <x:c t="n" s="0">
        <x:v>33.19109</x:v>
      </x:c>
      <x:c t="n" s="0">
        <x:v>26.68258</x:v>
      </x:c>
      <x:c t="n" s="0">
        <x:v>24.67433</x:v>
      </x:c>
      <x:c t="n" s="0">
        <x:v>23.20969</x:v>
      </x:c>
      <x:c t="n" s="0">
        <x:v>23.56883</x:v>
      </x:c>
      <x:c t="n" s="0">
        <x:v>39.50272</x:v>
      </x:c>
      <x:c t="n" s="0">
        <x:v>18.68124</x:v>
      </x:c>
      <x:c t="n" s="0">
        <x:v>11.61732</x:v>
      </x:c>
      <x:c t="n" s="0">
        <x:v>15.76981</x:v>
      </x:c>
      <x:c t="n" s="0">
        <x:v>7.130845</x:v>
      </x:c>
      <x:c t="n" s="0">
        <x:v>0.07354635</x:v>
      </x:c>
      <x:c t="n" s="0">
        <x:v>2.352342</x:v>
      </x:c>
      <x:c t="n" s="0">
        <x:v>1.771385</x:v>
      </x:c>
      <x:c t="n" s="0">
        <x:v>-30.06697</x:v>
      </x:c>
      <x:c t="n" s="0">
        <x:v>-27.51548</x:v>
      </x:c>
      <x:c t="n" s="0">
        <x:v>-28.18997</x:v>
      </x:c>
      <x:c t="n" s="0">
        <x:v>-27.20238</x:v>
      </x:c>
      <x:c t="n" s="0">
        <x:v>-14.09988</x:v>
      </x:c>
      <x:c t="n" s="0">
        <x:v>-0.8179049</x:v>
      </x:c>
      <x:c t="n" s="0">
        <x:v>3.541008</x:v>
      </x:c>
      <x:c t="n" s="0">
        <x:v>-1.085117</x:v>
      </x:c>
      <x:c t="n" s="0">
        <x:v>12.32722</x:v>
      </x:c>
      <x:c t="n" s="0">
        <x:v>14.62324</x:v>
      </x:c>
      <x:c t="n" s="0">
        <x:v>19.72467</x:v>
      </x:c>
      <x:c t="n" s="0">
        <x:v>10.15445</x:v>
      </x:c>
      <x:c t="n" s="0">
        <x:v>23.35835</x:v>
      </x:c>
      <x:c t="n" s="0">
        <x:v>23.24716</x:v>
      </x:c>
      <x:c t="n" s="0">
        <x:v>26.33582</x:v>
      </x:c>
      <x:c t="n" s="0">
        <x:v>22.80795</x:v>
      </x:c>
      <x:c t="n" s="0">
        <x:v>16.40819</x:v>
      </x:c>
      <x:c t="n" s="0">
        <x:v>27.49858</x:v>
      </x:c>
      <x:c t="n" s="0">
        <x:v>18.15153</x:v>
      </x:c>
      <x:c t="n" s="0">
        <x:v>30.06295</x:v>
      </x:c>
      <x:c t="n" s="0">
        <x:v>30.21375</x:v>
      </x:c>
      <x:c t="n" s="0">
        <x:v>32.72185</x:v>
      </x:c>
      <x:c t="n" s="0">
        <x:v>30.42009</x:v>
      </x:c>
      <x:c t="n" s="0">
        <x:v>36.13108</x:v>
      </x:c>
      <x:c t="n" s="0">
        <x:v>22.38084</x:v>
      </x:c>
      <x:c t="n" s="0">
        <x:v>17.19274</x:v>
      </x:c>
      <x:c t="n" s="0">
        <x:v>26.19465</x:v>
      </x:c>
      <x:c t="n" s="0">
        <x:v>17.17621</x:v>
      </x:c>
      <x:c t="n" s="0">
        <x:v>45.86445</x:v>
      </x:c>
      <x:c t="n" s="0">
        <x:v>13.49288</x:v>
      </x:c>
      <x:c t="n" s="0">
        <x:v>6.690169</x:v>
      </x:c>
      <x:c t="n" s="0">
        <x:v>13.49868</x:v>
      </x:c>
      <x:c t="n" s="0">
        <x:v>4.021054</x:v>
      </x:c>
      <x:c t="n" s="0">
        <x:v>0.2648367</x:v>
      </x:c>
      <x:c t="n" s="0">
        <x:v>1.478685</x:v>
      </x:c>
      <x:c t="n" s="0">
        <x:v>2.088847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43946.3537731481</x:v>
      </x:c>
      <x:c t="n" s="7">
        <x:v>43946.3537731481</x:v>
      </x:c>
      <x:c t="n" s="0">
        <x:v>50.78106</x:v>
      </x:c>
      <x:c t="n" s="0">
        <x:v>54.20069</x:v>
      </x:c>
      <x:c t="n" s="0">
        <x:v>66.31071</x:v>
      </x:c>
      <x:c t="n" s="0">
        <x:v>69.90714</x:v>
      </x:c>
      <x:c t="n" s="0">
        <x:v>-30.06697</x:v>
      </x:c>
      <x:c t="n" s="0">
        <x:v>-28.53617</x:v>
      </x:c>
      <x:c t="n" s="0">
        <x:v>-28.18997</x:v>
      </x:c>
      <x:c t="n" s="0">
        <x:v>-27.20238</x:v>
      </x:c>
      <x:c t="n" s="0">
        <x:v>-14.12848</x:v>
      </x:c>
      <x:c t="n" s="0">
        <x:v>-3.048455</x:v>
      </x:c>
      <x:c t="n" s="0">
        <x:v>4.195763</x:v>
      </x:c>
      <x:c t="n" s="0">
        <x:v>4.779846</x:v>
      </x:c>
      <x:c t="n" s="0">
        <x:v>11.38939</x:v>
      </x:c>
      <x:c t="n" s="0">
        <x:v>13.24052</x:v>
      </x:c>
      <x:c t="n" s="0">
        <x:v>18.60655</x:v>
      </x:c>
      <x:c t="n" s="0">
        <x:v>15.53687</x:v>
      </x:c>
      <x:c t="n" s="0">
        <x:v>19.50999</x:v>
      </x:c>
      <x:c t="n" s="0">
        <x:v>26.3752</x:v>
      </x:c>
      <x:c t="n" s="0">
        <x:v>24.46343</x:v>
      </x:c>
      <x:c t="n" s="0">
        <x:v>24.06455</x:v>
      </x:c>
      <x:c t="n" s="0">
        <x:v>23.51313</x:v>
      </x:c>
      <x:c t="n" s="0">
        <x:v>27.58181</x:v>
      </x:c>
      <x:c t="n" s="0">
        <x:v>28.77423</x:v>
      </x:c>
      <x:c t="n" s="0">
        <x:v>32.32888</x:v>
      </x:c>
      <x:c t="n" s="0">
        <x:v>32.64058</x:v>
      </x:c>
      <x:c t="n" s="0">
        <x:v>32.18997</x:v>
      </x:c>
      <x:c t="n" s="0">
        <x:v>29.23151</x:v>
      </x:c>
      <x:c t="n" s="0">
        <x:v>33.17125</x:v>
      </x:c>
      <x:c t="n" s="0">
        <x:v>26.16048</x:v>
      </x:c>
      <x:c t="n" s="0">
        <x:v>24.08421</x:v>
      </x:c>
      <x:c t="n" s="0">
        <x:v>23.22855</x:v>
      </x:c>
      <x:c t="n" s="0">
        <x:v>22.94325</x:v>
      </x:c>
      <x:c t="n" s="0">
        <x:v>42.60734</x:v>
      </x:c>
      <x:c t="n" s="0">
        <x:v>18.25953</x:v>
      </x:c>
      <x:c t="n" s="0">
        <x:v>11.20353</x:v>
      </x:c>
      <x:c t="n" s="0">
        <x:v>15.66453</x:v>
      </x:c>
      <x:c t="n" s="0">
        <x:v>6.719249</x:v>
      </x:c>
      <x:c t="n" s="0">
        <x:v>0.2266798</x:v>
      </x:c>
      <x:c t="n" s="0">
        <x:v>2.242167</x:v>
      </x:c>
      <x:c t="n" s="0">
        <x:v>1.757059</x:v>
      </x:c>
      <x:c t="n" s="0">
        <x:v>-30.06697</x:v>
      </x:c>
      <x:c t="n" s="0">
        <x:v>-27.51548</x:v>
      </x:c>
      <x:c t="n" s="0">
        <x:v>-28.18997</x:v>
      </x:c>
      <x:c t="n" s="0">
        <x:v>-27.20238</x:v>
      </x:c>
      <x:c t="n" s="0">
        <x:v>-14.09988</x:v>
      </x:c>
      <x:c t="n" s="0">
        <x:v>-0.8179049</x:v>
      </x:c>
      <x:c t="n" s="0">
        <x:v>-2.400983</x:v>
      </x:c>
      <x:c t="n" s="0">
        <x:v>2.940172</x:v>
      </x:c>
      <x:c t="n" s="0">
        <x:v>12.32722</x:v>
      </x:c>
      <x:c t="n" s="0">
        <x:v>17.43255</x:v>
      </x:c>
      <x:c t="n" s="0">
        <x:v>19.72467</x:v>
      </x:c>
      <x:c t="n" s="0">
        <x:v>15.17547</x:v>
      </x:c>
      <x:c t="n" s="0">
        <x:v>23.86512</x:v>
      </x:c>
      <x:c t="n" s="0">
        <x:v>24.98408</x:v>
      </x:c>
      <x:c t="n" s="0">
        <x:v>24.25286</x:v>
      </x:c>
      <x:c t="n" s="0">
        <x:v>25.35747</x:v>
      </x:c>
      <x:c t="n" s="0">
        <x:v>12.78767</x:v>
      </x:c>
      <x:c t="n" s="0">
        <x:v>25.49452</x:v>
      </x:c>
      <x:c t="n" s="0">
        <x:v>29.92352</x:v>
      </x:c>
      <x:c t="n" s="0">
        <x:v>31.14317</x:v>
      </x:c>
      <x:c t="n" s="0">
        <x:v>29.2775</x:v>
      </x:c>
      <x:c t="n" s="0">
        <x:v>32.90344</x:v>
      </x:c>
      <x:c t="n" s="0">
        <x:v>30.10865</x:v>
      </x:c>
      <x:c t="n" s="0">
        <x:v>30.96281</x:v>
      </x:c>
      <x:c t="n" s="0">
        <x:v>22.62748</x:v>
      </x:c>
      <x:c t="n" s="0">
        <x:v>17.53699</x:v>
      </x:c>
      <x:c t="n" s="0">
        <x:v>24.95903</x:v>
      </x:c>
      <x:c t="n" s="0">
        <x:v>13.72862</x:v>
      </x:c>
      <x:c t="n" s="0">
        <x:v>48.37611</x:v>
      </x:c>
      <x:c t="n" s="0">
        <x:v>13.55664</x:v>
      </x:c>
      <x:c t="n" s="0">
        <x:v>6.584109</x:v>
      </x:c>
      <x:c t="n" s="0">
        <x:v>14.73641</x:v>
      </x:c>
      <x:c t="n" s="0">
        <x:v>2.117549</x:v>
      </x:c>
      <x:c t="n" s="0">
        <x:v>0.8254584</x:v>
      </x:c>
      <x:c t="n" s="0">
        <x:v>0.6922866</x:v>
      </x:c>
      <x:c t="n" s="0">
        <x:v>1.498933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43946.3537731481</x:v>
      </x:c>
      <x:c t="n" s="7">
        <x:v>43946.3537731481</x:v>
      </x:c>
      <x:c t="n" s="0">
        <x:v>52.43036</x:v>
      </x:c>
      <x:c t="n" s="0">
        <x:v>58.9719</x:v>
      </x:c>
      <x:c t="n" s="0">
        <x:v>64.6795</x:v>
      </x:c>
      <x:c t="n" s="0">
        <x:v>70.51768</x:v>
      </x:c>
      <x:c t="n" s="0">
        <x:v>-30.06697</x:v>
      </x:c>
      <x:c t="n" s="0">
        <x:v>-28.22076</x:v>
      </x:c>
      <x:c t="n" s="0">
        <x:v>-28.18997</x:v>
      </x:c>
      <x:c t="n" s="0">
        <x:v>-27.20238</x:v>
      </x:c>
      <x:c t="n" s="0">
        <x:v>-14.12434</x:v>
      </x:c>
      <x:c t="n" s="0">
        <x:v>-2.642458</x:v>
      </x:c>
      <x:c t="n" s="0">
        <x:v>3.514348</x:v>
      </x:c>
      <x:c t="n" s="0">
        <x:v>4.642366</x:v>
      </x:c>
      <x:c t="n" s="0">
        <x:v>12.27902</x:v>
      </x:c>
      <x:c t="n" s="0">
        <x:v>14.37368</x:v>
      </x:c>
      <x:c t="n" s="0">
        <x:v>18.62297</x:v>
      </x:c>
      <x:c t="n" s="0">
        <x:v>15.48595</x:v>
      </x:c>
      <x:c t="n" s="0">
        <x:v>20.12649</x:v>
      </x:c>
      <x:c t="n" s="0">
        <x:v>26.19787</x:v>
      </x:c>
      <x:c t="n" s="0">
        <x:v>23.90158</x:v>
      </x:c>
      <x:c t="n" s="0">
        <x:v>24.24613</x:v>
      </x:c>
      <x:c t="n" s="0">
        <x:v>23.34394</x:v>
      </x:c>
      <x:c t="n" s="0">
        <x:v>27.30532</x:v>
      </x:c>
      <x:c t="n" s="0">
        <x:v>28.69831</x:v>
      </x:c>
      <x:c t="n" s="0">
        <x:v>31.81393</x:v>
      </x:c>
      <x:c t="n" s="0">
        <x:v>32.12889</x:v>
      </x:c>
      <x:c t="n" s="0">
        <x:v>32.26092</x:v>
      </x:c>
      <x:c t="n" s="0">
        <x:v>28.92847</x:v>
      </x:c>
      <x:c t="n" s="0">
        <x:v>32.80992</x:v>
      </x:c>
      <x:c t="n" s="0">
        <x:v>25.69093</x:v>
      </x:c>
      <x:c t="n" s="0">
        <x:v>23.57214</x:v>
      </x:c>
      <x:c t="n" s="0">
        <x:v>25.19415</x:v>
      </x:c>
      <x:c t="n" s="0">
        <x:v>22.50002</x:v>
      </x:c>
      <x:c t="n" s="0">
        <x:v>45.22676</x:v>
      </x:c>
      <x:c t="n" s="0">
        <x:v>17.80116</x:v>
      </x:c>
      <x:c t="n" s="0">
        <x:v>10.80374</x:v>
      </x:c>
      <x:c t="n" s="0">
        <x:v>15.23667</x:v>
      </x:c>
      <x:c t="n" s="0">
        <x:v>6.291741</x:v>
      </x:c>
      <x:c t="n" s="0">
        <x:v>0.4134709</x:v>
      </x:c>
      <x:c t="n" s="0">
        <x:v>2.073919</x:v>
      </x:c>
      <x:c t="n" s="0">
        <x:v>1.869522</x:v>
      </x:c>
      <x:c t="n" s="0">
        <x:v>-30.06697</x:v>
      </x:c>
      <x:c t="n" s="0">
        <x:v>-26.33906</x:v>
      </x:c>
      <x:c t="n" s="0">
        <x:v>-28.18997</x:v>
      </x:c>
      <x:c t="n" s="0">
        <x:v>-27.20238</x:v>
      </x:c>
      <x:c t="n" s="0">
        <x:v>-14.09988</x:v>
      </x:c>
      <x:c t="n" s="0">
        <x:v>-0.8179049</x:v>
      </x:c>
      <x:c t="n" s="0">
        <x:v>-18.61395</x:v>
      </x:c>
      <x:c t="n" s="0">
        <x:v>3.737054</x:v>
      </x:c>
      <x:c t="n" s="0">
        <x:v>16.5574</x:v>
      </x:c>
      <x:c t="n" s="0">
        <x:v>18.07253</x:v>
      </x:c>
      <x:c t="n" s="0">
        <x:v>16.81697</x:v>
      </x:c>
      <x:c t="n" s="0">
        <x:v>15.17547</x:v>
      </x:c>
      <x:c t="n" s="0">
        <x:v>20.00036</x:v>
      </x:c>
      <x:c t="n" s="0">
        <x:v>26.86365</x:v>
      </x:c>
      <x:c t="n" s="0">
        <x:v>16.73421</x:v>
      </x:c>
      <x:c t="n" s="0">
        <x:v>24.08392</x:v>
      </x:c>
      <x:c t="n" s="0">
        <x:v>24.88922</x:v>
      </x:c>
      <x:c t="n" s="0">
        <x:v>26.54952</x:v>
      </x:c>
      <x:c t="n" s="0">
        <x:v>27.43994</x:v>
      </x:c>
      <x:c t="n" s="0">
        <x:v>22.91638</x:v>
      </x:c>
      <x:c t="n" s="0">
        <x:v>23.4928</x:v>
      </x:c>
      <x:c t="n" s="0">
        <x:v>28.02811</x:v>
      </x:c>
      <x:c t="n" s="0">
        <x:v>26.8074</x:v>
      </x:c>
      <x:c t="n" s="0">
        <x:v>30.77356</x:v>
      </x:c>
      <x:c t="n" s="0">
        <x:v>21.90951</x:v>
      </x:c>
      <x:c t="n" s="0">
        <x:v>17.28947</x:v>
      </x:c>
      <x:c t="n" s="0">
        <x:v>31.00438</x:v>
      </x:c>
      <x:c t="n" s="0">
        <x:v>18.8927</x:v>
      </x:c>
      <x:c t="n" s="0">
        <x:v>52.97186</x:v>
      </x:c>
      <x:c t="n" s="0">
        <x:v>13.79079</x:v>
      </x:c>
      <x:c t="n" s="0">
        <x:v>7.573637</x:v>
      </x:c>
      <x:c t="n" s="0">
        <x:v>10.09274</x:v>
      </x:c>
      <x:c t="n" s="0">
        <x:v>2.305449</x:v>
      </x:c>
      <x:c t="n" s="0">
        <x:v>1.121271</x:v>
      </x:c>
      <x:c t="n" s="0">
        <x:v>2.16617</x:v>
      </x:c>
      <x:c t="n" s="0">
        <x:v>2.962789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43946.3537731481</x:v>
      </x:c>
      <x:c t="n" s="7">
        <x:v>43946.3537731481</x:v>
      </x:c>
      <x:c t="n" s="0">
        <x:v>47.05255</x:v>
      </x:c>
      <x:c t="n" s="0">
        <x:v>54.20069</x:v>
      </x:c>
      <x:c t="n" s="0">
        <x:v>53.85892</x:v>
      </x:c>
      <x:c t="n" s="0">
        <x:v>64.12566</x:v>
      </x:c>
      <x:c t="n" s="0">
        <x:v>-30.06697</x:v>
      </x:c>
      <x:c t="n" s="0">
        <x:v>-27.89038</x:v>
      </x:c>
      <x:c t="n" s="0">
        <x:v>-28.18997</x:v>
      </x:c>
      <x:c t="n" s="0">
        <x:v>-27.20238</x:v>
      </x:c>
      <x:c t="n" s="0">
        <x:v>-14.12081</x:v>
      </x:c>
      <x:c t="n" s="0">
        <x:v>-2.323448</x:v>
      </x:c>
      <x:c t="n" s="0">
        <x:v>2.833593</x:v>
      </x:c>
      <x:c t="n" s="0">
        <x:v>4.521408</x:v>
      </x:c>
      <x:c t="n" s="0">
        <x:v>13.23061</x:v>
      </x:c>
      <x:c t="n" s="0">
        <x:v>15.15148</x:v>
      </x:c>
      <x:c t="n" s="0">
        <x:v>18.1424</x:v>
      </x:c>
      <x:c t="n" s="0">
        <x:v>15.44199</x:v>
      </x:c>
      <x:c t="n" s="0">
        <x:v>19.54034</x:v>
      </x:c>
      <x:c t="n" s="0">
        <x:v>26.70482</x:v>
      </x:c>
      <x:c t="n" s="0">
        <x:v>23.42038</x:v>
      </x:c>
      <x:c t="n" s="0">
        <x:v>23.7521</x:v>
      </x:c>
      <x:c t="n" s="0">
        <x:v>23.42344</x:v>
      </x:c>
      <x:c t="n" s="0">
        <x:v>27.34728</x:v>
      </x:c>
      <x:c t="n" s="0">
        <x:v>28.76393</x:v>
      </x:c>
      <x:c t="n" s="0">
        <x:v>31.17676</x:v>
      </x:c>
      <x:c t="n" s="0">
        <x:v>31.47071</x:v>
      </x:c>
      <x:c t="n" s="0">
        <x:v>32.14842</x:v>
      </x:c>
      <x:c t="n" s="0">
        <x:v>29.40782</x:v>
      </x:c>
      <x:c t="n" s="0">
        <x:v>32.89233</x:v>
      </x:c>
      <x:c t="n" s="0">
        <x:v>25.3528</x:v>
      </x:c>
      <x:c t="n" s="0">
        <x:v>23.16304</x:v>
      </x:c>
      <x:c t="n" s="0">
        <x:v>27.25859</x:v>
      </x:c>
      <x:c t="n" s="0">
        <x:v>22.35807</x:v>
      </x:c>
      <x:c t="n" s="0">
        <x:v>46.92062</x:v>
      </x:c>
      <x:c t="n" s="0">
        <x:v>17.40019</x:v>
      </x:c>
      <x:c t="n" s="0">
        <x:v>10.79274</x:v>
      </x:c>
      <x:c t="n" s="0">
        <x:v>14.72947</x:v>
      </x:c>
      <x:c t="n" s="0">
        <x:v>5.97178</x:v>
      </x:c>
      <x:c t="n" s="0">
        <x:v>0.3143704</x:v>
      </x:c>
      <x:c t="n" s="0">
        <x:v>2.155238</x:v>
      </x:c>
      <x:c t="n" s="0">
        <x:v>1.867525</x:v>
      </x:c>
      <x:c t="n" s="0">
        <x:v>-30.06697</x:v>
      </x:c>
      <x:c t="n" s="0">
        <x:v>-26.33906</x:v>
      </x:c>
      <x:c t="n" s="0">
        <x:v>-28.18997</x:v>
      </x:c>
      <x:c t="n" s="0">
        <x:v>-27.20238</x:v>
      </x:c>
      <x:c t="n" s="0">
        <x:v>-12.13679</x:v>
      </x:c>
      <x:c t="n" s="0">
        <x:v>-0.8179049</x:v>
      </x:c>
      <x:c t="n" s="0">
        <x:v>-18.61395</x:v>
      </x:c>
      <x:c t="n" s="0">
        <x:v>5.738168</x:v>
      </x:c>
      <x:c t="n" s="0">
        <x:v>16.5574</x:v>
      </x:c>
      <x:c t="n" s="0">
        <x:v>18.07253</x:v>
      </x:c>
      <x:c t="n" s="0">
        <x:v>13.13157</x:v>
      </x:c>
      <x:c t="n" s="0">
        <x:v>15.17547</x:v>
      </x:c>
      <x:c t="n" s="0">
        <x:v>11.43293</x:v>
      </x:c>
      <x:c t="n" s="0">
        <x:v>28.86532</x:v>
      </x:c>
      <x:c t="n" s="0">
        <x:v>19.10167</x:v>
      </x:c>
      <x:c t="n" s="0">
        <x:v>19.49576</x:v>
      </x:c>
      <x:c t="n" s="0">
        <x:v>21.15825</x:v>
      </x:c>
      <x:c t="n" s="0">
        <x:v>26.97195</x:v>
      </x:c>
      <x:c t="n" s="0">
        <x:v>29.50089</x:v>
      </x:c>
      <x:c t="n" s="0">
        <x:v>23.98104</x:v>
      </x:c>
      <x:c t="n" s="0">
        <x:v>30.02007</x:v>
      </x:c>
      <x:c t="n" s="0">
        <x:v>31.92554</x:v>
      </x:c>
      <x:c t="n" s="0">
        <x:v>32.11183</x:v>
      </x:c>
      <x:c t="n" s="0">
        <x:v>33.03634</x:v>
      </x:c>
      <x:c t="n" s="0">
        <x:v>23.1869</x:v>
      </x:c>
      <x:c t="n" s="0">
        <x:v>18.65706</x:v>
      </x:c>
      <x:c t="n" s="0">
        <x:v>33.31186</x:v>
      </x:c>
      <x:c t="n" s="0">
        <x:v>25.05613</x:v>
      </x:c>
      <x:c t="n" s="0">
        <x:v>48.3078</x:v>
      </x:c>
      <x:c t="n" s="0">
        <x:v>20.11237</x:v>
      </x:c>
      <x:c t="n" s="0">
        <x:v>10.57316</x:v>
      </x:c>
      <x:c t="n" s="0">
        <x:v>10.82517</x:v>
      </x:c>
      <x:c t="n" s="0">
        <x:v>4.549327</x:v>
      </x:c>
      <x:c t="n" s="0">
        <x:v>-0.1118418</x:v>
      </x:c>
      <x:c t="n" s="0">
        <x:v>3.385385</x:v>
      </x:c>
      <x:c t="n" s="0">
        <x:v>1.321595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43946.3537731481</x:v>
      </x:c>
      <x:c t="n" s="7">
        <x:v>43946.3537731481</x:v>
      </x:c>
      <x:c t="n" s="0">
        <x:v>50.30541</x:v>
      </x:c>
      <x:c t="n" s="0">
        <x:v>54.20069</x:v>
      </x:c>
      <x:c t="n" s="0">
        <x:v>56.74142</x:v>
      </x:c>
      <x:c t="n" s="0">
        <x:v>66.46649</x:v>
      </x:c>
      <x:c t="n" s="0">
        <x:v>-30.06697</x:v>
      </x:c>
      <x:c t="n" s="0">
        <x:v>-27.62747</x:v>
      </x:c>
      <x:c t="n" s="0">
        <x:v>-28.18997</x:v>
      </x:c>
      <x:c t="n" s="0">
        <x:v>-27.20238</x:v>
      </x:c>
      <x:c t="n" s="0">
        <x:v>-13.24218</x:v>
      </x:c>
      <x:c t="n" s="0">
        <x:v>-2.06841</x:v>
      </x:c>
      <x:c t="n" s="0">
        <x:v>2.153609</x:v>
      </x:c>
      <x:c t="n" s="0">
        <x:v>5.188663</x:v>
      </x:c>
      <x:c t="n" s="0">
        <x:v>13.90521</x:v>
      </x:c>
      <x:c t="n" s="0">
        <x:v>16.25178</x:v>
      </x:c>
      <x:c t="n" s="0">
        <x:v>17.68517</x:v>
      </x:c>
      <x:c t="n" s="0">
        <x:v>15.02794</x:v>
      </x:c>
      <x:c t="n" s="0">
        <x:v>18.96833</x:v>
      </x:c>
      <x:c t="n" s="0">
        <x:v>26.98847</x:v>
      </x:c>
      <x:c t="n" s="0">
        <x:v>23.00137</x:v>
      </x:c>
      <x:c t="n" s="0">
        <x:v>24.07196</x:v>
      </x:c>
      <x:c t="n" s="0">
        <x:v>23.23128</x:v>
      </x:c>
      <x:c t="n" s="0">
        <x:v>27.09712</x:v>
      </x:c>
      <x:c t="n" s="0">
        <x:v>28.86296</x:v>
      </x:c>
      <x:c t="n" s="0">
        <x:v>31.0706</x:v>
      </x:c>
      <x:c t="n" s="0">
        <x:v>31.30782</x:v>
      </x:c>
      <x:c t="n" s="0">
        <x:v>31.93451</x:v>
      </x:c>
      <x:c t="n" s="0">
        <x:v>29.60769</x:v>
      </x:c>
      <x:c t="n" s="0">
        <x:v>33.95733</x:v>
      </x:c>
      <x:c t="n" s="0">
        <x:v>26.78132</x:v>
      </x:c>
      <x:c t="n" s="0">
        <x:v>22.59217</x:v>
      </x:c>
      <x:c t="n" s="0">
        <x:v>28.95492</x:v>
      </x:c>
      <x:c t="n" s="0">
        <x:v>22.80456</x:v>
      </x:c>
      <x:c t="n" s="0">
        <x:v>46.70897</x:v>
      </x:c>
      <x:c t="n" s="0">
        <x:v>18.28391</x:v>
      </x:c>
      <x:c t="n" s="0">
        <x:v>11.43953</x:v>
      </x:c>
      <x:c t="n" s="0">
        <x:v>14.52278</x:v>
      </x:c>
      <x:c t="n" s="0">
        <x:v>5.97283</x:v>
      </x:c>
      <x:c t="n" s="0">
        <x:v>0.7301764</x:v>
      </x:c>
      <x:c t="n" s="0">
        <x:v>2.42353</x:v>
      </x:c>
      <x:c t="n" s="0">
        <x:v>1.859225</x:v>
      </x:c>
      <x:c t="n" s="0">
        <x:v>-30.06697</x:v>
      </x:c>
      <x:c t="n" s="0">
        <x:v>-26.33906</x:v>
      </x:c>
      <x:c t="n" s="0">
        <x:v>-28.18997</x:v>
      </x:c>
      <x:c t="n" s="0">
        <x:v>-27.20238</x:v>
      </x:c>
      <x:c t="n" s="0">
        <x:v>-10.07907</x:v>
      </x:c>
      <x:c t="n" s="0">
        <x:v>-0.8179049</x:v>
      </x:c>
      <x:c t="n" s="0">
        <x:v>-18.61395</x:v>
      </x:c>
      <x:c t="n" s="0">
        <x:v>7.820811</x:v>
      </x:c>
      <x:c t="n" s="0">
        <x:v>16.5574</x:v>
      </x:c>
      <x:c t="n" s="0">
        <x:v>20.63955</x:v>
      </x:c>
      <x:c t="n" s="0">
        <x:v>13.13157</x:v>
      </x:c>
      <x:c t="n" s="0">
        <x:v>3.553813</x:v>
      </x:c>
      <x:c t="n" s="0">
        <x:v>19.87654</x:v>
      </x:c>
      <x:c t="n" s="0">
        <x:v>27.54984</x:v>
      </x:c>
      <x:c t="n" s="0">
        <x:v>19.26421</x:v>
      </x:c>
      <x:c t="n" s="0">
        <x:v>26.64399</x:v>
      </x:c>
      <x:c t="n" s="0">
        <x:v>23.32054</x:v>
      </x:c>
      <x:c t="n" s="0">
        <x:v>27.63619</x:v>
      </x:c>
      <x:c t="n" s="0">
        <x:v>28.64094</x:v>
      </x:c>
      <x:c t="n" s="0">
        <x:v>30.86943</x:v>
      </x:c>
      <x:c t="n" s="0">
        <x:v>23.31594</x:v>
      </x:c>
      <x:c t="n" s="0">
        <x:v>30.58583</x:v>
      </x:c>
      <x:c t="n" s="0">
        <x:v>29.34007</x:v>
      </x:c>
      <x:c t="n" s="0">
        <x:v>39.87526</x:v>
      </x:c>
      <x:c t="n" s="0">
        <x:v>31.45541</x:v>
      </x:c>
      <x:c t="n" s="0">
        <x:v>14.86673</x:v>
      </x:c>
      <x:c t="n" s="0">
        <x:v>32.89339</x:v>
      </x:c>
      <x:c t="n" s="0">
        <x:v>21.03113</x:v>
      </x:c>
      <x:c t="n" s="0">
        <x:v>45.99586</x:v>
      </x:c>
      <x:c t="n" s="0">
        <x:v>23.21972</x:v>
      </x:c>
      <x:c t="n" s="0">
        <x:v>15.05611</x:v>
      </x:c>
      <x:c t="n" s="0">
        <x:v>19.34919</x:v>
      </x:c>
      <x:c t="n" s="0">
        <x:v>7.762859</x:v>
      </x:c>
      <x:c t="n" s="0">
        <x:v>3.389948</x:v>
      </x:c>
      <x:c t="n" s="0">
        <x:v>2.683189</x:v>
      </x:c>
      <x:c t="n" s="0">
        <x:v>1.74441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43946.3537731481</x:v>
      </x:c>
      <x:c t="n" s="7">
        <x:v>43946.3537731481</x:v>
      </x:c>
      <x:c t="n" s="0">
        <x:v>53.74225</x:v>
      </x:c>
      <x:c t="n" s="0">
        <x:v>58.9719</x:v>
      </x:c>
      <x:c t="n" s="0">
        <x:v>57.92908</x:v>
      </x:c>
      <x:c t="n" s="0">
        <x:v>66.08861</x:v>
      </x:c>
      <x:c t="n" s="0">
        <x:v>-30.06697</x:v>
      </x:c>
      <x:c t="n" s="0">
        <x:v>-27.41443</x:v>
      </x:c>
      <x:c t="n" s="0">
        <x:v>-28.18997</x:v>
      </x:c>
      <x:c t="n" s="0">
        <x:v>-27.20238</x:v>
      </x:c>
      <x:c t="n" s="0">
        <x:v>-12.61102</x:v>
      </x:c>
      <x:c t="n" s="0">
        <x:v>-1.861864</x:v>
      </x:c>
      <x:c t="n" s="0">
        <x:v>1.707317</x:v>
      </x:c>
      <x:c t="n" s="0">
        <x:v>5.68716</x:v>
      </x:c>
      <x:c t="n" s="0">
        <x:v>14.03652</x:v>
      </x:c>
      <x:c t="n" s="0">
        <x:v>17.23802</x:v>
      </x:c>
      <x:c t="n" s="0">
        <x:v>17.25253</x:v>
      </x:c>
      <x:c t="n" s="0">
        <x:v>14.39519</x:v>
      </x:c>
      <x:c t="n" s="0">
        <x:v>20.07733</x:v>
      </x:c>
      <x:c t="n" s="0">
        <x:v>26.9223</x:v>
      </x:c>
      <x:c t="n" s="0">
        <x:v>22.63709</x:v>
      </x:c>
      <x:c t="n" s="0">
        <x:v>25.20194</x:v>
      </x:c>
      <x:c t="n" s="0">
        <x:v>23.608</x:v>
      </x:c>
      <x:c t="n" s="0">
        <x:v>27.41107</x:v>
      </x:c>
      <x:c t="n" s="0">
        <x:v>28.36369</x:v>
      </x:c>
      <x:c t="n" s="0">
        <x:v>30.93448</x:v>
      </x:c>
      <x:c t="n" s="0">
        <x:v>30.88808</x:v>
      </x:c>
      <x:c t="n" s="0">
        <x:v>31.80443</x:v>
      </x:c>
      <x:c t="n" s="0">
        <x:v>29.16507</x:v>
      </x:c>
      <x:c t="n" s="0">
        <x:v>35.03608</x:v>
      </x:c>
      <x:c t="n" s="0">
        <x:v>26.69806</x:v>
      </x:c>
      <x:c t="n" s="0">
        <x:v>22.00776</x:v>
      </x:c>
      <x:c t="n" s="0">
        <x:v>29.62021</x:v>
      </x:c>
      <x:c t="n" s="0">
        <x:v>22.44031</x:v>
      </x:c>
      <x:c t="n" s="0">
        <x:v>47.5612</x:v>
      </x:c>
      <x:c t="n" s="0">
        <x:v>21.43388</x:v>
      </x:c>
      <x:c t="n" s="0">
        <x:v>11.77297</x:v>
      </x:c>
      <x:c t="n" s="0">
        <x:v>16.67176</x:v>
      </x:c>
      <x:c t="n" s="0">
        <x:v>7.053125</x:v>
      </x:c>
      <x:c t="n" s="0">
        <x:v>1.046347</x:v>
      </x:c>
      <x:c t="n" s="0">
        <x:v>2.417106</x:v>
      </x:c>
      <x:c t="n" s="0">
        <x:v>1.807409</x:v>
      </x:c>
      <x:c t="n" s="0">
        <x:v>-30.06697</x:v>
      </x:c>
      <x:c t="n" s="0">
        <x:v>-26.33906</x:v>
      </x:c>
      <x:c t="n" s="0">
        <x:v>-28.18997</x:v>
      </x:c>
      <x:c t="n" s="0">
        <x:v>-27.20238</x:v>
      </x:c>
      <x:c t="n" s="0">
        <x:v>-10.07907</x:v>
      </x:c>
      <x:c t="n" s="0">
        <x:v>-0.8179049</x:v>
      </x:c>
      <x:c t="n" s="0">
        <x:v>-0.4305932</x:v>
      </x:c>
      <x:c t="n" s="0">
        <x:v>7.820811</x:v>
      </x:c>
      <x:c t="n" s="0">
        <x:v>12.81856</x:v>
      </x:c>
      <x:c t="n" s="0">
        <x:v>20.63955</x:v>
      </x:c>
      <x:c t="n" s="0">
        <x:v>13.13157</x:v>
      </x:c>
      <x:c t="n" s="0">
        <x:v>3.553813</x:v>
      </x:c>
      <x:c t="n" s="0">
        <x:v>23.72933</x:v>
      </x:c>
      <x:c t="n" s="0">
        <x:v>26.51361</x:v>
      </x:c>
      <x:c t="n" s="0">
        <x:v>19.52229</x:v>
      </x:c>
      <x:c t="n" s="0">
        <x:v>29.77313</x:v>
      </x:c>
      <x:c t="n" s="0">
        <x:v>25.6867</x:v>
      </x:c>
      <x:c t="n" s="0">
        <x:v>27.15928</x:v>
      </x:c>
      <x:c t="n" s="0">
        <x:v>17.05407</x:v>
      </x:c>
      <x:c t="n" s="0">
        <x:v>31.2118</x:v>
      </x:c>
      <x:c t="n" s="0">
        <x:v>27.15104</x:v>
      </x:c>
      <x:c t="n" s="0">
        <x:v>31.11043</x:v>
      </x:c>
      <x:c t="n" s="0">
        <x:v>23.70958</x:v>
      </x:c>
      <x:c t="n" s="0">
        <x:v>35.17697</x:v>
      </x:c>
      <x:c t="n" s="0">
        <x:v>21.9841</x:v>
      </x:c>
      <x:c t="n" s="0">
        <x:v>12.42158</x:v>
      </x:c>
      <x:c t="n" s="0">
        <x:v>32.70205</x:v>
      </x:c>
      <x:c t="n" s="0">
        <x:v>20.47124</x:v>
      </x:c>
      <x:c t="n" s="0">
        <x:v>52.08274</x:v>
      </x:c>
      <x:c t="n" s="0">
        <x:v>29.03812</x:v>
      </x:c>
      <x:c t="n" s="0">
        <x:v>16.40757</x:v>
      </x:c>
      <x:c t="n" s="0">
        <x:v>20.66644</x:v>
      </x:c>
      <x:c t="n" s="0">
        <x:v>10.3832</x:v>
      </x:c>
      <x:c t="n" s="0">
        <x:v>2.007596</x:v>
      </x:c>
      <x:c t="n" s="0">
        <x:v>2.757367</x:v>
      </x:c>
      <x:c t="n" s="0">
        <x:v>2.190325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43946.3537731481</x:v>
      </x:c>
      <x:c t="n" s="7">
        <x:v>43946.3537731481</x:v>
      </x:c>
      <x:c t="n" s="0">
        <x:v>54.7231</x:v>
      </x:c>
      <x:c t="n" s="0">
        <x:v>58.9719</x:v>
      </x:c>
      <x:c t="n" s="0">
        <x:v>58.26227</x:v>
      </x:c>
      <x:c t="n" s="0">
        <x:v>64.42529</x:v>
      </x:c>
      <x:c t="n" s="0">
        <x:v>-30.06697</x:v>
      </x:c>
      <x:c t="n" s="0">
        <x:v>-27.24086</x:v>
      </x:c>
      <x:c t="n" s="0">
        <x:v>-28.18997</x:v>
      </x:c>
      <x:c t="n" s="0">
        <x:v>-27.20238</x:v>
      </x:c>
      <x:c t="n" s="0">
        <x:v>-12.13626</x:v>
      </x:c>
      <x:c t="n" s="0">
        <x:v>-2.194438</x:v>
      </x:c>
      <x:c t="n" s="0">
        <x:v>1.510998</x:v>
      </x:c>
      <x:c t="n" s="0">
        <x:v>6.071814</x:v>
      </x:c>
      <x:c t="n" s="0">
        <x:v>13.78068</x:v>
      </x:c>
      <x:c t="n" s="0">
        <x:v>17.93284</x:v>
      </x:c>
      <x:c t="n" s="0">
        <x:v>17.36589</x:v>
      </x:c>
      <x:c t="n" s="0">
        <x:v>13.77062</x:v>
      </x:c>
      <x:c t="n" s="0">
        <x:v>20.84178</x:v>
      </x:c>
      <x:c t="n" s="0">
        <x:v>26.6802</x:v>
      </x:c>
      <x:c t="n" s="0">
        <x:v>22.12102</x:v>
      </x:c>
      <x:c t="n" s="0">
        <x:v>25.45772</x:v>
      </x:c>
      <x:c t="n" s="0">
        <x:v>23.75246</x:v>
      </x:c>
      <x:c t="n" s="0">
        <x:v>26.96316</x:v>
      </x:c>
      <x:c t="n" s="0">
        <x:v>27.80592</x:v>
      </x:c>
      <x:c t="n" s="0">
        <x:v>31.13696</x:v>
      </x:c>
      <x:c t="n" s="0">
        <x:v>30.58694</x:v>
      </x:c>
      <x:c t="n" s="0">
        <x:v>31.56887</x:v>
      </x:c>
      <x:c t="n" s="0">
        <x:v>29.21278</x:v>
      </x:c>
      <x:c t="n" s="0">
        <x:v>34.66655</x:v>
      </x:c>
      <x:c t="n" s="0">
        <x:v>26.1644</x:v>
      </x:c>
      <x:c t="n" s="0">
        <x:v>21.672</x:v>
      </x:c>
      <x:c t="n" s="0">
        <x:v>30.3755</x:v>
      </x:c>
      <x:c t="n" s="0">
        <x:v>22.31039</x:v>
      </x:c>
      <x:c t="n" s="0">
        <x:v>49.27723</x:v>
      </x:c>
      <x:c t="n" s="0">
        <x:v>23.39333</x:v>
      </x:c>
      <x:c t="n" s="0">
        <x:v>13.51373</x:v>
      </x:c>
      <x:c t="n" s="0">
        <x:v>17.81814</x:v>
      </x:c>
      <x:c t="n" s="0">
        <x:v>7.123088</x:v>
      </x:c>
      <x:c t="n" s="0">
        <x:v>1.260243</x:v>
      </x:c>
      <x:c t="n" s="0">
        <x:v>2.501507</x:v>
      </x:c>
      <x:c t="n" s="0">
        <x:v>1.942618</x:v>
      </x:c>
      <x:c t="n" s="0">
        <x:v>-30.06697</x:v>
      </x:c>
      <x:c t="n" s="0">
        <x:v>-26.33906</x:v>
      </x:c>
      <x:c t="n" s="0">
        <x:v>-28.18997</x:v>
      </x:c>
      <x:c t="n" s="0">
        <x:v>-27.20238</x:v>
      </x:c>
      <x:c t="n" s="0">
        <x:v>-10.07907</x:v>
      </x:c>
      <x:c t="n" s="0">
        <x:v>-13.77161</x:v>
      </x:c>
      <x:c t="n" s="0">
        <x:v>0.1410704</x:v>
      </x:c>
      <x:c t="n" s="0">
        <x:v>7.795171</x:v>
      </x:c>
      <x:c t="n" s="0">
        <x:v>11.8763</x:v>
      </x:c>
      <x:c t="n" s="0">
        <x:v>20.63955</x:v>
      </x:c>
      <x:c t="n" s="0">
        <x:v>19.35117</x:v>
      </x:c>
      <x:c t="n" s="0">
        <x:v>16.7294</x:v>
      </x:c>
      <x:c t="n" s="0">
        <x:v>23.20474</x:v>
      </x:c>
      <x:c t="n" s="0">
        <x:v>23.31768</x:v>
      </x:c>
      <x:c t="n" s="0">
        <x:v>12.21617</x:v>
      </x:c>
      <x:c t="n" s="0">
        <x:v>21.48322</x:v>
      </x:c>
      <x:c t="n" s="0">
        <x:v>25.00673</x:v>
      </x:c>
      <x:c t="n" s="0">
        <x:v>26.77903</x:v>
      </x:c>
      <x:c t="n" s="0">
        <x:v>22.19687</x:v>
      </x:c>
      <x:c t="n" s="0">
        <x:v>29.93538</x:v>
      </x:c>
      <x:c t="n" s="0">
        <x:v>28.25662</x:v>
      </x:c>
      <x:c t="n" s="0">
        <x:v>27.61867</x:v>
      </x:c>
      <x:c t="n" s="0">
        <x:v>30.25105</x:v>
      </x:c>
      <x:c t="n" s="0">
        <x:v>31.57195</x:v>
      </x:c>
      <x:c t="n" s="0">
        <x:v>20.07307</x:v>
      </x:c>
      <x:c t="n" s="0">
        <x:v>20.95473</x:v>
      </x:c>
      <x:c t="n" s="0">
        <x:v>32.61023</x:v>
      </x:c>
      <x:c t="n" s="0">
        <x:v>21.01392</x:v>
      </x:c>
      <x:c t="n" s="0">
        <x:v>54.26746</x:v>
      </x:c>
      <x:c t="n" s="0">
        <x:v>25.0631</x:v>
      </x:c>
      <x:c t="n" s="0">
        <x:v>19.05639</x:v>
      </x:c>
      <x:c t="n" s="0">
        <x:v>22.95324</x:v>
      </x:c>
      <x:c t="n" s="0">
        <x:v>6.020234</x:v>
      </x:c>
      <x:c t="n" s="0">
        <x:v>2.895807</x:v>
      </x:c>
      <x:c t="n" s="0">
        <x:v>3.107724</x:v>
      </x:c>
      <x:c t="n" s="0">
        <x:v>2.010682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43946.3537731481</x:v>
      </x:c>
      <x:c t="n" s="7">
        <x:v>43946.3537731481</x:v>
      </x:c>
      <x:c t="n" s="0">
        <x:v>54.1978</x:v>
      </x:c>
      <x:c t="n" s="0">
        <x:v>58.9719</x:v>
      </x:c>
      <x:c t="n" s="0">
        <x:v>59.97858</x:v>
      </x:c>
      <x:c t="n" s="0">
        <x:v>68.46221</x:v>
      </x:c>
      <x:c t="n" s="0">
        <x:v>-30.06697</x:v>
      </x:c>
      <x:c t="n" s="0">
        <x:v>-27.09786</x:v>
      </x:c>
      <x:c t="n" s="0">
        <x:v>-28.18997</x:v>
      </x:c>
      <x:c t="n" s="0">
        <x:v>-27.20238</x:v>
      </x:c>
      <x:c t="n" s="0">
        <x:v>-11.76822</x:v>
      </x:c>
      <x:c t="n" s="0">
        <x:v>-2.828417</x:v>
      </x:c>
      <x:c t="n" s="0">
        <x:v>1.336012</x:v>
      </x:c>
      <x:c t="n" s="0">
        <x:v>6.356899</x:v>
      </x:c>
      <x:c t="n" s="0">
        <x:v>13.50112</x:v>
      </x:c>
      <x:c t="n" s="0">
        <x:v>18.54131</x:v>
      </x:c>
      <x:c t="n" s="0">
        <x:v>17.71858</x:v>
      </x:c>
      <x:c t="n" s="0">
        <x:v>16.41498</x:v>
      </x:c>
      <x:c t="n" s="0">
        <x:v>20.57452</x:v>
      </x:c>
      <x:c t="n" s="0">
        <x:v>26.27478</x:v>
      </x:c>
      <x:c t="n" s="0">
        <x:v>21.7235</x:v>
      </x:c>
      <x:c t="n" s="0">
        <x:v>25.10741</x:v>
      </x:c>
      <x:c t="n" s="0">
        <x:v>24.36794</x:v>
      </x:c>
      <x:c t="n" s="0">
        <x:v>27.4272</x:v>
      </x:c>
      <x:c t="n" s="0">
        <x:v>27.4054</x:v>
      </x:c>
      <x:c t="n" s="0">
        <x:v>31.01893</x:v>
      </x:c>
      <x:c t="n" s="0">
        <x:v>30.03925</x:v>
      </x:c>
      <x:c t="n" s="0">
        <x:v>31.46432</x:v>
      </x:c>
      <x:c t="n" s="0">
        <x:v>29.38374</x:v>
      </x:c>
      <x:c t="n" s="0">
        <x:v>34.36466</x:v>
      </x:c>
      <x:c t="n" s="0">
        <x:v>25.88891</x:v>
      </x:c>
      <x:c t="n" s="0">
        <x:v>21.81435</x:v>
      </x:c>
      <x:c t="n" s="0">
        <x:v>30.54335</x:v>
      </x:c>
      <x:c t="n" s="0">
        <x:v>22.24218</x:v>
      </x:c>
      <x:c t="n" s="0">
        <x:v>50.53425</x:v>
      </x:c>
      <x:c t="n" s="0">
        <x:v>23.31635</x:v>
      </x:c>
      <x:c t="n" s="0">
        <x:v>14.5757</x:v>
      </x:c>
      <x:c t="n" s="0">
        <x:v>19.40614</x:v>
      </x:c>
      <x:c t="n" s="0">
        <x:v>6.92116</x:v>
      </x:c>
      <x:c t="n" s="0">
        <x:v>1.54699</x:v>
      </x:c>
      <x:c t="n" s="0">
        <x:v>2.53429</x:v>
      </x:c>
      <x:c t="n" s="0">
        <x:v>1.887703</x:v>
      </x:c>
      <x:c t="n" s="0">
        <x:v>-30.06697</x:v>
      </x:c>
      <x:c t="n" s="0">
        <x:v>-26.33906</x:v>
      </x:c>
      <x:c t="n" s="0">
        <x:v>-26.57503</x:v>
      </x:c>
      <x:c t="n" s="0">
        <x:v>-26.15082</x:v>
      </x:c>
      <x:c t="n" s="0">
        <x:v>-10.07907</x:v>
      </x:c>
      <x:c t="n" s="0">
        <x:v>-13.77161</x:v>
      </x:c>
      <x:c t="n" s="0">
        <x:v>0.1410704</x:v>
      </x:c>
      <x:c t="n" s="0">
        <x:v>7.717331</x:v>
      </x:c>
      <x:c t="n" s="0">
        <x:v>9.52814</x:v>
      </x:c>
      <x:c t="n" s="0">
        <x:v>21.24362</x:v>
      </x:c>
      <x:c t="n" s="0">
        <x:v>19.35117</x:v>
      </x:c>
      <x:c t="n" s="0">
        <x:v>22.59033</x:v>
      </x:c>
      <x:c t="n" s="0">
        <x:v>13.26035</x:v>
      </x:c>
      <x:c t="n" s="0">
        <x:v>22.03604</x:v>
      </x:c>
      <x:c t="n" s="0">
        <x:v>22.97748</x:v>
      </x:c>
      <x:c t="n" s="0">
        <x:v>24.6429</x:v>
      </x:c>
      <x:c t="n" s="0">
        <x:v>26.81199</x:v>
      </x:c>
      <x:c t="n" s="0">
        <x:v>27.49636</x:v>
      </x:c>
      <x:c t="n" s="0">
        <x:v>23.46009</x:v>
      </x:c>
      <x:c t="n" s="0">
        <x:v>30.31982</x:v>
      </x:c>
      <x:c t="n" s="0">
        <x:v>22.6596</x:v>
      </x:c>
      <x:c t="n" s="0">
        <x:v>33.53451</x:v>
      </x:c>
      <x:c t="n" s="0">
        <x:v>29.72949</x:v>
      </x:c>
      <x:c t="n" s="0">
        <x:v>33.13572</x:v>
      </x:c>
      <x:c t="n" s="0">
        <x:v>25.23397</x:v>
      </x:c>
      <x:c t="n" s="0">
        <x:v>21.98709</x:v>
      </x:c>
      <x:c t="n" s="0">
        <x:v>30.37191</x:v>
      </x:c>
      <x:c t="n" s="0">
        <x:v>27.59612</x:v>
      </x:c>
      <x:c t="n" s="0">
        <x:v>54.36905</x:v>
      </x:c>
      <x:c t="n" s="0">
        <x:v>25.56623</x:v>
      </x:c>
      <x:c t="n" s="0">
        <x:v>15.72489</x:v>
      </x:c>
      <x:c t="n" s="0">
        <x:v>22.60594</x:v>
      </x:c>
      <x:c t="n" s="0">
        <x:v>6.311803</x:v>
      </x:c>
      <x:c t="n" s="0">
        <x:v>2.538249</x:v>
      </x:c>
      <x:c t="n" s="0">
        <x:v>2.514907</x:v>
      </x:c>
      <x:c t="n" s="0">
        <x:v>1.841063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43946.3537731481</x:v>
      </x:c>
      <x:c t="n" s="7">
        <x:v>43946.3537731481</x:v>
      </x:c>
      <x:c t="n" s="0">
        <x:v>54.85982</x:v>
      </x:c>
      <x:c t="n" s="0">
        <x:v>58.9719</x:v>
      </x:c>
      <x:c t="n" s="0">
        <x:v>62.67761</x:v>
      </x:c>
      <x:c t="n" s="0">
        <x:v>69.90714</x:v>
      </x:c>
      <x:c t="n" s="0">
        <x:v>-30.06697</x:v>
      </x:c>
      <x:c t="n" s="0">
        <x:v>-26.97951</x:v>
      </x:c>
      <x:c t="n" s="0">
        <x:v>-28.18997</x:v>
      </x:c>
      <x:c t="n" s="0">
        <x:v>-27.20238</x:v>
      </x:c>
      <x:c t="n" s="0">
        <x:v>-11.47684</x:v>
      </x:c>
      <x:c t="n" s="0">
        <x:v>-3.454387</x:v>
      </x:c>
      <x:c t="n" s="0">
        <x:v>1.180776</x:v>
      </x:c>
      <x:c t="n" s="0">
        <x:v>6.584066</x:v>
      </x:c>
      <x:c t="n" s="0">
        <x:v>12.89912</x:v>
      </x:c>
      <x:c t="n" s="0">
        <x:v>19.07607</x:v>
      </x:c>
      <x:c t="n" s="0">
        <x:v>17.99865</x:v>
      </x:c>
      <x:c t="n" s="0">
        <x:v>18.05585</x:v>
      </x:c>
      <x:c t="n" s="0">
        <x:v>20.02485</x:v>
      </x:c>
      <x:c t="n" s="0">
        <x:v>25.67566</x:v>
      </x:c>
      <x:c t="n" s="0">
        <x:v>22.61319</x:v>
      </x:c>
      <x:c t="n" s="0">
        <x:v>25.1531</x:v>
      </x:c>
      <x:c t="n" s="0">
        <x:v>24.63194</x:v>
      </x:c>
      <x:c t="n" s="0">
        <x:v>26.9262</x:v>
      </x:c>
      <x:c t="n" s="0">
        <x:v>27.75673</x:v>
      </x:c>
      <x:c t="n" s="0">
        <x:v>30.92993</x:v>
      </x:c>
      <x:c t="n" s="0">
        <x:v>29.54818</x:v>
      </x:c>
      <x:c t="n" s="0">
        <x:v>31.90271</x:v>
      </x:c>
      <x:c t="n" s="0">
        <x:v>29.07446</x:v>
      </x:c>
      <x:c t="n" s="0">
        <x:v>34.2916</x:v>
      </x:c>
      <x:c t="n" s="0">
        <x:v>25.62409</x:v>
      </x:c>
      <x:c t="n" s="0">
        <x:v>21.39269</x:v>
      </x:c>
      <x:c t="n" s="0">
        <x:v>30.07886</x:v>
      </x:c>
      <x:c t="n" s="0">
        <x:v>27.7313</x:v>
      </x:c>
      <x:c t="n" s="0">
        <x:v>51.20926</x:v>
      </x:c>
      <x:c t="n" s="0">
        <x:v>24.89545</x:v>
      </x:c>
      <x:c t="n" s="0">
        <x:v>15.60063</x:v>
      </x:c>
      <x:c t="n" s="0">
        <x:v>19.57371</x:v>
      </x:c>
      <x:c t="n" s="0">
        <x:v>7.59124</x:v>
      </x:c>
      <x:c t="n" s="0">
        <x:v>1.629682</x:v>
      </x:c>
      <x:c t="n" s="0">
        <x:v>2.563082</x:v>
      </x:c>
      <x:c t="n" s="0">
        <x:v>1.909859</x:v>
      </x:c>
      <x:c t="n" s="0">
        <x:v>-30.06697</x:v>
      </x:c>
      <x:c t="n" s="0">
        <x:v>-26.33906</x:v>
      </x:c>
      <x:c t="n" s="0">
        <x:v>-25.40051</x:v>
      </x:c>
      <x:c t="n" s="0">
        <x:v>-25.30489</x:v>
      </x:c>
      <x:c t="n" s="0">
        <x:v>-10.07907</x:v>
      </x:c>
      <x:c t="n" s="0">
        <x:v>-13.77161</x:v>
      </x:c>
      <x:c t="n" s="0">
        <x:v>0.1410704</x:v>
      </x:c>
      <x:c t="n" s="0">
        <x:v>7.717331</x:v>
      </x:c>
      <x:c t="n" s="0">
        <x:v>4.043212</x:v>
      </x:c>
      <x:c t="n" s="0">
        <x:v>21.32344</x:v>
      </x:c>
      <x:c t="n" s="0">
        <x:v>19.35117</x:v>
      </x:c>
      <x:c t="n" s="0">
        <x:v>22.59033</x:v>
      </x:c>
      <x:c t="n" s="0">
        <x:v>13.26035</x:v>
      </x:c>
      <x:c t="n" s="0">
        <x:v>9.645606</x:v>
      </x:c>
      <x:c t="n" s="0">
        <x:v>25.44182</x:v>
      </x:c>
      <x:c t="n" s="0">
        <x:v>24.82479</x:v>
      </x:c>
      <x:c t="n" s="0">
        <x:v>24.9079</x:v>
      </x:c>
      <x:c t="n" s="0">
        <x:v>23.68174</x:v>
      </x:c>
      <x:c t="n" s="0">
        <x:v>29.00615</x:v>
      </x:c>
      <x:c t="n" s="0">
        <x:v>31.19486</x:v>
      </x:c>
      <x:c t="n" s="0">
        <x:v>24.76246</x:v>
      </x:c>
      <x:c t="n" s="0">
        <x:v>31.60953</x:v>
      </x:c>
      <x:c t="n" s="0">
        <x:v>25.27531</x:v>
      </x:c>
      <x:c t="n" s="0">
        <x:v>33.38906</x:v>
      </x:c>
      <x:c t="n" s="0">
        <x:v>22.94347</x:v>
      </x:c>
      <x:c t="n" s="0">
        <x:v>16.93895</x:v>
      </x:c>
      <x:c t="n" s="0">
        <x:v>22.76083</x:v>
      </x:c>
      <x:c t="n" s="0">
        <x:v>35.50842</x:v>
      </x:c>
      <x:c t="n" s="0">
        <x:v>54.10111</x:v>
      </x:c>
      <x:c t="n" s="0">
        <x:v>31.27073</x:v>
      </x:c>
      <x:c t="n" s="0">
        <x:v>21.34542</x:v>
      </x:c>
      <x:c t="n" s="0">
        <x:v>20.35251</x:v>
      </x:c>
      <x:c t="n" s="0">
        <x:v>11.46262</x:v>
      </x:c>
      <x:c t="n" s="0">
        <x:v>2.538246</x:v>
      </x:c>
      <x:c t="n" s="0">
        <x:v>2.879019</x:v>
      </x:c>
      <x:c t="n" s="0">
        <x:v>2.6617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43946.3537731481</x:v>
      </x:c>
      <x:c t="n" s="7">
        <x:v>43946.3537731481</x:v>
      </x:c>
      <x:c t="n" s="0">
        <x:v>57.32658</x:v>
      </x:c>
      <x:c t="n" s="0">
        <x:v>62.65167</x:v>
      </x:c>
      <x:c t="n" s="0">
        <x:v>58.08565</x:v>
      </x:c>
      <x:c t="n" s="0">
        <x:v>67.13596</x:v>
      </x:c>
      <x:c t="n" s="0">
        <x:v>-30.06697</x:v>
      </x:c>
      <x:c t="n" s="0">
        <x:v>-26.88083</x:v>
      </x:c>
      <x:c t="n" s="0">
        <x:v>-28.18997</x:v>
      </x:c>
      <x:c t="n" s="0">
        <x:v>-27.20238</x:v>
      </x:c>
      <x:c t="n" s="0">
        <x:v>-11.2426</x:v>
      </x:c>
      <x:c t="n" s="0">
        <x:v>-4.071228</x:v>
      </x:c>
      <x:c t="n" s="0">
        <x:v>1.043661</x:v>
      </x:c>
      <x:c t="n" s="0">
        <x:v>6.644987</x:v>
      </x:c>
      <x:c t="n" s="0">
        <x:v>12.30936</x:v>
      </x:c>
      <x:c t="n" s="0">
        <x:v>19.48581</x:v>
      </x:c>
      <x:c t="n" s="0">
        <x:v>18.19407</x:v>
      </x:c>
      <x:c t="n" s="0">
        <x:v>19.08951</x:v>
      </x:c>
      <x:c t="n" s="0">
        <x:v>19.66644</x:v>
      </x:c>
      <x:c t="n" s="0">
        <x:v>25.00884</x:v>
      </x:c>
      <x:c t="n" s="0">
        <x:v>22.65758</x:v>
      </x:c>
      <x:c t="n" s="0">
        <x:v>25.12092</x:v>
      </x:c>
      <x:c t="n" s="0">
        <x:v>24.34782</x:v>
      </x:c>
      <x:c t="n" s="0">
        <x:v>26.94524</x:v>
      </x:c>
      <x:c t="n" s="0">
        <x:v>27.35518</x:v>
      </x:c>
      <x:c t="n" s="0">
        <x:v>30.72346</x:v>
      </x:c>
      <x:c t="n" s="0">
        <x:v>29.11923</x:v>
      </x:c>
      <x:c t="n" s="0">
        <x:v>31.40947</x:v>
      </x:c>
      <x:c t="n" s="0">
        <x:v>28.68056</x:v>
      </x:c>
      <x:c t="n" s="0">
        <x:v>34.09429</x:v>
      </x:c>
      <x:c t="n" s="0">
        <x:v>25.49723</x:v>
      </x:c>
      <x:c t="n" s="0">
        <x:v>21.12736</x:v>
      </x:c>
      <x:c t="n" s="0">
        <x:v>29.50075</x:v>
      </x:c>
      <x:c t="n" s="0">
        <x:v>29.63366</x:v>
      </x:c>
      <x:c t="n" s="0">
        <x:v>51.96823</x:v>
      </x:c>
      <x:c t="n" s="0">
        <x:v>28.77067</x:v>
      </x:c>
      <x:c t="n" s="0">
        <x:v>17.12703</x:v>
      </x:c>
      <x:c t="n" s="0">
        <x:v>19.46434</x:v>
      </x:c>
      <x:c t="n" s="0">
        <x:v>8.503988</x:v>
      </x:c>
      <x:c t="n" s="0">
        <x:v>2.016214</x:v>
      </x:c>
      <x:c t="n" s="0">
        <x:v>2.584004</x:v>
      </x:c>
      <x:c t="n" s="0">
        <x:v>1.927073</x:v>
      </x:c>
      <x:c t="n" s="0">
        <x:v>-30.06697</x:v>
      </x:c>
      <x:c t="n" s="0">
        <x:v>-26.29831</x:v>
      </x:c>
      <x:c t="n" s="0">
        <x:v>-25.40051</x:v>
      </x:c>
      <x:c t="n" s="0">
        <x:v>-25.30489</x:v>
      </x:c>
      <x:c t="n" s="0">
        <x:v>-10.00778</x:v>
      </x:c>
      <x:c t="n" s="0">
        <x:v>-13.77161</x:v>
      </x:c>
      <x:c t="n" s="0">
        <x:v>-0.08534774</x:v>
      </x:c>
      <x:c t="n" s="0">
        <x:v>6.402722</x:v>
      </x:c>
      <x:c t="n" s="0">
        <x:v>4.043212</x:v>
      </x:c>
      <x:c t="n" s="0">
        <x:v>20.76454</x:v>
      </x:c>
      <x:c t="n" s="0">
        <x:v>18.71101</x:v>
      </x:c>
      <x:c t="n" s="0">
        <x:v>22.05995</x:v>
      </x:c>
      <x:c t="n" s="0">
        <x:v>17.99061</x:v>
      </x:c>
      <x:c t="n" s="0">
        <x:v>20.38084</x:v>
      </x:c>
      <x:c t="n" s="0">
        <x:v>21.41204</x:v>
      </x:c>
      <x:c t="n" s="0">
        <x:v>26.59076</x:v>
      </x:c>
      <x:c t="n" s="0">
        <x:v>20.71767</x:v>
      </x:c>
      <x:c t="n" s="0">
        <x:v>25.24499</x:v>
      </x:c>
      <x:c t="n" s="0">
        <x:v>26.01888</x:v>
      </x:c>
      <x:c t="n" s="0">
        <x:v>28.7302</x:v>
      </x:c>
      <x:c t="n" s="0">
        <x:v>30.68783</x:v>
      </x:c>
      <x:c t="n" s="0">
        <x:v>27.79228</x:v>
      </x:c>
      <x:c t="n" s="0">
        <x:v>27.91778</x:v>
      </x:c>
      <x:c t="n" s="0">
        <x:v>31.74988</x:v>
      </x:c>
      <x:c t="n" s="0">
        <x:v>23.28244</x:v>
      </x:c>
      <x:c t="n" s="0">
        <x:v>19.47298</x:v>
      </x:c>
      <x:c t="n" s="0">
        <x:v>22.20506</x:v>
      </x:c>
      <x:c t="n" s="0">
        <x:v>34.72772</x:v>
      </x:c>
      <x:c t="n" s="0">
        <x:v>55.70948</x:v>
      </x:c>
      <x:c t="n" s="0">
        <x:v>37.80155</x:v>
      </x:c>
      <x:c t="n" s="0">
        <x:v>22.81926</x:v>
      </x:c>
      <x:c t="n" s="0">
        <x:v>17.97292</x:v>
      </x:c>
      <x:c t="n" s="0">
        <x:v>10.91904</x:v>
      </x:c>
      <x:c t="n" s="0">
        <x:v>3.769119</x:v>
      </x:c>
      <x:c t="n" s="0">
        <x:v>2.082446</x:v>
      </x:c>
      <x:c t="n" s="0">
        <x:v>1.21828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43946.3537731481</x:v>
      </x:c>
      <x:c t="n" s="7">
        <x:v>43946.3537731481</x:v>
      </x:c>
      <x:c t="n" s="0">
        <x:v>59.23619</x:v>
      </x:c>
      <x:c t="n" s="0">
        <x:v>64.20069</x:v>
      </x:c>
      <x:c t="n" s="0">
        <x:v>59.56194</x:v>
      </x:c>
      <x:c t="n" s="0">
        <x:v>66.97801</x:v>
      </x:c>
      <x:c t="n" s="0">
        <x:v>-30.06697</x:v>
      </x:c>
      <x:c t="n" s="0">
        <x:v>-26.7579</x:v>
      </x:c>
      <x:c t="n" s="0">
        <x:v>-28.18997</x:v>
      </x:c>
      <x:c t="n" s="0">
        <x:v>-27.20238</x:v>
      </x:c>
      <x:c t="n" s="0">
        <x:v>-10.97253</x:v>
      </x:c>
      <x:c t="n" s="0">
        <x:v>-4.677716</x:v>
      </x:c>
      <x:c t="n" s="0">
        <x:v>0.7553053</x:v>
      </x:c>
      <x:c t="n" s="0">
        <x:v>6.579824</x:v>
      </x:c>
      <x:c t="n" s="0">
        <x:v>11.73334</x:v>
      </x:c>
      <x:c t="n" s="0">
        <x:v>19.08707</x:v>
      </x:c>
      <x:c t="n" s="0">
        <x:v>18.16066</x:v>
      </x:c>
      <x:c t="n" s="0">
        <x:v>18.87151</x:v>
      </x:c>
      <x:c t="n" s="0">
        <x:v>19.50123</x:v>
      </x:c>
      <x:c t="n" s="0">
        <x:v>24.92577</x:v>
      </x:c>
      <x:c t="n" s="0">
        <x:v>22.52089</x:v>
      </x:c>
      <x:c t="n" s="0">
        <x:v>25.71936</x:v>
      </x:c>
      <x:c t="n" s="0">
        <x:v>23.93552</x:v>
      </x:c>
      <x:c t="n" s="0">
        <x:v>26.56084</x:v>
      </x:c>
      <x:c t="n" s="0">
        <x:v>27.56083</x:v>
      </x:c>
      <x:c t="n" s="0">
        <x:v>30.34397</x:v>
      </x:c>
      <x:c t="n" s="0">
        <x:v>29.29299</x:v>
      </x:c>
      <x:c t="n" s="0">
        <x:v>31.08173</x:v>
      </x:c>
      <x:c t="n" s="0">
        <x:v>29.3864</x:v>
      </x:c>
      <x:c t="n" s="0">
        <x:v>33.65441</x:v>
      </x:c>
      <x:c t="n" s="0">
        <x:v>25.07661</x:v>
      </x:c>
      <x:c t="n" s="0">
        <x:v>21.30026</x:v>
      </x:c>
      <x:c t="n" s="0">
        <x:v>28.91542</x:v>
      </x:c>
      <x:c t="n" s="0">
        <x:v>30.74435</x:v>
      </x:c>
      <x:c t="n" s="0">
        <x:v>53.36666</x:v>
      </x:c>
      <x:c t="n" s="0">
        <x:v>32.8952</x:v>
      </x:c>
      <x:c t="n" s="0">
        <x:v>18.70088</x:v>
      </x:c>
      <x:c t="n" s="0">
        <x:v>19.27958</x:v>
      </x:c>
      <x:c t="n" s="0">
        <x:v>8.445041</x:v>
      </x:c>
      <x:c t="n" s="0">
        <x:v>2.274969</x:v>
      </x:c>
      <x:c t="n" s="0">
        <x:v>2.63027</x:v>
      </x:c>
      <x:c t="n" s="0">
        <x:v>1.889895</x:v>
      </x:c>
      <x:c t="n" s="0">
        <x:v>-30.06697</x:v>
      </x:c>
      <x:c t="n" s="0">
        <x:v>-26.02327</x:v>
      </x:c>
      <x:c t="n" s="0">
        <x:v>-25.40051</x:v>
      </x:c>
      <x:c t="n" s="0">
        <x:v>-25.30489</x:v>
      </x:c>
      <x:c t="n" s="0">
        <x:v>-9.539063</x:v>
      </x:c>
      <x:c t="n" s="0">
        <x:v>-13.77161</x:v>
      </x:c>
      <x:c t="n" s="0">
        <x:v>-2.12393</x:v>
      </x:c>
      <x:c t="n" s="0">
        <x:v>6.177666</x:v>
      </x:c>
      <x:c t="n" s="0">
        <x:v>4.725881</x:v>
      </x:c>
      <x:c t="n" s="0">
        <x:v>6.633573</x:v>
      </x:c>
      <x:c t="n" s="0">
        <x:v>17.95989</x:v>
      </x:c>
      <x:c t="n" s="0">
        <x:v>11.63839</x:v>
      </x:c>
      <x:c t="n" s="0">
        <x:v>18.38391</x:v>
      </x:c>
      <x:c t="n" s="0">
        <x:v>24.4051</x:v>
      </x:c>
      <x:c t="n" s="0">
        <x:v>22.14777</x:v>
      </x:c>
      <x:c t="n" s="0">
        <x:v>27.04112</x:v>
      </x:c>
      <x:c t="n" s="0">
        <x:v>21.73748</x:v>
      </x:c>
      <x:c t="n" s="0">
        <x:v>25.06379</x:v>
      </x:c>
      <x:c t="n" s="0">
        <x:v>29.31279</x:v>
      </x:c>
      <x:c t="n" s="0">
        <x:v>25.56021</x:v>
      </x:c>
      <x:c t="n" s="0">
        <x:v>27.60579</x:v>
      </x:c>
      <x:c t="n" s="0">
        <x:v>27.17406</x:v>
      </x:c>
      <x:c t="n" s="0">
        <x:v>33.75996</x:v>
      </x:c>
      <x:c t="n" s="0">
        <x:v>27.20062</x:v>
      </x:c>
      <x:c t="n" s="0">
        <x:v>20.40043</x:v>
      </x:c>
      <x:c t="n" s="0">
        <x:v>22.19798</x:v>
      </x:c>
      <x:c t="n" s="0">
        <x:v>23.16621</x:v>
      </x:c>
      <x:c t="n" s="0">
        <x:v>33.25226</x:v>
      </x:c>
      <x:c t="n" s="0">
        <x:v>58.37054</x:v>
      </x:c>
      <x:c t="n" s="0">
        <x:v>38.09303</x:v>
      </x:c>
      <x:c t="n" s="0">
        <x:v>21.65355</x:v>
      </x:c>
      <x:c t="n" s="0">
        <x:v>19.18867</x:v>
      </x:c>
      <x:c t="n" s="0">
        <x:v>7.813141</x:v>
      </x:c>
      <x:c t="n" s="0">
        <x:v>3.393417</x:v>
      </x:c>
      <x:c t="n" s="0">
        <x:v>3.790961</x:v>
      </x:c>
      <x:c t="n" s="0">
        <x:v>1.569854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43946.3537731481</x:v>
      </x:c>
      <x:c t="n" s="7">
        <x:v>43946.3537731481</x:v>
      </x:c>
      <x:c t="n" s="0">
        <x:v>55.80308</x:v>
      </x:c>
      <x:c t="n" s="0">
        <x:v>61.98221</x:v>
      </x:c>
      <x:c t="n" s="0">
        <x:v>65.20774</x:v>
      </x:c>
      <x:c t="n" s="0">
        <x:v>72.15828</x:v>
      </x:c>
      <x:c t="n" s="0">
        <x:v>-30.06697</x:v>
      </x:c>
      <x:c t="n" s="0">
        <x:v>-26.64323</x:v>
      </x:c>
      <x:c t="n" s="0">
        <x:v>-27.7424</x:v>
      </x:c>
      <x:c t="n" s="0">
        <x:v>-27.07137</x:v>
      </x:c>
      <x:c t="n" s="0">
        <x:v>-10.73145</x:v>
      </x:c>
      <x:c t="n" s="0">
        <x:v>-5.287868</x:v>
      </x:c>
      <x:c t="n" s="0">
        <x:v>0.4366218</x:v>
      </x:c>
      <x:c t="n" s="0">
        <x:v>6.52339</x:v>
      </x:c>
      <x:c t="n" s="0">
        <x:v>11.22796</x:v>
      </x:c>
      <x:c t="n" s="0">
        <x:v>18.44376</x:v>
      </x:c>
      <x:c t="n" s="0">
        <x:v>18.13193</x:v>
      </x:c>
      <x:c t="n" s="0">
        <x:v>18.32436</x:v>
      </x:c>
      <x:c t="n" s="0">
        <x:v>19.77258</x:v>
      </x:c>
      <x:c t="n" s="0">
        <x:v>24.87466</x:v>
      </x:c>
      <x:c t="n" s="0">
        <x:v>22.55919</x:v>
      </x:c>
      <x:c t="n" s="0">
        <x:v>25.52057</x:v>
      </x:c>
      <x:c t="n" s="0">
        <x:v>23.675</x:v>
      </x:c>
      <x:c t="n" s="0">
        <x:v>26.26399</x:v>
      </x:c>
      <x:c t="n" s="0">
        <x:v>27.45261</x:v>
      </x:c>
      <x:c t="n" s="0">
        <x:v>30.73088</x:v>
      </x:c>
      <x:c t="n" s="0">
        <x:v>28.97729</x:v>
      </x:c>
      <x:c t="n" s="0">
        <x:v>30.8128</x:v>
      </x:c>
      <x:c t="n" s="0">
        <x:v>30.33041</x:v>
      </x:c>
      <x:c t="n" s="0">
        <x:v>33.08661</x:v>
      </x:c>
      <x:c t="n" s="0">
        <x:v>24.69074</x:v>
      </x:c>
      <x:c t="n" s="0">
        <x:v>21.3264</x:v>
      </x:c>
      <x:c t="n" s="0">
        <x:v>28.46782</x:v>
      </x:c>
      <x:c t="n" s="0">
        <x:v>31.7322</x:v>
      </x:c>
      <x:c t="n" s="0">
        <x:v>54.7967</x:v>
      </x:c>
      <x:c t="n" s="0">
        <x:v>32.69289</x:v>
      </x:c>
      <x:c t="n" s="0">
        <x:v>18.95416</x:v>
      </x:c>
      <x:c t="n" s="0">
        <x:v>19.1811</x:v>
      </x:c>
      <x:c t="n" s="0">
        <x:v>8.454826</x:v>
      </x:c>
      <x:c t="n" s="0">
        <x:v>2.315402</x:v>
      </x:c>
      <x:c t="n" s="0">
        <x:v>2.642664</x:v>
      </x:c>
      <x:c t="n" s="0">
        <x:v>2.014183</x:v>
      </x:c>
      <x:c t="n" s="0">
        <x:v>-30.06697</x:v>
      </x:c>
      <x:c t="n" s="0">
        <x:v>-26.02327</x:v>
      </x:c>
      <x:c t="n" s="0">
        <x:v>-25.40051</x:v>
      </x:c>
      <x:c t="n" s="0">
        <x:v>-25.30489</x:v>
      </x:c>
      <x:c t="n" s="0">
        <x:v>-9.539063</x:v>
      </x:c>
      <x:c t="n" s="0">
        <x:v>-16.01567</x:v>
      </x:c>
      <x:c t="n" s="0">
        <x:v>-2.12393</x:v>
      </x:c>
      <x:c t="n" s="0">
        <x:v>6.177666</x:v>
      </x:c>
      <x:c t="n" s="0">
        <x:v>5.668602</x:v>
      </x:c>
      <x:c t="n" s="0">
        <x:v>6.633573</x:v>
      </x:c>
      <x:c t="n" s="0">
        <x:v>17.95989</x:v>
      </x:c>
      <x:c t="n" s="0">
        <x:v>11.63839</x:v>
      </x:c>
      <x:c t="n" s="0">
        <x:v>23.21178</x:v>
      </x:c>
      <x:c t="n" s="0">
        <x:v>24.76868</x:v>
      </x:c>
      <x:c t="n" s="0">
        <x:v>22.46166</x:v>
      </x:c>
      <x:c t="n" s="0">
        <x:v>24.74918</x:v>
      </x:c>
      <x:c t="n" s="0">
        <x:v>20.2162</x:v>
      </x:c>
      <x:c t="n" s="0">
        <x:v>21.76285</x:v>
      </x:c>
      <x:c t="n" s="0">
        <x:v>26.93239</x:v>
      </x:c>
      <x:c t="n" s="0">
        <x:v>35.10326</x:v>
      </x:c>
      <x:c t="n" s="0">
        <x:v>19.62651</x:v>
      </x:c>
      <x:c t="n" s="0">
        <x:v>30.70541</x:v>
      </x:c>
      <x:c t="n" s="0">
        <x:v>33.18483</x:v>
      </x:c>
      <x:c t="n" s="0">
        <x:v>29.74216</x:v>
      </x:c>
      <x:c t="n" s="0">
        <x:v>21.71628</x:v>
      </x:c>
      <x:c t="n" s="0">
        <x:v>22.7382</x:v>
      </x:c>
      <x:c t="n" s="0">
        <x:v>22.67167</x:v>
      </x:c>
      <x:c t="n" s="0">
        <x:v>35.49567</x:v>
      </x:c>
      <x:c t="n" s="0">
        <x:v>58.13568</x:v>
      </x:c>
      <x:c t="n" s="0">
        <x:v>28.14089</x:v>
      </x:c>
      <x:c t="n" s="0">
        <x:v>20.17974</x:v>
      </x:c>
      <x:c t="n" s="0">
        <x:v>16.38735</x:v>
      </x:c>
      <x:c t="n" s="0">
        <x:v>8.18701</x:v>
      </x:c>
      <x:c t="n" s="0">
        <x:v>2.01533</x:v>
      </x:c>
      <x:c t="n" s="0">
        <x:v>2.132879</x:v>
      </x:c>
      <x:c t="n" s="0">
        <x:v>3.030677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43946.3537731481</x:v>
      </x:c>
      <x:c t="n" s="7">
        <x:v>43946.3537731481</x:v>
      </x:c>
      <x:c t="n" s="0">
        <x:v>57.96684</x:v>
      </x:c>
      <x:c t="n" s="0">
        <x:v>63.23159</x:v>
      </x:c>
      <x:c t="n" s="0">
        <x:v>72.57791</x:v>
      </x:c>
      <x:c t="n" s="0">
        <x:v>76.20546</x:v>
      </x:c>
      <x:c t="n" s="0">
        <x:v>-30.06697</x:v>
      </x:c>
      <x:c t="n" s="0">
        <x:v>-26.54793</x:v>
      </x:c>
      <x:c t="n" s="0">
        <x:v>-27.31237</x:v>
      </x:c>
      <x:c t="n" s="0">
        <x:v>-26.76494</x:v>
      </x:c>
      <x:c t="n" s="0">
        <x:v>-10.53565</x:v>
      </x:c>
      <x:c t="n" s="0">
        <x:v>-5.936036</x:v>
      </x:c>
      <x:c t="n" s="0">
        <x:v>0.1446232</x:v>
      </x:c>
      <x:c t="n" s="0">
        <x:v>6.36949</x:v>
      </x:c>
      <x:c t="n" s="0">
        <x:v>10.74429</x:v>
      </x:c>
      <x:c t="n" s="0">
        <x:v>17.80712</x:v>
      </x:c>
      <x:c t="n" s="0">
        <x:v>18.10723</x:v>
      </x:c>
      <x:c t="n" s="0">
        <x:v>17.79543</x:v>
      </x:c>
      <x:c t="n" s="0">
        <x:v>20.93207</x:v>
      </x:c>
      <x:c t="n" s="0">
        <x:v>24.88917</x:v>
      </x:c>
      <x:c t="n" s="0">
        <x:v>22.42487</x:v>
      </x:c>
      <x:c t="n" s="0">
        <x:v>25.5955</x:v>
      </x:c>
      <x:c t="n" s="0">
        <x:v>23.87793</x:v>
      </x:c>
      <x:c t="n" s="0">
        <x:v>25.73474</x:v>
      </x:c>
      <x:c t="n" s="0">
        <x:v>27.34552</x:v>
      </x:c>
      <x:c t="n" s="0">
        <x:v>31.42231</x:v>
      </x:c>
      <x:c t="n" s="0">
        <x:v>28.66703</x:v>
      </x:c>
      <x:c t="n" s="0">
        <x:v>30.80386</x:v>
      </x:c>
      <x:c t="n" s="0">
        <x:v>32.30405</x:v>
      </x:c>
      <x:c t="n" s="0">
        <x:v>32.83447</x:v>
      </x:c>
      <x:c t="n" s="0">
        <x:v>24.44525</x:v>
      </x:c>
      <x:c t="n" s="0">
        <x:v>22.71172</x:v>
      </x:c>
      <x:c t="n" s="0">
        <x:v>27.92691</x:v>
      </x:c>
      <x:c t="n" s="0">
        <x:v>32.79256</x:v>
      </x:c>
      <x:c t="n" s="0">
        <x:v>54.861</x:v>
      </x:c>
      <x:c t="n" s="0">
        <x:v>32.13822</x:v>
      </x:c>
      <x:c t="n" s="0">
        <x:v>19.49617</x:v>
      </x:c>
      <x:c t="n" s="0">
        <x:v>18.76505</x:v>
      </x:c>
      <x:c t="n" s="0">
        <x:v>8.367422</x:v>
      </x:c>
      <x:c t="n" s="0">
        <x:v>2.30859</x:v>
      </x:c>
      <x:c t="n" s="0">
        <x:v>2.859818</x:v>
      </x:c>
      <x:c t="n" s="0">
        <x:v>2.057419</x:v>
      </x:c>
      <x:c t="n" s="0">
        <x:v>-30.06697</x:v>
      </x:c>
      <x:c t="n" s="0">
        <x:v>-26.02327</x:v>
      </x:c>
      <x:c t="n" s="0">
        <x:v>-25.40051</x:v>
      </x:c>
      <x:c t="n" s="0">
        <x:v>-25.30489</x:v>
      </x:c>
      <x:c t="n" s="0">
        <x:v>-9.539063</x:v>
      </x:c>
      <x:c t="n" s="0">
        <x:v>-18.2771</x:v>
      </x:c>
      <x:c t="n" s="0">
        <x:v>-2.12393</x:v>
      </x:c>
      <x:c t="n" s="0">
        <x:v>4.410892</x:v>
      </x:c>
      <x:c t="n" s="0">
        <x:v>5.668602</x:v>
      </x:c>
      <x:c t="n" s="0">
        <x:v>6.633573</x:v>
      </x:c>
      <x:c t="n" s="0">
        <x:v>17.95989</x:v>
      </x:c>
      <x:c t="n" s="0">
        <x:v>11.37756</x:v>
      </x:c>
      <x:c t="n" s="0">
        <x:v>24.6811</x:v>
      </x:c>
      <x:c t="n" s="0">
        <x:v>24.97307</x:v>
      </x:c>
      <x:c t="n" s="0">
        <x:v>21.35061</x:v>
      </x:c>
      <x:c t="n" s="0">
        <x:v>26.2065</x:v>
      </x:c>
      <x:c t="n" s="0">
        <x:v>26.72187</x:v>
      </x:c>
      <x:c t="n" s="0">
        <x:v>20.68709</x:v>
      </x:c>
      <x:c t="n" s="0">
        <x:v>23.09531</x:v>
      </x:c>
      <x:c t="n" s="0">
        <x:v>32.70042</x:v>
      </x:c>
      <x:c t="n" s="0">
        <x:v>26.83012</x:v>
      </x:c>
      <x:c t="n" s="0">
        <x:v>30.52961</x:v>
      </x:c>
      <x:c t="n" s="0">
        <x:v>37.11753</x:v>
      </x:c>
      <x:c t="n" s="0">
        <x:v>28.59061</x:v>
      </x:c>
      <x:c t="n" s="0">
        <x:v>22.58774</x:v>
      </x:c>
      <x:c t="n" s="0">
        <x:v>26.97098</x:v>
      </x:c>
      <x:c t="n" s="0">
        <x:v>25.6999</x:v>
      </x:c>
      <x:c t="n" s="0">
        <x:v>36.89819</x:v>
      </x:c>
      <x:c t="n" s="0">
        <x:v>56.10399</x:v>
      </x:c>
      <x:c t="n" s="0">
        <x:v>26.16044</x:v>
      </x:c>
      <x:c t="n" s="0">
        <x:v>21.39976</x:v>
      </x:c>
      <x:c t="n" s="0">
        <x:v>15.64707</x:v>
      </x:c>
      <x:c t="n" s="0">
        <x:v>7.805334</x:v>
      </x:c>
      <x:c t="n" s="0">
        <x:v>2.565269</x:v>
      </x:c>
      <x:c t="n" s="0">
        <x:v>3.700793</x:v>
      </x:c>
      <x:c t="n" s="0">
        <x:v>2.173558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43946.3537731481</x:v>
      </x:c>
      <x:c t="n" s="7">
        <x:v>43946.3537731481</x:v>
      </x:c>
      <x:c t="n" s="0">
        <x:v>60.60494</x:v>
      </x:c>
      <x:c t="n" s="0">
        <x:v>65.34013</x:v>
      </x:c>
      <x:c t="n" s="0">
        <x:v>68.87924</x:v>
      </x:c>
      <x:c t="n" s="0">
        <x:v>74.78625</x:v>
      </x:c>
      <x:c t="n" s="0">
        <x:v>-30.06697</x:v>
      </x:c>
      <x:c t="n" s="0">
        <x:v>-26.46808</x:v>
      </x:c>
      <x:c t="n" s="0">
        <x:v>-26.97617</x:v>
      </x:c>
      <x:c t="n" s="0">
        <x:v>-26.51944</x:v>
      </x:c>
      <x:c t="n" s="0">
        <x:v>-10.37515</x:v>
      </x:c>
      <x:c t="n" s="0">
        <x:v>-6.578259</x:v>
      </x:c>
      <x:c t="n" s="0">
        <x:v>-0.1213026</x:v>
      </x:c>
      <x:c t="n" s="0">
        <x:v>6.061086</x:v>
      </x:c>
      <x:c t="n" s="0">
        <x:v>11.15645</x:v>
      </x:c>
      <x:c t="n" s="0">
        <x:v>17.18457</x:v>
      </x:c>
      <x:c t="n" s="0">
        <x:v>17.777</x:v>
      </x:c>
      <x:c t="n" s="0">
        <x:v>17.25942</x:v>
      </x:c>
      <x:c t="n" s="0">
        <x:v>21.72428</x:v>
      </x:c>
      <x:c t="n" s="0">
        <x:v>25.77031</x:v>
      </x:c>
      <x:c t="n" s="0">
        <x:v>22.37158</x:v>
      </x:c>
      <x:c t="n" s="0">
        <x:v>25.4961</x:v>
      </x:c>
      <x:c t="n" s="0">
        <x:v>24.56108</x:v>
      </x:c>
      <x:c t="n" s="0">
        <x:v>25.91438</x:v>
      </x:c>
      <x:c t="n" s="0">
        <x:v>27.09962</x:v>
      </x:c>
      <x:c t="n" s="0">
        <x:v>31.43045</x:v>
      </x:c>
      <x:c t="n" s="0">
        <x:v>28.71508</x:v>
      </x:c>
      <x:c t="n" s="0">
        <x:v>30.93119</x:v>
      </x:c>
      <x:c t="n" s="0">
        <x:v>32.25961</x:v>
      </x:c>
      <x:c t="n" s="0">
        <x:v>32.30272</x:v>
      </x:c>
      <x:c t="n" s="0">
        <x:v>24.37169</x:v>
      </x:c>
      <x:c t="n" s="0">
        <x:v>22.6434</x:v>
      </x:c>
      <x:c t="n" s="0">
        <x:v>28.72261</x:v>
      </x:c>
      <x:c t="n" s="0">
        <x:v>33.58542</x:v>
      </x:c>
      <x:c t="n" s="0">
        <x:v>55.50787</x:v>
      </x:c>
      <x:c t="n" s="0">
        <x:v>32.65211</x:v>
      </x:c>
      <x:c t="n" s="0">
        <x:v>19.69223</x:v>
      </x:c>
      <x:c t="n" s="0">
        <x:v>18.58039</x:v>
      </x:c>
      <x:c t="n" s="0">
        <x:v>8.32433</x:v>
      </x:c>
      <x:c t="n" s="0">
        <x:v>2.419181</x:v>
      </x:c>
      <x:c t="n" s="0">
        <x:v>2.655875</x:v>
      </x:c>
      <x:c t="n" s="0">
        <x:v>2.072207</x:v>
      </x:c>
      <x:c t="n" s="0">
        <x:v>-30.06697</x:v>
      </x:c>
      <x:c t="n" s="0">
        <x:v>-26.23874</x:v>
      </x:c>
      <x:c t="n" s="0">
        <x:v>-24.57387</x:v>
      </x:c>
      <x:c t="n" s="0">
        <x:v>-23.47298</x:v>
      </x:c>
      <x:c t="n" s="0">
        <x:v>-9.539063</x:v>
      </x:c>
      <x:c t="n" s="0">
        <x:v>-18.2771</x:v>
      </x:c>
      <x:c t="n" s="0">
        <x:v>-3.114161</x:v>
      </x:c>
      <x:c t="n" s="0">
        <x:v>3.615558</x:v>
      </x:c>
      <x:c t="n" s="0">
        <x:v>14.62192</x:v>
      </x:c>
      <x:c t="n" s="0">
        <x:v>7.351367</x:v>
      </x:c>
      <x:c t="n" s="0">
        <x:v>11.88849</x:v>
      </x:c>
      <x:c t="n" s="0">
        <x:v>10.90468</x:v>
      </x:c>
      <x:c t="n" s="0">
        <x:v>23.1454</x:v>
      </x:c>
      <x:c t="n" s="0">
        <x:v>30.42921</x:v>
      </x:c>
      <x:c t="n" s="0">
        <x:v>22.84138</x:v>
      </x:c>
      <x:c t="n" s="0">
        <x:v>23.89059</x:v>
      </x:c>
      <x:c t="n" s="0">
        <x:v>27.69645</x:v>
      </x:c>
      <x:c t="n" s="0">
        <x:v>27.94163</x:v>
      </x:c>
      <x:c t="n" s="0">
        <x:v>26.2155</x:v>
      </x:c>
      <x:c t="n" s="0">
        <x:v>32.02569</x:v>
      </x:c>
      <x:c t="n" s="0">
        <x:v>29.475</x:v>
      </x:c>
      <x:c t="n" s="0">
        <x:v>29.96262</x:v>
      </x:c>
      <x:c t="n" s="0">
        <x:v>30.93886</x:v>
      </x:c>
      <x:c t="n" s="0">
        <x:v>27.5088</x:v>
      </x:c>
      <x:c t="n" s="0">
        <x:v>27.85285</x:v>
      </x:c>
      <x:c t="n" s="0">
        <x:v>24.50731</x:v>
      </x:c>
      <x:c t="n" s="0">
        <x:v>31.76147</x:v>
      </x:c>
      <x:c t="n" s="0">
        <x:v>35.71603</x:v>
      </x:c>
      <x:c t="n" s="0">
        <x:v>58.9292</x:v>
      </x:c>
      <x:c t="n" s="0">
        <x:v>38.67213</x:v>
      </x:c>
      <x:c t="n" s="0">
        <x:v>19.46206</x:v>
      </x:c>
      <x:c t="n" s="0">
        <x:v>17.39035</x:v>
      </x:c>
      <x:c t="n" s="0">
        <x:v>7.685931</x:v>
      </x:c>
      <x:c t="n" s="0">
        <x:v>3.72318</x:v>
      </x:c>
      <x:c t="n" s="0">
        <x:v>1.927814</x:v>
      </x:c>
      <x:c t="n" s="0">
        <x:v>1.852782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43946.3537731481</x:v>
      </x:c>
      <x:c t="n" s="7">
        <x:v>43946.3537731481</x:v>
      </x:c>
      <x:c t="n" s="0">
        <x:v>61.13351</x:v>
      </x:c>
      <x:c t="n" s="0">
        <x:v>65.34013</x:v>
      </x:c>
      <x:c t="n" s="0">
        <x:v>62.63237</x:v>
      </x:c>
      <x:c t="n" s="0">
        <x:v>69.38536</x:v>
      </x:c>
      <x:c t="n" s="0">
        <x:v>-30.06697</x:v>
      </x:c>
      <x:c t="n" s="0">
        <x:v>-26.52078</x:v>
      </x:c>
      <x:c t="n" s="0">
        <x:v>-26.11573</x:v>
      </x:c>
      <x:c t="n" s="0">
        <x:v>-25.04292</x:v>
      </x:c>
      <x:c t="n" s="0">
        <x:v>-10.24263</x:v>
      </x:c>
      <x:c t="n" s="0">
        <x:v>-7.213654</x:v>
      </x:c>
      <x:c t="n" s="0">
        <x:v>-0.6776989</x:v>
      </x:c>
      <x:c t="n" s="0">
        <x:v>5.749359</x:v>
      </x:c>
      <x:c t="n" s="0">
        <x:v>11.86877</x:v>
      </x:c>
      <x:c t="n" s="0">
        <x:v>16.57573</x:v>
      </x:c>
      <x:c t="n" s="0">
        <x:v>17.27892</x:v>
      </x:c>
      <x:c t="n" s="0">
        <x:v>16.74265</x:v>
      </x:c>
      <x:c t="n" s="0">
        <x:v>21.33067</x:v>
      </x:c>
      <x:c t="n" s="0">
        <x:v>26.99044</x:v>
      </x:c>
      <x:c t="n" s="0">
        <x:v>22.56287</x:v>
      </x:c>
      <x:c t="n" s="0">
        <x:v>25.41247</x:v>
      </x:c>
      <x:c t="n" s="0">
        <x:v>25.71801</x:v>
      </x:c>
      <x:c t="n" s="0">
        <x:v>26.37588</x:v>
      </x:c>
      <x:c t="n" s="0">
        <x:v>27.23168</x:v>
      </x:c>
      <x:c t="n" s="0">
        <x:v>31.66853</x:v>
      </x:c>
      <x:c t="n" s="0">
        <x:v>29.17841</x:v>
      </x:c>
      <x:c t="n" s="0">
        <x:v>30.42658</x:v>
      </x:c>
      <x:c t="n" s="0">
        <x:v>32.57748</x:v>
      </x:c>
      <x:c t="n" s="0">
        <x:v>31.87856</x:v>
      </x:c>
      <x:c t="n" s="0">
        <x:v>25.12346</x:v>
      </x:c>
      <x:c t="n" s="0">
        <x:v>23.06855</x:v>
      </x:c>
      <x:c t="n" s="0">
        <x:v>28.45512</x:v>
      </x:c>
      <x:c t="n" s="0">
        <x:v>33.16488</x:v>
      </x:c>
      <x:c t="n" s="0">
        <x:v>56.81682</x:v>
      </x:c>
      <x:c t="n" s="0">
        <x:v>34.22664</x:v>
      </x:c>
      <x:c t="n" s="0">
        <x:v>19.28089</x:v>
      </x:c>
      <x:c t="n" s="0">
        <x:v>18.4077</x:v>
      </x:c>
      <x:c t="n" s="0">
        <x:v>8.023694</x:v>
      </x:c>
      <x:c t="n" s="0">
        <x:v>2.721312</x:v>
      </x:c>
      <x:c t="n" s="0">
        <x:v>2.802321</x:v>
      </x:c>
      <x:c t="n" s="0">
        <x:v>2.083759</x:v>
      </x:c>
      <x:c t="n" s="0">
        <x:v>-30.06697</x:v>
      </x:c>
      <x:c t="n" s="0">
        <x:v>-26.95784</x:v>
      </x:c>
      <x:c t="n" s="0">
        <x:v>-22.75553</x:v>
      </x:c>
      <x:c t="n" s="0">
        <x:v>-20.39284</x:v>
      </x:c>
      <x:c t="n" s="0">
        <x:v>-9.539063</x:v>
      </x:c>
      <x:c t="n" s="0">
        <x:v>-18.2771</x:v>
      </x:c>
      <x:c t="n" s="0">
        <x:v>-9.464725</x:v>
      </x:c>
      <x:c t="n" s="0">
        <x:v>2.139081</x:v>
      </x:c>
      <x:c t="n" s="0">
        <x:v>14.62192</x:v>
      </x:c>
      <x:c t="n" s="0">
        <x:v>7.351367</x:v>
      </x:c>
      <x:c t="n" s="0">
        <x:v>11.88849</x:v>
      </x:c>
      <x:c t="n" s="0">
        <x:v>10.90468</x:v>
      </x:c>
      <x:c t="n" s="0">
        <x:v>17.81421</x:v>
      </x:c>
      <x:c t="n" s="0">
        <x:v>30.2986</x:v>
      </x:c>
      <x:c t="n" s="0">
        <x:v>25.97118</x:v>
      </x:c>
      <x:c t="n" s="0">
        <x:v>25.4581</x:v>
      </x:c>
      <x:c t="n" s="0">
        <x:v>29.79348</x:v>
      </x:c>
      <x:c t="n" s="0">
        <x:v>29.54906</x:v>
      </x:c>
      <x:c t="n" s="0">
        <x:v>30.52774</x:v>
      </x:c>
      <x:c t="n" s="0">
        <x:v>31.08328</x:v>
      </x:c>
      <x:c t="n" s="0">
        <x:v>31.34086</x:v>
      </x:c>
      <x:c t="n" s="0">
        <x:v>26.83556</x:v>
      </x:c>
      <x:c t="n" s="0">
        <x:v>33.60804</x:v>
      </x:c>
      <x:c t="n" s="0">
        <x:v>27.04877</x:v>
      </x:c>
      <x:c t="n" s="0">
        <x:v>26.42453</x:v>
      </x:c>
      <x:c t="n" s="0">
        <x:v>20.6435</x:v>
      </x:c>
      <x:c t="n" s="0">
        <x:v>21.66607</x:v>
      </x:c>
      <x:c t="n" s="0">
        <x:v>23.90747</x:v>
      </x:c>
      <x:c t="n" s="0">
        <x:v>61.17884</x:v>
      </x:c>
      <x:c t="n" s="0">
        <x:v>35.88289</x:v>
      </x:c>
      <x:c t="n" s="0">
        <x:v>14.01636</x:v>
      </x:c>
      <x:c t="n" s="0">
        <x:v>18.26213</x:v>
      </x:c>
      <x:c t="n" s="0">
        <x:v>5.018737</x:v>
      </x:c>
      <x:c t="n" s="0">
        <x:v>4.678563</x:v>
      </x:c>
      <x:c t="n" s="0">
        <x:v>3.421242</x:v>
      </x:c>
      <x:c t="n" s="0">
        <x:v>2.286881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43946.3537731481</x:v>
      </x:c>
      <x:c t="n" s="7">
        <x:v>43946.3537731481</x:v>
      </x:c>
      <x:c t="n" s="0">
        <x:v>62.34026</x:v>
      </x:c>
      <x:c t="n" s="0">
        <x:v>66.50519</x:v>
      </x:c>
      <x:c t="n" s="0">
        <x:v>72.31246</x:v>
      </x:c>
      <x:c t="n" s="0">
        <x:v>78.68498</x:v>
      </x:c>
      <x:c t="n" s="0">
        <x:v>-30.06697</x:v>
      </x:c>
      <x:c t="n" s="0">
        <x:v>-26.58286</x:v>
      </x:c>
      <x:c t="n" s="0">
        <x:v>-25.43262</x:v>
      </x:c>
      <x:c t="n" s="0">
        <x:v>-23.97149</x:v>
      </x:c>
      <x:c t="n" s="0">
        <x:v>-10.26393</x:v>
      </x:c>
      <x:c t="n" s="0">
        <x:v>-7.841242</x:v>
      </x:c>
      <x:c t="n" s="0">
        <x:v>-1.265943</x:v>
      </x:c>
      <x:c t="n" s="0">
        <x:v>5.252296</x:v>
      </x:c>
      <x:c t="n" s="0">
        <x:v>12.39645</x:v>
      </x:c>
      <x:c t="n" s="0">
        <x:v>15.97829</x:v>
      </x:c>
      <x:c t="n" s="0">
        <x:v>16.80305</x:v>
      </x:c>
      <x:c t="n" s="0">
        <x:v>16.24671</x:v>
      </x:c>
      <x:c t="n" s="0">
        <x:v>20.96375</x:v>
      </x:c>
      <x:c t="n" s="0">
        <x:v>26.76482</x:v>
      </x:c>
      <x:c t="n" s="0">
        <x:v>24.38595</x:v>
      </x:c>
      <x:c t="n" s="0">
        <x:v>25.27462</x:v>
      </x:c>
      <x:c t="n" s="0">
        <x:v>26.32438</x:v>
      </x:c>
      <x:c t="n" s="0">
        <x:v>26.70747</x:v>
      </x:c>
      <x:c t="n" s="0">
        <x:v>27.69625</x:v>
      </x:c>
      <x:c t="n" s="0">
        <x:v>31.61581</x:v>
      </x:c>
      <x:c t="n" s="0">
        <x:v>28.94667</x:v>
      </x:c>
      <x:c t="n" s="0">
        <x:v>30.07895</x:v>
      </x:c>
      <x:c t="n" s="0">
        <x:v>32.52391</x:v>
      </x:c>
      <x:c t="n" s="0">
        <x:v>31.61779</x:v>
      </x:c>
      <x:c t="n" s="0">
        <x:v>25.1124</x:v>
      </x:c>
      <x:c t="n" s="0">
        <x:v>22.54104</x:v>
      </x:c>
      <x:c t="n" s="0">
        <x:v>27.8459</x:v>
      </x:c>
      <x:c t="n" s="0">
        <x:v>33.08531</x:v>
      </x:c>
      <x:c t="n" s="0">
        <x:v>57.80775</x:v>
      </x:c>
      <x:c t="n" s="0">
        <x:v>33.85792</x:v>
      </x:c>
      <x:c t="n" s="0">
        <x:v>18.7236</x:v>
      </x:c>
      <x:c t="n" s="0">
        <x:v>18.48544</x:v>
      </x:c>
      <x:c t="n" s="0">
        <x:v>7.583838</x:v>
      </x:c>
      <x:c t="n" s="0">
        <x:v>3.30911</x:v>
      </x:c>
      <x:c t="n" s="0">
        <x:v>2.881179</x:v>
      </x:c>
      <x:c t="n" s="0">
        <x:v>2.140973</x:v>
      </x:c>
      <x:c t="n" s="0">
        <x:v>-30.06697</x:v>
      </x:c>
      <x:c t="n" s="0">
        <x:v>-26.95784</x:v>
      </x:c>
      <x:c t="n" s="0">
        <x:v>-22.75553</x:v>
      </x:c>
      <x:c t="n" s="0">
        <x:v>-20.39284</x:v>
      </x:c>
      <x:c t="n" s="0">
        <x:v>-11.90443</x:v>
      </x:c>
      <x:c t="n" s="0">
        <x:v>-18.2771</x:v>
      </x:c>
      <x:c t="n" s="0">
        <x:v>-9.464725</x:v>
      </x:c>
      <x:c t="n" s="0">
        <x:v>-0.1150737</x:v>
      </x:c>
      <x:c t="n" s="0">
        <x:v>14.62192</x:v>
      </x:c>
      <x:c t="n" s="0">
        <x:v>8.985141</x:v>
      </x:c>
      <x:c t="n" s="0">
        <x:v>11.88849</x:v>
      </x:c>
      <x:c t="n" s="0">
        <x:v>14.05014</x:v>
      </x:c>
      <x:c t="n" s="0">
        <x:v>17.38836</x:v>
      </x:c>
      <x:c t="n" s="0">
        <x:v>17.21236</x:v>
      </x:c>
      <x:c t="n" s="0">
        <x:v>29.56255</x:v>
      </x:c>
      <x:c t="n" s="0">
        <x:v>22.76075</x:v>
      </x:c>
      <x:c t="n" s="0">
        <x:v>29.01741</x:v>
      </x:c>
      <x:c t="n" s="0">
        <x:v>26.75758</x:v>
      </x:c>
      <x:c t="n" s="0">
        <x:v>25.58329</x:v>
      </x:c>
      <x:c t="n" s="0">
        <x:v>31.08387</x:v>
      </x:c>
      <x:c t="n" s="0">
        <x:v>27.10456</x:v>
      </x:c>
      <x:c t="n" s="0">
        <x:v>28.2162</x:v>
      </x:c>
      <x:c t="n" s="0">
        <x:v>33.54052</x:v>
      </x:c>
      <x:c t="n" s="0">
        <x:v>28.80355</x:v>
      </x:c>
      <x:c t="n" s="0">
        <x:v>21.36424</x:v>
      </x:c>
      <x:c t="n" s="0">
        <x:v>18.73299</x:v>
      </x:c>
      <x:c t="n" s="0">
        <x:v>21.64529</x:v>
      </x:c>
      <x:c t="n" s="0">
        <x:v>33.12842</x:v>
      </x:c>
      <x:c t="n" s="0">
        <x:v>61.84874</x:v>
      </x:c>
      <x:c t="n" s="0">
        <x:v>25.95759</x:v>
      </x:c>
      <x:c t="n" s="0">
        <x:v>12.05598</x:v>
      </x:c>
      <x:c t="n" s="0">
        <x:v>19.15197</x:v>
      </x:c>
      <x:c t="n" s="0">
        <x:v>2.982695</x:v>
      </x:c>
      <x:c t="n" s="0">
        <x:v>5.041952</x:v>
      </x:c>
      <x:c t="n" s="0">
        <x:v>3.516546</x:v>
      </x:c>
      <x:c t="n" s="0">
        <x:v>2.340578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43946.3537731481</x:v>
      </x:c>
      <x:c t="n" s="7">
        <x:v>43946.3537731481</x:v>
      </x:c>
      <x:c t="n" s="0">
        <x:v>60.32034</x:v>
      </x:c>
      <x:c t="n" s="0">
        <x:v>64.61462</x:v>
      </x:c>
      <x:c t="n" s="0">
        <x:v>78.94214</x:v>
      </x:c>
      <x:c t="n" s="0">
        <x:v>80.55313</x:v>
      </x:c>
      <x:c t="n" s="0">
        <x:v>-30.06697</x:v>
      </x:c>
      <x:c t="n" s="0">
        <x:v>-26.63676</x:v>
      </x:c>
      <x:c t="n" s="0">
        <x:v>-24.92398</x:v>
      </x:c>
      <x:c t="n" s="0">
        <x:v>-23.22803</x:v>
      </x:c>
      <x:c t="n" s="0">
        <x:v>-10.6706</x:v>
      </x:c>
      <x:c t="n" s="0">
        <x:v>-8.459922</x:v>
      </x:c>
      <x:c t="n" s="0">
        <x:v>-1.840288</x:v>
      </x:c>
      <x:c t="n" s="0">
        <x:v>4.777515</x:v>
      </x:c>
      <x:c t="n" s="0">
        <x:v>13.1793</x:v>
      </x:c>
      <x:c t="n" s="0">
        <x:v>15.55135</x:v>
      </x:c>
      <x:c t="n" s="0">
        <x:v>16.54897</x:v>
      </x:c>
      <x:c t="n" s="0">
        <x:v>16.48744</x:v>
      </x:c>
      <x:c t="n" s="0">
        <x:v>20.42987</x:v>
      </x:c>
      <x:c t="n" s="0">
        <x:v>26.16104</x:v>
      </x:c>
      <x:c t="n" s="0">
        <x:v>25.03001</x:v>
      </x:c>
      <x:c t="n" s="0">
        <x:v>25.00065</x:v>
      </x:c>
      <x:c t="n" s="0">
        <x:v>27.20174</x:v>
      </x:c>
      <x:c t="n" s="0">
        <x:v>26.8905</x:v>
      </x:c>
      <x:c t="n" s="0">
        <x:v>27.13302</x:v>
      </x:c>
      <x:c t="n" s="0">
        <x:v>32.10618</x:v>
      </x:c>
      <x:c t="n" s="0">
        <x:v>28.78512</x:v>
      </x:c>
      <x:c t="n" s="0">
        <x:v>29.8352</x:v>
      </x:c>
      <x:c t="n" s="0">
        <x:v>32.37627</x:v>
      </x:c>
      <x:c t="n" s="0">
        <x:v>31.09423</x:v>
      </x:c>
      <x:c t="n" s="0">
        <x:v>24.60994</x:v>
      </x:c>
      <x:c t="n" s="0">
        <x:v>22.22208</x:v>
      </x:c>
      <x:c t="n" s="0">
        <x:v>27.32197</x:v>
      </x:c>
      <x:c t="n" s="0">
        <x:v>32.68753</x:v>
      </x:c>
      <x:c t="n" s="0">
        <x:v>58.75389</x:v>
      </x:c>
      <x:c t="n" s="0">
        <x:v>33.2285</x:v>
      </x:c>
      <x:c t="n" s="0">
        <x:v>18.19662</x:v>
      </x:c>
      <x:c t="n" s="0">
        <x:v>18.69302</x:v>
      </x:c>
      <x:c t="n" s="0">
        <x:v>7.193365</x:v>
      </x:c>
      <x:c t="n" s="0">
        <x:v>3.500123</x:v>
      </x:c>
      <x:c t="n" s="0">
        <x:v>2.863993</x:v>
      </x:c>
      <x:c t="n" s="0">
        <x:v>2.226224</x:v>
      </x:c>
      <x:c t="n" s="0">
        <x:v>-30.06697</x:v>
      </x:c>
      <x:c t="n" s="0">
        <x:v>-26.95784</x:v>
      </x:c>
      <x:c t="n" s="0">
        <x:v>-22.75553</x:v>
      </x:c>
      <x:c t="n" s="0">
        <x:v>-20.39284</x:v>
      </x:c>
      <x:c t="n" s="0">
        <x:v>-14.37932</x:v>
      </x:c>
      <x:c t="n" s="0">
        <x:v>-18.2771</x:v>
      </x:c>
      <x:c t="n" s="0">
        <x:v>-9.464725</x:v>
      </x:c>
      <x:c t="n" s="0">
        <x:v>-0.1150737</x:v>
      </x:c>
      <x:c t="n" s="0">
        <x:v>16.89987</x:v>
      </x:c>
      <x:c t="n" s="0">
        <x:v>11.86447</x:v>
      </x:c>
      <x:c t="n" s="0">
        <x:v>18.26293</x:v>
      </x:c>
      <x:c t="n" s="0">
        <x:v>18.10866</x:v>
      </x:c>
      <x:c t="n" s="0">
        <x:v>11.84167</x:v>
      </x:c>
      <x:c t="n" s="0">
        <x:v>20.54358</x:v>
      </x:c>
      <x:c t="n" s="0">
        <x:v>24.42912</x:v>
      </x:c>
      <x:c t="n" s="0">
        <x:v>24.55985</x:v>
      </x:c>
      <x:c t="n" s="0">
        <x:v>28.74119</x:v>
      </x:c>
      <x:c t="n" s="0">
        <x:v>27.31867</x:v>
      </x:c>
      <x:c t="n" s="0">
        <x:v>25.37317</x:v>
      </x:c>
      <x:c t="n" s="0">
        <x:v>33.73998</x:v>
      </x:c>
      <x:c t="n" s="0">
        <x:v>26.71825</x:v>
      </x:c>
      <x:c t="n" s="0">
        <x:v>28.90024</x:v>
      </x:c>
      <x:c t="n" s="0">
        <x:v>30.27202</x:v>
      </x:c>
      <x:c t="n" s="0">
        <x:v>25.03172</x:v>
      </x:c>
      <x:c t="n" s="0">
        <x:v>20.71592</x:v>
      </x:c>
      <x:c t="n" s="0">
        <x:v>17.6909</x:v>
      </x:c>
      <x:c t="n" s="0">
        <x:v>16.70939</x:v>
      </x:c>
      <x:c t="n" s="0">
        <x:v>29.27492</x:v>
      </x:c>
      <x:c t="n" s="0">
        <x:v>61.31416</x:v>
      </x:c>
      <x:c t="n" s="0">
        <x:v>23.36548</x:v>
      </x:c>
      <x:c t="n" s="0">
        <x:v>12.29156</x:v>
      </x:c>
      <x:c t="n" s="0">
        <x:v>20.5111</x:v>
      </x:c>
      <x:c t="n" s="0">
        <x:v>3.394604</x:v>
      </x:c>
      <x:c t="n" s="0">
        <x:v>4.56335</x:v>
      </x:c>
      <x:c t="n" s="0">
        <x:v>2.521888</x:v>
      </x:c>
      <x:c t="n" s="0">
        <x:v>2.438179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43946.3537731481</x:v>
      </x:c>
      <x:c t="n" s="7">
        <x:v>43946.3537731481</x:v>
      </x:c>
      <x:c t="n" s="0">
        <x:v>60.72639</x:v>
      </x:c>
      <x:c t="n" s="0">
        <x:v>64.99251</x:v>
      </x:c>
      <x:c t="n" s="0">
        <x:v>79.75272</x:v>
      </x:c>
      <x:c t="n" s="0">
        <x:v>81.67351</x:v>
      </x:c>
      <x:c t="n" s="0">
        <x:v>-30.06697</x:v>
      </x:c>
      <x:c t="n" s="0">
        <x:v>-26.68295</x:v>
      </x:c>
      <x:c t="n" s="0">
        <x:v>-24.53227</x:v>
      </x:c>
      <x:c t="n" s="0">
        <x:v>-22.68052</x:v>
      </x:c>
      <x:c t="n" s="0">
        <x:v>-11.05086</x:v>
      </x:c>
      <x:c t="n" s="0">
        <x:v>-9.068495</x:v>
      </x:c>
      <x:c t="n" s="0">
        <x:v>-2.39917</x:v>
      </x:c>
      <x:c t="n" s="0">
        <x:v>4.326408</x:v>
      </x:c>
      <x:c t="n" s="0">
        <x:v>14.03541</x:v>
      </x:c>
      <x:c t="n" s="0">
        <x:v>15.17259</x:v>
      </x:c>
      <x:c t="n" s="0">
        <x:v>17.47382</x:v>
      </x:c>
      <x:c t="n" s="0">
        <x:v>16.76525</x:v>
      </x:c>
      <x:c t="n" s="0">
        <x:v>19.84612</x:v>
      </x:c>
      <x:c t="n" s="0">
        <x:v>25.93102</x:v>
      </x:c>
      <x:c t="n" s="0">
        <x:v>24.5011</x:v>
      </x:c>
      <x:c t="n" s="0">
        <x:v>25.04133</x:v>
      </x:c>
      <x:c t="n" s="0">
        <x:v>26.6981</x:v>
      </x:c>
      <x:c t="n" s="0">
        <x:v>26.82505</x:v>
      </x:c>
      <x:c t="n" s="0">
        <x:v>27.53765</x:v>
      </x:c>
      <x:c t="n" s="0">
        <x:v>31.61045</x:v>
      </x:c>
      <x:c t="n" s="0">
        <x:v>28.67685</x:v>
      </x:c>
      <x:c t="n" s="0">
        <x:v>30.06989</x:v>
      </x:c>
      <x:c t="n" s="0">
        <x:v>32.12466</x:v>
      </x:c>
      <x:c t="n" s="0">
        <x:v>30.58222</x:v>
      </x:c>
      <x:c t="n" s="0">
        <x:v>24.12813</x:v>
      </x:c>
      <x:c t="n" s="0">
        <x:v>21.61962</x:v>
      </x:c>
      <x:c t="n" s="0">
        <x:v>26.69226</x:v>
      </x:c>
      <x:c t="n" s="0">
        <x:v>32.29653</x:v>
      </x:c>
      <x:c t="n" s="0">
        <x:v>58.98937</x:v>
      </x:c>
      <x:c t="n" s="0">
        <x:v>32.62796</x:v>
      </x:c>
      <x:c t="n" s="0">
        <x:v>17.77843</x:v>
      </x:c>
      <x:c t="n" s="0">
        <x:v>18.92925</x:v>
      </x:c>
      <x:c t="n" s="0">
        <x:v>6.789587</x:v>
      </x:c>
      <x:c t="n" s="0">
        <x:v>3.700704</x:v>
      </x:c>
      <x:c t="n" s="0">
        <x:v>2.836125</x:v>
      </x:c>
      <x:c t="n" s="0">
        <x:v>2.104966</x:v>
      </x:c>
      <x:c t="n" s="0">
        <x:v>-30.06697</x:v>
      </x:c>
      <x:c t="n" s="0">
        <x:v>-26.95784</x:v>
      </x:c>
      <x:c t="n" s="0">
        <x:v>-22.75553</x:v>
      </x:c>
      <x:c t="n" s="0">
        <x:v>-20.39284</x:v>
      </x:c>
      <x:c t="n" s="0">
        <x:v>-14.37932</x:v>
      </x:c>
      <x:c t="n" s="0">
        <x:v>-17.52261</x:v>
      </x:c>
      <x:c t="n" s="0">
        <x:v>-9.464725</x:v>
      </x:c>
      <x:c t="n" s="0">
        <x:v>1.131197</x:v>
      </x:c>
      <x:c t="n" s="0">
        <x:v>17.14599</x:v>
      </x:c>
      <x:c t="n" s="0">
        <x:v>11.86447</x:v>
      </x:c>
      <x:c t="n" s="0">
        <x:v>20.74158</x:v>
      </x:c>
      <x:c t="n" s="0">
        <x:v>18.10866</x:v>
      </x:c>
      <x:c t="n" s="0">
        <x:v>11.84167</x:v>
      </x:c>
      <x:c t="n" s="0">
        <x:v>24.70473</x:v>
      </x:c>
      <x:c t="n" s="0">
        <x:v>20.00557</x:v>
      </x:c>
      <x:c t="n" s="0">
        <x:v>23.41514</x:v>
      </x:c>
      <x:c t="n" s="0">
        <x:v>23.59847</x:v>
      </x:c>
      <x:c t="n" s="0">
        <x:v>26.94697</x:v>
      </x:c>
      <x:c t="n" s="0">
        <x:v>28.14163</x:v>
      </x:c>
      <x:c t="n" s="0">
        <x:v>29.30517</x:v>
      </x:c>
      <x:c t="n" s="0">
        <x:v>27.02444</x:v>
      </x:c>
      <x:c t="n" s="0">
        <x:v>30.04424</x:v>
      </x:c>
      <x:c t="n" s="0">
        <x:v>29.22887</x:v>
      </x:c>
      <x:c t="n" s="0">
        <x:v>26.26598</x:v>
      </x:c>
      <x:c t="n" s="0">
        <x:v>20.86453</x:v>
      </x:c>
      <x:c t="n" s="0">
        <x:v>12.55866</x:v>
      </x:c>
      <x:c t="n" s="0">
        <x:v>15.84117</x:v>
      </x:c>
      <x:c t="n" s="0">
        <x:v>27.83425</x:v>
      </x:c>
      <x:c t="n" s="0">
        <x:v>60.31306</x:v>
      </x:c>
      <x:c t="n" s="0">
        <x:v>24.61044</x:v>
      </x:c>
      <x:c t="n" s="0">
        <x:v>12.91269</x:v>
      </x:c>
      <x:c t="n" s="0">
        <x:v>18.21883</x:v>
      </x:c>
      <x:c t="n" s="0">
        <x:v>4.162322</x:v>
      </x:c>
      <x:c t="n" s="0">
        <x:v>5.8523</x:v>
      </x:c>
      <x:c t="n" s="0">
        <x:v>2.294473</x:v>
      </x:c>
      <x:c t="n" s="0">
        <x:v>1.519854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43946.3537731481</x:v>
      </x:c>
      <x:c t="n" s="7">
        <x:v>43946.3537731481</x:v>
      </x:c>
      <x:c t="n" s="0">
        <x:v>60.91013</x:v>
      </x:c>
      <x:c t="n" s="0">
        <x:v>64.99251</x:v>
      </x:c>
      <x:c t="n" s="0">
        <x:v>78.56948</x:v>
      </x:c>
      <x:c t="n" s="0">
        <x:v>81.27374</x:v>
      </x:c>
      <x:c t="n" s="0">
        <x:v>-30.06697</x:v>
      </x:c>
      <x:c t="n" s="0">
        <x:v>-26.72292</x:v>
      </x:c>
      <x:c t="n" s="0">
        <x:v>-24.22348</x:v>
      </x:c>
      <x:c t="n" s="0">
        <x:v>-22.2621</x:v>
      </x:c>
      <x:c t="n" s="0">
        <x:v>-11.40425</x:v>
      </x:c>
      <x:c t="n" s="0">
        <x:v>-9.621705</x:v>
      </x:c>
      <x:c t="n" s="0">
        <x:v>-2.819105</x:v>
      </x:c>
      <x:c t="n" s="0">
        <x:v>4.117568</x:v>
      </x:c>
      <x:c t="n" s="0">
        <x:v>14.60202</x:v>
      </x:c>
      <x:c t="n" s="0">
        <x:v>14.82072</x:v>
      </x:c>
      <x:c t="n" s="0">
        <x:v>18.13263</x:v>
      </x:c>
      <x:c t="n" s="0">
        <x:v>17.2046</x:v>
      </x:c>
      <x:c t="n" s="0">
        <x:v>19.31858</x:v>
      </x:c>
      <x:c t="n" s="0">
        <x:v>25.71193</x:v>
      </x:c>
      <x:c t="n" s="0">
        <x:v>24.20147</x:v>
      </x:c>
      <x:c t="n" s="0">
        <x:v>24.4925</x:v>
      </x:c>
      <x:c t="n" s="0">
        <x:v>26.70281</x:v>
      </x:c>
      <x:c t="n" s="0">
        <x:v>26.89219</x:v>
      </x:c>
      <x:c t="n" s="0">
        <x:v>27.04937</x:v>
      </x:c>
      <x:c t="n" s="0">
        <x:v>32.03292</x:v>
      </x:c>
      <x:c t="n" s="0">
        <x:v>28.23692</x:v>
      </x:c>
      <x:c t="n" s="0">
        <x:v>30.05216</x:v>
      </x:c>
      <x:c t="n" s="0">
        <x:v>31.74599</x:v>
      </x:c>
      <x:c t="n" s="0">
        <x:v>30.18922</x:v>
      </x:c>
      <x:c t="n" s="0">
        <x:v>23.7296</x:v>
      </x:c>
      <x:c t="n" s="0">
        <x:v>21.04879</x:v>
      </x:c>
      <x:c t="n" s="0">
        <x:v>26.06534</x:v>
      </x:c>
      <x:c t="n" s="0">
        <x:v>31.80702</x:v>
      </x:c>
      <x:c t="n" s="0">
        <x:v>59.29725</x:v>
      </x:c>
      <x:c t="n" s="0">
        <x:v>32.04311</x:v>
      </x:c>
      <x:c t="n" s="0">
        <x:v>17.29171</x:v>
      </x:c>
      <x:c t="n" s="0">
        <x:v>18.80327</x:v>
      </x:c>
      <x:c t="n" s="0">
        <x:v>7.02403</x:v>
      </x:c>
      <x:c t="n" s="0">
        <x:v>4.333963</x:v>
      </x:c>
      <x:c t="n" s="0">
        <x:v>2.794962</x:v>
      </x:c>
      <x:c t="n" s="0">
        <x:v>2.127231</x:v>
      </x:c>
      <x:c t="n" s="0">
        <x:v>-30.06697</x:v>
      </x:c>
      <x:c t="n" s="0">
        <x:v>-26.95784</x:v>
      </x:c>
      <x:c t="n" s="0">
        <x:v>-22.75553</x:v>
      </x:c>
      <x:c t="n" s="0">
        <x:v>-20.39284</x:v>
      </x:c>
      <x:c t="n" s="0">
        <x:v>-14.37932</x:v>
      </x:c>
      <x:c t="n" s="0">
        <x:v>-16.49898</x:v>
      </x:c>
      <x:c t="n" s="0">
        <x:v>-3.158252</x:v>
      </x:c>
      <x:c t="n" s="0">
        <x:v>2.641122</x:v>
      </x:c>
      <x:c t="n" s="0">
        <x:v>16.34698</x:v>
      </x:c>
      <x:c t="n" s="0">
        <x:v>12.40622</x:v>
      </x:c>
      <x:c t="n" s="0">
        <x:v>20.74158</x:v>
      </x:c>
      <x:c t="n" s="0">
        <x:v>21.13188</x:v>
      </x:c>
      <x:c t="n" s="0">
        <x:v>13.80196</x:v>
      </x:c>
      <x:c t="n" s="0">
        <x:v>22.09983</x:v>
      </x:c>
      <x:c t="n" s="0">
        <x:v>21.85152</x:v>
      </x:c>
      <x:c t="n" s="0">
        <x:v>20.80078</x:v>
      </x:c>
      <x:c t="n" s="0">
        <x:v>27.91251</x:v>
      </x:c>
      <x:c t="n" s="0">
        <x:v>26.62101</x:v>
      </x:c>
      <x:c t="n" s="0">
        <x:v>21.8746</x:v>
      </x:c>
      <x:c t="n" s="0">
        <x:v>34.6166</x:v>
      </x:c>
      <x:c t="n" s="0">
        <x:v>25.23002</x:v>
      </x:c>
      <x:c t="n" s="0">
        <x:v>31.84202</x:v>
      </x:c>
      <x:c t="n" s="0">
        <x:v>28.62654</x:v>
      </x:c>
      <x:c t="n" s="0">
        <x:v>25.28519</x:v>
      </x:c>
      <x:c t="n" s="0">
        <x:v>19.90274</x:v>
      </x:c>
      <x:c t="n" s="0">
        <x:v>14.36796</x:v>
      </x:c>
      <x:c t="n" s="0">
        <x:v>16.9577</x:v>
      </x:c>
      <x:c t="n" s="0">
        <x:v>25.80894</x:v>
      </x:c>
      <x:c t="n" s="0">
        <x:v>60.87129</x:v>
      </x:c>
      <x:c t="n" s="0">
        <x:v>22.11365</x:v>
      </x:c>
      <x:c t="n" s="0">
        <x:v>13.64274</x:v>
      </x:c>
      <x:c t="n" s="0">
        <x:v>17.84877</x:v>
      </x:c>
      <x:c t="n" s="0">
        <x:v>8.96586</x:v>
      </x:c>
      <x:c t="n" s="0">
        <x:v>7.461915</x:v>
      </x:c>
      <x:c t="n" s="0">
        <x:v>2.739249</x:v>
      </x:c>
      <x:c t="n" s="0">
        <x:v>2.476171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43946.3537731481</x:v>
      </x:c>
      <x:c t="n" s="7">
        <x:v>43946.3537731481</x:v>
      </x:c>
      <x:c t="n" s="0">
        <x:v>58.60437</x:v>
      </x:c>
      <x:c t="n" s="0">
        <x:v>64.20069</x:v>
      </x:c>
      <x:c t="n" s="0">
        <x:v>69.87635</x:v>
      </x:c>
      <x:c t="n" s="0">
        <x:v>76.79738</x:v>
      </x:c>
      <x:c t="n" s="0">
        <x:v>-30.06697</x:v>
      </x:c>
      <x:c t="n" s="0">
        <x:v>-26.7572</x:v>
      </x:c>
      <x:c t="n" s="0">
        <x:v>-23.91952</x:v>
      </x:c>
      <x:c t="n" s="0">
        <x:v>-21.82004</x:v>
      </x:c>
      <x:c t="n" s="0">
        <x:v>-11.73064</x:v>
      </x:c>
      <x:c t="n" s="0">
        <x:v>-10.15727</x:v>
      </x:c>
      <x:c t="n" s="0">
        <x:v>-2.435123</x:v>
      </x:c>
      <x:c t="n" s="0">
        <x:v>3.930901</x:v>
      </x:c>
      <x:c t="n" s="0">
        <x:v>14.72245</x:v>
      </x:c>
      <x:c t="n" s="0">
        <x:v>14.76822</x:v>
      </x:c>
      <x:c t="n" s="0">
        <x:v>18.6256</x:v>
      </x:c>
      <x:c t="n" s="0">
        <x:v>18.65171</x:v>
      </x:c>
      <x:c t="n" s="0">
        <x:v>18.83686</x:v>
      </x:c>
      <x:c t="n" s="0">
        <x:v>25.08385</x:v>
      </x:c>
      <x:c t="n" s="0">
        <x:v>24.0757</x:v>
      </x:c>
      <x:c t="n" s="0">
        <x:v>24.35501</x:v>
      </x:c>
      <x:c t="n" s="0">
        <x:v>26.89066</x:v>
      </x:c>
      <x:c t="n" s="0">
        <x:v>26.52209</x:v>
      </x:c>
      <x:c t="n" s="0">
        <x:v>26.966</x:v>
      </x:c>
      <x:c t="n" s="0">
        <x:v>31.93927</x:v>
      </x:c>
      <x:c t="n" s="0">
        <x:v>27.92134</x:v>
      </x:c>
      <x:c t="n" s="0">
        <x:v>30.23809</x:v>
      </x:c>
      <x:c t="n" s="0">
        <x:v>31.39782</x:v>
      </x:c>
      <x:c t="n" s="0">
        <x:v>29.60163</x:v>
      </x:c>
      <x:c t="n" s="0">
        <x:v>23.58105</x:v>
      </x:c>
      <x:c t="n" s="0">
        <x:v>20.66301</x:v>
      </x:c>
      <x:c t="n" s="0">
        <x:v>25.45707</x:v>
      </x:c>
      <x:c t="n" s="0">
        <x:v>31.25345</x:v>
      </x:c>
      <x:c t="n" s="0">
        <x:v>59.49201</x:v>
      </x:c>
      <x:c t="n" s="0">
        <x:v>31.40513</x:v>
      </x:c>
      <x:c t="n" s="0">
        <x:v>16.95665</x:v>
      </x:c>
      <x:c t="n" s="0">
        <x:v>18.79162</x:v>
      </x:c>
      <x:c t="n" s="0">
        <x:v>6.946759</x:v>
      </x:c>
      <x:c t="n" s="0">
        <x:v>5.318333</x:v>
      </x:c>
      <x:c t="n" s="0">
        <x:v>2.945709</x:v>
      </x:c>
      <x:c t="n" s="0">
        <x:v>2.088066</x:v>
      </x:c>
      <x:c t="n" s="0">
        <x:v>-30.06697</x:v>
      </x:c>
      <x:c t="n" s="0">
        <x:v>-26.95784</x:v>
      </x:c>
      <x:c t="n" s="0">
        <x:v>-22.22694</x:v>
      </x:c>
      <x:c t="n" s="0">
        <x:v>-19.44622</x:v>
      </x:c>
      <x:c t="n" s="0">
        <x:v>-14.37932</x:v>
      </x:c>
      <x:c t="n" s="0">
        <x:v>-16.49898</x:v>
      </x:c>
      <x:c t="n" s="0">
        <x:v>-0.6885258</x:v>
      </x:c>
      <x:c t="n" s="0">
        <x:v>2.641122</x:v>
      </x:c>
      <x:c t="n" s="0">
        <x:v>15.36707</x:v>
      </x:c>
      <x:c t="n" s="0">
        <x:v>15.00917</x:v>
      </x:c>
      <x:c t="n" s="0">
        <x:v>20.74158</x:v>
      </x:c>
      <x:c t="n" s="0">
        <x:v>22.89709</x:v>
      </x:c>
      <x:c t="n" s="0">
        <x:v>13.80196</x:v>
      </x:c>
      <x:c t="n" s="0">
        <x:v>14.61002</x:v>
      </x:c>
      <x:c t="n" s="0">
        <x:v>24.22659</x:v>
      </x:c>
      <x:c t="n" s="0">
        <x:v>22.74404</x:v>
      </x:c>
      <x:c t="n" s="0">
        <x:v>26.65567</x:v>
      </x:c>
      <x:c t="n" s="0">
        <x:v>20.17116</x:v>
      </x:c>
      <x:c t="n" s="0">
        <x:v>26.77673</x:v>
      </x:c>
      <x:c t="n" s="0">
        <x:v>26.61695</x:v>
      </x:c>
      <x:c t="n" s="0">
        <x:v>25.5641</x:v>
      </x:c>
      <x:c t="n" s="0">
        <x:v>28.42337</x:v>
      </x:c>
      <x:c t="n" s="0">
        <x:v>27.05545</x:v>
      </x:c>
      <x:c t="n" s="0">
        <x:v>22.77394</x:v>
      </x:c>
      <x:c t="n" s="0">
        <x:v>22.90349</x:v>
      </x:c>
      <x:c t="n" s="0">
        <x:v>18.28765</x:v>
      </x:c>
      <x:c t="n" s="0">
        <x:v>14.10861</x:v>
      </x:c>
      <x:c t="n" s="0">
        <x:v>23.11073</x:v>
      </x:c>
      <x:c t="n" s="0">
        <x:v>59.29974</x:v>
      </x:c>
      <x:c t="n" s="0">
        <x:v>20.36057</x:v>
      </x:c>
      <x:c t="n" s="0">
        <x:v>13.22354</x:v>
      </x:c>
      <x:c t="n" s="0">
        <x:v>20.71091</x:v>
      </x:c>
      <x:c t="n" s="0">
        <x:v>5.048406</x:v>
      </x:c>
      <x:c t="n" s="0">
        <x:v>9.145082</x:v>
      </x:c>
      <x:c t="n" s="0">
        <x:v>3.675209</x:v>
      </x:c>
      <x:c t="n" s="0">
        <x:v>1.780323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43946.3537731481</x:v>
      </x:c>
      <x:c t="n" s="7">
        <x:v>43946.3537731481</x:v>
      </x:c>
      <x:c t="n" s="0">
        <x:v>59.14679</x:v>
      </x:c>
      <x:c t="n" s="0">
        <x:v>63.74312</x:v>
      </x:c>
      <x:c t="n" s="0">
        <x:v>72.44025</x:v>
      </x:c>
      <x:c t="n" s="0">
        <x:v>76.96191</x:v>
      </x:c>
      <x:c t="n" s="0">
        <x:v>-30.06697</x:v>
      </x:c>
      <x:c t="n" s="0">
        <x:v>-26.78681</x:v>
      </x:c>
      <x:c t="n" s="0">
        <x:v>-23.59464</x:v>
      </x:c>
      <x:c t="n" s="0">
        <x:v>-21.31783</x:v>
      </x:c>
      <x:c t="n" s="0">
        <x:v>-12.03023</x:v>
      </x:c>
      <x:c t="n" s="0">
        <x:v>-10.67357</x:v>
      </x:c>
      <x:c t="n" s="0">
        <x:v>-2.132095</x:v>
      </x:c>
      <x:c t="n" s="0">
        <x:v>4.141398</x:v>
      </x:c>
      <x:c t="n" s="0">
        <x:v>14.82273</x:v>
      </x:c>
      <x:c t="n" s="0">
        <x:v>14.80423</x:v>
      </x:c>
      <x:c t="n" s="0">
        <x:v>18.42673</x:v>
      </x:c>
      <x:c t="n" s="0">
        <x:v>19.59297</x:v>
      </x:c>
      <x:c t="n" s="0">
        <x:v>18.33384</x:v>
      </x:c>
      <x:c t="n" s="0">
        <x:v>24.7895</x:v>
      </x:c>
      <x:c t="n" s="0">
        <x:v>24.1888</x:v>
      </x:c>
      <x:c t="n" s="0">
        <x:v>23.94415</x:v>
      </x:c>
      <x:c t="n" s="0">
        <x:v>26.52514</x:v>
      </x:c>
      <x:c t="n" s="0">
        <x:v>25.91206</x:v>
      </x:c>
      <x:c t="n" s="0">
        <x:v>27.07664</x:v>
      </x:c>
      <x:c t="n" s="0">
        <x:v>31.40568</x:v>
      </x:c>
      <x:c t="n" s="0">
        <x:v>28.36518</x:v>
      </x:c>
      <x:c t="n" s="0">
        <x:v>30.38112</x:v>
      </x:c>
      <x:c t="n" s="0">
        <x:v>30.98514</x:v>
      </x:c>
      <x:c t="n" s="0">
        <x:v>29.23816</x:v>
      </x:c>
      <x:c t="n" s="0">
        <x:v>23.40238</x:v>
      </x:c>
      <x:c t="n" s="0">
        <x:v>20.27985</x:v>
      </x:c>
      <x:c t="n" s="0">
        <x:v>24.79107</x:v>
      </x:c>
      <x:c t="n" s="0">
        <x:v>30.70574</x:v>
      </x:c>
      <x:c t="n" s="0">
        <x:v>59.41431</x:v>
      </x:c>
      <x:c t="n" s="0">
        <x:v>30.92242</x:v>
      </x:c>
      <x:c t="n" s="0">
        <x:v>16.62564</x:v>
      </x:c>
      <x:c t="n" s="0">
        <x:v>18.83776</x:v>
      </x:c>
      <x:c t="n" s="0">
        <x:v>6.823161</x:v>
      </x:c>
      <x:c t="n" s="0">
        <x:v>6.155086</x:v>
      </x:c>
      <x:c t="n" s="0">
        <x:v>2.934369</x:v>
      </x:c>
      <x:c t="n" s="0">
        <x:v>2.025365</x:v>
      </x:c>
      <x:c t="n" s="0">
        <x:v>-30.06697</x:v>
      </x:c>
      <x:c t="n" s="0">
        <x:v>-26.95784</x:v>
      </x:c>
      <x:c t="n" s="0">
        <x:v>-22.06414</x:v>
      </x:c>
      <x:c t="n" s="0">
        <x:v>-19.17158</x:v>
      </x:c>
      <x:c t="n" s="0">
        <x:v>-14.37932</x:v>
      </x:c>
      <x:c t="n" s="0">
        <x:v>-16.49898</x:v>
      </x:c>
      <x:c t="n" s="0">
        <x:v>-0.6885258</x:v>
      </x:c>
      <x:c t="n" s="0">
        <x:v>6.161282</x:v>
      </x:c>
      <x:c t="n" s="0">
        <x:v>15.36707</x:v>
      </x:c>
      <x:c t="n" s="0">
        <x:v>15.00917</x:v>
      </x:c>
      <x:c t="n" s="0">
        <x:v>11.06556</x:v>
      </x:c>
      <x:c t="n" s="0">
        <x:v>22.89709</x:v>
      </x:c>
      <x:c t="n" s="0">
        <x:v>11.01989</x:v>
      </x:c>
      <x:c t="n" s="0">
        <x:v>24.94655</x:v>
      </x:c>
      <x:c t="n" s="0">
        <x:v>26.14464</x:v>
      </x:c>
      <x:c t="n" s="0">
        <x:v>19.09264</x:v>
      </x:c>
      <x:c t="n" s="0">
        <x:v>19.55745</x:v>
      </x:c>
      <x:c t="n" s="0">
        <x:v>18.4038</x:v>
      </x:c>
      <x:c t="n" s="0">
        <x:v>28.80865</x:v>
      </x:c>
      <x:c t="n" s="0">
        <x:v>26.36753</x:v>
      </x:c>
      <x:c t="n" s="0">
        <x:v>30.87684</x:v>
      </x:c>
      <x:c t="n" s="0">
        <x:v>32.91199</x:v>
      </x:c>
      <x:c t="n" s="0">
        <x:v>28.23483</x:v>
      </x:c>
      <x:c t="n" s="0">
        <x:v>26.75995</x:v>
      </x:c>
      <x:c t="n" s="0">
        <x:v>20.57987</x:v>
      </x:c>
      <x:c t="n" s="0">
        <x:v>15.86432</x:v>
      </x:c>
      <x:c t="n" s="0">
        <x:v>9.115431</x:v>
      </x:c>
      <x:c t="n" s="0">
        <x:v>26.85753</x:v>
      </x:c>
      <x:c t="n" s="0">
        <x:v>59.54134</x:v>
      </x:c>
      <x:c t="n" s="0">
        <x:v>26.35491</x:v>
      </x:c>
      <x:c t="n" s="0">
        <x:v>15.09053</x:v>
      </x:c>
      <x:c t="n" s="0">
        <x:v>16.12276</x:v>
      </x:c>
      <x:c t="n" s="0">
        <x:v>7.199879</x:v>
      </x:c>
      <x:c t="n" s="0">
        <x:v>10.06246</x:v>
      </x:c>
      <x:c t="n" s="0">
        <x:v>2.810281</x:v>
      </x:c>
      <x:c t="n" s="0">
        <x:v>1.887429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43946.3537731481</x:v>
      </x:c>
      <x:c t="n" s="7">
        <x:v>43946.3537731481</x:v>
      </x:c>
      <x:c t="n" s="0">
        <x:v>59.56034</x:v>
      </x:c>
      <x:c t="n" s="0">
        <x:v>64.20069</x:v>
      </x:c>
      <x:c t="n" s="0">
        <x:v>78.25684</x:v>
      </x:c>
      <x:c t="n" s="0">
        <x:v>80.58128</x:v>
      </x:c>
      <x:c t="n" s="0">
        <x:v>-30.06697</x:v>
      </x:c>
      <x:c t="n" s="0">
        <x:v>-26.81225</x:v>
      </x:c>
      <x:c t="n" s="0">
        <x:v>-23.33519</x:v>
      </x:c>
      <x:c t="n" s="0">
        <x:v>-20.93056</x:v>
      </x:c>
      <x:c t="n" s="0">
        <x:v>-12.30353</x:v>
      </x:c>
      <x:c t="n" s="0">
        <x:v>-11.16899</x:v>
      </x:c>
      <x:c t="n" s="0">
        <x:v>-1.889053</x:v>
      </x:c>
      <x:c t="n" s="0">
        <x:v>4.501463</x:v>
      </x:c>
      <x:c t="n" s="0">
        <x:v>14.90657</x:v>
      </x:c>
      <x:c t="n" s="0">
        <x:v>14.83476</x:v>
      </x:c>
      <x:c t="n" s="0">
        <x:v>17.87563</x:v>
      </x:c>
      <x:c t="n" s="0">
        <x:v>20.26149</x:v>
      </x:c>
      <x:c t="n" s="0">
        <x:v>17.71166</x:v>
      </x:c>
      <x:c t="n" s="0">
        <x:v>25.00617</x:v>
      </x:c>
      <x:c t="n" s="0">
        <x:v>24.92544</x:v>
      </x:c>
      <x:c t="n" s="0">
        <x:v>23.38629</x:v>
      </x:c>
      <x:c t="n" s="0">
        <x:v>26.98947</x:v>
      </x:c>
      <x:c t="n" s="0">
        <x:v>25.47336</x:v>
      </x:c>
      <x:c t="n" s="0">
        <x:v>27.27564</x:v>
      </x:c>
      <x:c t="n" s="0">
        <x:v>30.87078</x:v>
      </x:c>
      <x:c t="n" s="0">
        <x:v>28.327</x:v>
      </x:c>
      <x:c t="n" s="0">
        <x:v>30.38632</x:v>
      </x:c>
      <x:c t="n" s="0">
        <x:v>30.85393</x:v>
      </x:c>
      <x:c t="n" s="0">
        <x:v>28.81126</x:v>
      </x:c>
      <x:c t="n" s="0">
        <x:v>23.14526</x:v>
      </x:c>
      <x:c t="n" s="0">
        <x:v>19.83216</x:v>
      </x:c>
      <x:c t="n" s="0">
        <x:v>24.19372</x:v>
      </x:c>
      <x:c t="n" s="0">
        <x:v>31.18806</x:v>
      </x:c>
      <x:c t="n" s="0">
        <x:v>59.36151</x:v>
      </x:c>
      <x:c t="n" s="0">
        <x:v>30.39935</x:v>
      </x:c>
      <x:c t="n" s="0">
        <x:v>16.51069</x:v>
      </x:c>
      <x:c t="n" s="0">
        <x:v>18.50783</x:v>
      </x:c>
      <x:c t="n" s="0">
        <x:v>6.983329</x:v>
      </x:c>
      <x:c t="n" s="0">
        <x:v>6.995022</x:v>
      </x:c>
      <x:c t="n" s="0">
        <x:v>2.842161</x:v>
      </x:c>
      <x:c t="n" s="0">
        <x:v>2.121783</x:v>
      </x:c>
      <x:c t="n" s="0">
        <x:v>-30.06697</x:v>
      </x:c>
      <x:c t="n" s="0">
        <x:v>-27.72067</x:v>
      </x:c>
      <x:c t="n" s="0">
        <x:v>-22.06414</x:v>
      </x:c>
      <x:c t="n" s="0">
        <x:v>-19.17158</x:v>
      </x:c>
      <x:c t="n" s="0">
        <x:v>-16.04577</x:v>
      </x:c>
      <x:c t="n" s="0">
        <x:v>-16.49898</x:v>
      </x:c>
      <x:c t="n" s="0">
        <x:v>-0.6885258</x:v>
      </x:c>
      <x:c t="n" s="0">
        <x:v>6.161282</x:v>
      </x:c>
      <x:c t="n" s="0">
        <x:v>15.03395</x:v>
      </x:c>
      <x:c t="n" s="0">
        <x:v>16.86339</x:v>
      </x:c>
      <x:c t="n" s="0">
        <x:v>11.06556</x:v>
      </x:c>
      <x:c t="n" s="0">
        <x:v>20.96668</x:v>
      </x:c>
      <x:c t="n" s="0">
        <x:v>7.660987</x:v>
      </x:c>
      <x:c t="n" s="0">
        <x:v>26.09428</x:v>
      </x:c>
      <x:c t="n" s="0">
        <x:v>27.742</x:v>
      </x:c>
      <x:c t="n" s="0">
        <x:v>14.65924</x:v>
      </x:c>
      <x:c t="n" s="0">
        <x:v>31.27378</x:v>
      </x:c>
      <x:c t="n" s="0">
        <x:v>22.64699</x:v>
      </x:c>
      <x:c t="n" s="0">
        <x:v>25.82421</x:v>
      </x:c>
      <x:c t="n" s="0">
        <x:v>25.31044</x:v>
      </x:c>
      <x:c t="n" s="0">
        <x:v>27.25422</x:v>
      </x:c>
      <x:c t="n" s="0">
        <x:v>25.97562</x:v>
      </x:c>
      <x:c t="n" s="0">
        <x:v>29.95686</x:v>
      </x:c>
      <x:c t="n" s="0">
        <x:v>22.82895</x:v>
      </x:c>
      <x:c t="n" s="0">
        <x:v>20.30684</x:v>
      </x:c>
      <x:c t="n" s="0">
        <x:v>14.19376</x:v>
      </x:c>
      <x:c t="n" s="0">
        <x:v>16.14942</x:v>
      </x:c>
      <x:c t="n" s="0">
        <x:v>36.66822</x:v>
      </x:c>
      <x:c t="n" s="0">
        <x:v>59.14672</x:v>
      </x:c>
      <x:c t="n" s="0">
        <x:v>26.69253</x:v>
      </x:c>
      <x:c t="n" s="0">
        <x:v>15.75717</x:v>
      </x:c>
      <x:c t="n" s="0">
        <x:v>16.9153</x:v>
      </x:c>
      <x:c t="n" s="0">
        <x:v>8.761276</x:v>
      </x:c>
      <x:c t="n" s="0">
        <x:v>9.177488</x:v>
      </x:c>
      <x:c t="n" s="0">
        <x:v>3.123775</x:v>
      </x:c>
      <x:c t="n" s="0">
        <x:v>2.074749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43946.3537731481</x:v>
      </x:c>
      <x:c t="n" s="7">
        <x:v>43946.3537731481</x:v>
      </x:c>
      <x:c t="n" s="0">
        <x:v>62.45668</x:v>
      </x:c>
      <x:c t="n" s="0">
        <x:v>66.98823</x:v>
      </x:c>
      <x:c t="n" s="0">
        <x:v>79.8454</x:v>
      </x:c>
      <x:c t="n" s="0">
        <x:v>82.24524</x:v>
      </x:c>
      <x:c t="n" s="0">
        <x:v>-30.06697</x:v>
      </x:c>
      <x:c t="n" s="0">
        <x:v>-27.10721</x:v>
      </x:c>
      <x:c t="n" s="0">
        <x:v>-23.12508</x:v>
      </x:c>
      <x:c t="n" s="0">
        <x:v>-20.62521</x:v>
      </x:c>
      <x:c t="n" s="0">
        <x:v>-12.92027</x:v>
      </x:c>
      <x:c t="n" s="0">
        <x:v>-11.64203</x:v>
      </x:c>
      <x:c t="n" s="0">
        <x:v>-1.655341</x:v>
      </x:c>
      <x:c t="n" s="0">
        <x:v>4.786972</x:v>
      </x:c>
      <x:c t="n" s="0">
        <x:v>14.83816</x:v>
      </x:c>
      <x:c t="n" s="0">
        <x:v>15.70473</x:v>
      </x:c>
      <x:c t="n" s="0">
        <x:v>17.34237</x:v>
      </x:c>
      <x:c t="n" s="0">
        <x:v>19.63445</x:v>
      </x:c>
      <x:c t="n" s="0">
        <x:v>17.38665</x:v>
      </x:c>
      <x:c t="n" s="0">
        <x:v>24.7683</x:v>
      </x:c>
      <x:c t="n" s="0">
        <x:v>25.31496</x:v>
      </x:c>
      <x:c t="n" s="0">
        <x:v>22.79125</x:v>
      </x:c>
      <x:c t="n" s="0">
        <x:v>27.14585</x:v>
      </x:c>
      <x:c t="n" s="0">
        <x:v>25.04127</x:v>
      </x:c>
      <x:c t="n" s="0">
        <x:v>27.14647</x:v>
      </x:c>
      <x:c t="n" s="0">
        <x:v>30.61848</x:v>
      </x:c>
      <x:c t="n" s="0">
        <x:v>28.28093</x:v>
      </x:c>
      <x:c t="n" s="0">
        <x:v>30.27296</x:v>
      </x:c>
      <x:c t="n" s="0">
        <x:v>31.06302</x:v>
      </x:c>
      <x:c t="n" s="0">
        <x:v>28.52198</x:v>
      </x:c>
      <x:c t="n" s="0">
        <x:v>22.75476</x:v>
      </x:c>
      <x:c t="n" s="0">
        <x:v>19.44951</x:v>
      </x:c>
      <x:c t="n" s="0">
        <x:v>23.57816</x:v>
      </x:c>
      <x:c t="n" s="0">
        <x:v>33.89784</x:v>
      </x:c>
      <x:c t="n" s="0">
        <x:v>59.38978</x:v>
      </x:c>
      <x:c t="n" s="0">
        <x:v>29.98916</x:v>
      </x:c>
      <x:c t="n" s="0">
        <x:v>16.7581</x:v>
      </x:c>
      <x:c t="n" s="0">
        <x:v>18.55056</x:v>
      </x:c>
      <x:c t="n" s="0">
        <x:v>7.69797</x:v>
      </x:c>
      <x:c t="n" s="0">
        <x:v>7.478048</x:v>
      </x:c>
      <x:c t="n" s="0">
        <x:v>3.119274</x:v>
      </x:c>
      <x:c t="n" s="0">
        <x:v>1.97646</x:v>
      </x:c>
      <x:c t="n" s="0">
        <x:v>-30.06697</x:v>
      </x:c>
      <x:c t="n" s="0">
        <x:v>-29.16826</x:v>
      </x:c>
      <x:c t="n" s="0">
        <x:v>-22.06414</x:v>
      </x:c>
      <x:c t="n" s="0">
        <x:v>-19.17158</x:v>
      </x:c>
      <x:c t="n" s="0">
        <x:v>-22.61257</x:v>
      </x:c>
      <x:c t="n" s="0">
        <x:v>-16.49898</x:v>
      </x:c>
      <x:c t="n" s="0">
        <x:v>-0.2433589</x:v>
      </x:c>
      <x:c t="n" s="0">
        <x:v>6.161282</x:v>
      </x:c>
      <x:c t="n" s="0">
        <x:v>14.41479</x:v>
      </x:c>
      <x:c t="n" s="0">
        <x:v>18.84768</x:v>
      </x:c>
      <x:c t="n" s="0">
        <x:v>11.06556</x:v>
      </x:c>
      <x:c t="n" s="0">
        <x:v>9.238251</x:v>
      </x:c>
      <x:c t="n" s="0">
        <x:v>19.80835</x:v>
      </x:c>
      <x:c t="n" s="0">
        <x:v>19.39362</x:v>
      </x:c>
      <x:c t="n" s="0">
        <x:v>26.56387</x:v>
      </x:c>
      <x:c t="n" s="0">
        <x:v>14.05525</x:v>
      </x:c>
      <x:c t="n" s="0">
        <x:v>20.36692</x:v>
      </x:c>
      <x:c t="n" s="0">
        <x:v>19.44583</x:v>
      </x:c>
      <x:c t="n" s="0">
        <x:v>27.69766</x:v>
      </x:c>
      <x:c t="n" s="0">
        <x:v>29.92324</x:v>
      </x:c>
      <x:c t="n" s="0">
        <x:v>26.97849</x:v>
      </x:c>
      <x:c t="n" s="0">
        <x:v>31.43348</x:v>
      </x:c>
      <x:c t="n" s="0">
        <x:v>31.99934</x:v>
      </x:c>
      <x:c t="n" s="0">
        <x:v>27.51284</x:v>
      </x:c>
      <x:c t="n" s="0">
        <x:v>20.53106</x:v>
      </x:c>
      <x:c t="n" s="0">
        <x:v>19.01214</x:v>
      </x:c>
      <x:c t="n" s="0">
        <x:v>14.15689</x:v>
      </x:c>
      <x:c t="n" s="0">
        <x:v>38.90692</x:v>
      </x:c>
      <x:c t="n" s="0">
        <x:v>60.49396</x:v>
      </x:c>
      <x:c t="n" s="0">
        <x:v>23.6999</x:v>
      </x:c>
      <x:c t="n" s="0">
        <x:v>19.83317</x:v>
      </x:c>
      <x:c t="n" s="0">
        <x:v>19.43202</x:v>
      </x:c>
      <x:c t="n" s="0">
        <x:v>11.3954</x:v>
      </x:c>
      <x:c t="n" s="0">
        <x:v>9.637674</x:v>
      </x:c>
      <x:c t="n" s="0">
        <x:v>4.041945</x:v>
      </x:c>
      <x:c t="n" s="0">
        <x:v>1.744884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43946.3537731481</x:v>
      </x:c>
      <x:c t="n" s="7">
        <x:v>43946.3537731481</x:v>
      </x:c>
      <x:c t="n" s="0">
        <x:v>63.84513</x:v>
      </x:c>
      <x:c t="n" s="0">
        <x:v>68.35043</x:v>
      </x:c>
      <x:c t="n" s="0">
        <x:v>78.51553</x:v>
      </x:c>
      <x:c t="n" s="0">
        <x:v>81.55179</x:v>
      </x:c>
      <x:c t="n" s="0">
        <x:v>-30.06697</x:v>
      </x:c>
      <x:c t="n" s="0">
        <x:v>-27.3758</x:v>
      </x:c>
      <x:c t="n" s="0">
        <x:v>-22.95341</x:v>
      </x:c>
      <x:c t="n" s="0">
        <x:v>-20.38043</x:v>
      </x:c>
      <x:c t="n" s="0">
        <x:v>-13.52666</x:v>
      </x:c>
      <x:c t="n" s="0">
        <x:v>-12.16177</x:v>
      </x:c>
      <x:c t="n" s="0">
        <x:v>-1.370058</x:v>
      </x:c>
      <x:c t="n" s="0">
        <x:v>5.085375</x:v>
      </x:c>
      <x:c t="n" s="0">
        <x:v>14.77887</x:v>
      </x:c>
      <x:c t="n" s="0">
        <x:v>16.33067</x:v>
      </x:c>
      <x:c t="n" s="0">
        <x:v>16.80953</x:v>
      </x:c>
      <x:c t="n" s="0">
        <x:v>19.01639</x:v>
      </x:c>
      <x:c t="n" s="0">
        <x:v>18.68474</x:v>
      </x:c>
      <x:c t="n" s="0">
        <x:v>24.29317</x:v>
      </x:c>
      <x:c t="n" s="0">
        <x:v>25.39072</x:v>
      </x:c>
      <x:c t="n" s="0">
        <x:v>22.16862</x:v>
      </x:c>
      <x:c t="n" s="0">
        <x:v>26.51302</x:v>
      </x:c>
      <x:c t="n" s="0">
        <x:v>24.98949</x:v>
      </x:c>
      <x:c t="n" s="0">
        <x:v>26.99396</x:v>
      </x:c>
      <x:c t="n" s="0">
        <x:v>30.39967</x:v>
      </x:c>
      <x:c t="n" s="0">
        <x:v>27.91438</x:v>
      </x:c>
      <x:c t="n" s="0">
        <x:v>30.57175</x:v>
      </x:c>
      <x:c t="n" s="0">
        <x:v>30.67646</x:v>
      </x:c>
      <x:c t="n" s="0">
        <x:v>28.14782</x:v>
      </x:c>
      <x:c t="n" s="0">
        <x:v>22.33885</x:v>
      </x:c>
      <x:c t="n" s="0">
        <x:v>19.19149</x:v>
      </x:c>
      <x:c t="n" s="0">
        <x:v>23.02355</x:v>
      </x:c>
      <x:c t="n" s="0">
        <x:v>34.02875</x:v>
      </x:c>
      <x:c t="n" s="0">
        <x:v>60.08064</x:v>
      </x:c>
      <x:c t="n" s="0">
        <x:v>29.4845</x:v>
      </x:c>
      <x:c t="n" s="0">
        <x:v>18.21935</x:v>
      </x:c>
      <x:c t="n" s="0">
        <x:v>19.61577</x:v>
      </x:c>
      <x:c t="n" s="0">
        <x:v>9.546498</x:v>
      </x:c>
      <x:c t="n" s="0">
        <x:v>7.807508</x:v>
      </x:c>
      <x:c t="n" s="0">
        <x:v>3.383649</x:v>
      </x:c>
      <x:c t="n" s="0">
        <x:v>2.021242</x:v>
      </x:c>
      <x:c t="n" s="0">
        <x:v>-30.06697</x:v>
      </x:c>
      <x:c t="n" s="0">
        <x:v>-29.16826</x:v>
      </x:c>
      <x:c t="n" s="0">
        <x:v>-22.06414</x:v>
      </x:c>
      <x:c t="n" s="0">
        <x:v>-19.17158</x:v>
      </x:c>
      <x:c t="n" s="0">
        <x:v>-22.61257</x:v>
      </x:c>
      <x:c t="n" s="0">
        <x:v>-19.61759</x:v>
      </x:c>
      <x:c t="n" s="0">
        <x:v>0.003364908</x:v>
      </x:c>
      <x:c t="n" s="0">
        <x:v>6.734488</x:v>
      </x:c>
      <x:c t="n" s="0">
        <x:v>14.13255</x:v>
      </x:c>
      <x:c t="n" s="0">
        <x:v>18.84768</x:v>
      </x:c>
      <x:c t="n" s="0">
        <x:v>8.681255</x:v>
      </x:c>
      <x:c t="n" s="0">
        <x:v>9.238251</x:v>
      </x:c>
      <x:c t="n" s="0">
        <x:v>22.68415</x:v>
      </x:c>
      <x:c t="n" s="0">
        <x:v>18.60763</x:v>
      </x:c>
      <x:c t="n" s="0">
        <x:v>23.77209</x:v>
      </x:c>
      <x:c t="n" s="0">
        <x:v>9.927627</x:v>
      </x:c>
      <x:c t="n" s="0">
        <x:v>27.08898</x:v>
      </x:c>
      <x:c t="n" s="0">
        <x:v>26.76527</x:v>
      </x:c>
      <x:c t="n" s="0">
        <x:v>24.62007</x:v>
      </x:c>
      <x:c t="n" s="0">
        <x:v>32.58004</x:v>
      </x:c>
      <x:c t="n" s="0">
        <x:v>30.56988</x:v>
      </x:c>
      <x:c t="n" s="0">
        <x:v>30.55295</x:v>
      </x:c>
      <x:c t="n" s="0">
        <x:v>25.81243</x:v>
      </x:c>
      <x:c t="n" s="0">
        <x:v>22.20144</x:v>
      </x:c>
      <x:c t="n" s="0">
        <x:v>16.65242</x:v>
      </x:c>
      <x:c t="n" s="0">
        <x:v>11.71681</x:v>
      </x:c>
      <x:c t="n" s="0">
        <x:v>15.91267</x:v>
      </x:c>
      <x:c t="n" s="0">
        <x:v>34.91603</x:v>
      </x:c>
      <x:c t="n" s="0">
        <x:v>63.6781</x:v>
      </x:c>
      <x:c t="n" s="0">
        <x:v>23.03553</x:v>
      </x:c>
      <x:c t="n" s="0">
        <x:v>22.79308</x:v>
      </x:c>
      <x:c t="n" s="0">
        <x:v>24.93307</x:v>
      </x:c>
      <x:c t="n" s="0">
        <x:v>15.09116</x:v>
      </x:c>
      <x:c t="n" s="0">
        <x:v>9.522184</x:v>
      </x:c>
      <x:c t="n" s="0">
        <x:v>5.108651</x:v>
      </x:c>
      <x:c t="n" s="0">
        <x:v>1.734478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43946.3537731481</x:v>
      </x:c>
      <x:c t="n" s="7">
        <x:v>43946.3537731481</x:v>
      </x:c>
      <x:c t="n" s="0">
        <x:v>53.87025</x:v>
      </x:c>
      <x:c t="n" s="0">
        <x:v>63.74312</x:v>
      </x:c>
      <x:c t="n" s="0">
        <x:v>76.94425</x:v>
      </x:c>
      <x:c t="n" s="0">
        <x:v>79.33891</x:v>
      </x:c>
      <x:c t="n" s="0">
        <x:v>-30.06697</x:v>
      </x:c>
      <x:c t="n" s="0">
        <x:v>-27.61907</x:v>
      </x:c>
      <x:c t="n" s="0">
        <x:v>-22.81189</x:v>
      </x:c>
      <x:c t="n" s="0">
        <x:v>-20.18171</x:v>
      </x:c>
      <x:c t="n" s="0">
        <x:v>-14.12131</x:v>
      </x:c>
      <x:c t="n" s="0">
        <x:v>-12.73521</x:v>
      </x:c>
      <x:c t="n" s="0">
        <x:v>-1.140427</x:v>
      </x:c>
      <x:c t="n" s="0">
        <x:v>5.38405</x:v>
      </x:c>
      <x:c t="n" s="0">
        <x:v>14.4944</x:v>
      </x:c>
      <x:c t="n" s="0">
        <x:v>16.80197</x:v>
      </x:c>
      <x:c t="n" s="0">
        <x:v>16.15479</x:v>
      </x:c>
      <x:c t="n" s="0">
        <x:v>18.76806</x:v>
      </x:c>
      <x:c t="n" s="0">
        <x:v>19.55065</x:v>
      </x:c>
      <x:c t="n" s="0">
        <x:v>23.70644</x:v>
      </x:c>
      <x:c t="n" s="0">
        <x:v>24.79791</x:v>
      </x:c>
      <x:c t="n" s="0">
        <x:v>23.37583</x:v>
      </x:c>
      <x:c t="n" s="0">
        <x:v>28.07993</x:v>
      </x:c>
      <x:c t="n" s="0">
        <x:v>25.41628</x:v>
      </x:c>
      <x:c t="n" s="0">
        <x:v>26.68828</x:v>
      </x:c>
      <x:c t="n" s="0">
        <x:v>31.44099</x:v>
      </x:c>
      <x:c t="n" s="0">
        <x:v>28.81288</x:v>
      </x:c>
      <x:c t="n" s="0">
        <x:v>30.28481</x:v>
      </x:c>
      <x:c t="n" s="0">
        <x:v>30.33431</x:v>
      </x:c>
      <x:c t="n" s="0">
        <x:v>28.11552</x:v>
      </x:c>
      <x:c t="n" s="0">
        <x:v>21.90731</x:v>
      </x:c>
      <x:c t="n" s="0">
        <x:v>18.61622</x:v>
      </x:c>
      <x:c t="n" s="0">
        <x:v>22.40194</x:v>
      </x:c>
      <x:c t="n" s="0">
        <x:v>34.45147</x:v>
      </x:c>
      <x:c t="n" s="0">
        <x:v>60.73485</x:v>
      </x:c>
      <x:c t="n" s="0">
        <x:v>29.24375</x:v>
      </x:c>
      <x:c t="n" s="0">
        <x:v>18.83014</x:v>
      </x:c>
      <x:c t="n" s="0">
        <x:v>23.16541</x:v>
      </x:c>
      <x:c t="n" s="0">
        <x:v>10.52098</x:v>
      </x:c>
      <x:c t="n" s="0">
        <x:v>7.76942</x:v>
      </x:c>
      <x:c t="n" s="0">
        <x:v>3.522747</x:v>
      </x:c>
      <x:c t="n" s="0">
        <x:v>1.876951</x:v>
      </x:c>
      <x:c t="n" s="0">
        <x:v>-30.06697</x:v>
      </x:c>
      <x:c t="n" s="0">
        <x:v>-29.16826</x:v>
      </x:c>
      <x:c t="n" s="0">
        <x:v>-22.06414</x:v>
      </x:c>
      <x:c t="n" s="0">
        <x:v>-19.17158</x:v>
      </x:c>
      <x:c t="n" s="0">
        <x:v>-22.61257</x:v>
      </x:c>
      <x:c t="n" s="0">
        <x:v>-20.32377</x:v>
      </x:c>
      <x:c t="n" s="0">
        <x:v>0.003364908</x:v>
      </x:c>
      <x:c t="n" s="0">
        <x:v>6.810531</x:v>
      </x:c>
      <x:c t="n" s="0">
        <x:v>11.37511</x:v>
      </x:c>
      <x:c t="n" s="0">
        <x:v>17.65532</x:v>
      </x:c>
      <x:c t="n" s="0">
        <x:v>2.970205</x:v>
      </x:c>
      <x:c t="n" s="0">
        <x:v>19.36961</x:v>
      </x:c>
      <x:c t="n" s="0">
        <x:v>22.95356</x:v>
      </x:c>
      <x:c t="n" s="0">
        <x:v>14.68025</x:v>
      </x:c>
      <x:c t="n" s="0">
        <x:v>16.39207</x:v>
      </x:c>
      <x:c t="n" s="0">
        <x:v>29.98369</x:v>
      </x:c>
      <x:c t="n" s="0">
        <x:v>31.87947</x:v>
      </x:c>
      <x:c t="n" s="0">
        <x:v>26.24192</x:v>
      </x:c>
      <x:c t="n" s="0">
        <x:v>24.84776</x:v>
      </x:c>
      <x:c t="n" s="0">
        <x:v>33.91076</x:v>
      </x:c>
      <x:c t="n" s="0">
        <x:v>29.3961</x:v>
      </x:c>
      <x:c t="n" s="0">
        <x:v>27.78514</x:v>
      </x:c>
      <x:c t="n" s="0">
        <x:v>29.0246</x:v>
      </x:c>
      <x:c t="n" s="0">
        <x:v>28.14048</x:v>
      </x:c>
      <x:c t="n" s="0">
        <x:v>16.86487</x:v>
      </x:c>
      <x:c t="n" s="0">
        <x:v>10.97389</x:v>
      </x:c>
      <x:c t="n" s="0">
        <x:v>11.87899</x:v>
      </x:c>
      <x:c t="n" s="0">
        <x:v>36.49172</x:v>
      </x:c>
      <x:c t="n" s="0">
        <x:v>60.82054</x:v>
      </x:c>
      <x:c t="n" s="0">
        <x:v>27.25592</x:v>
      </x:c>
      <x:c t="n" s="0">
        <x:v>19.50901</x:v>
      </x:c>
      <x:c t="n" s="0">
        <x:v>28.73227</x:v>
      </x:c>
      <x:c t="n" s="0">
        <x:v>12.66891</x:v>
      </x:c>
      <x:c t="n" s="0">
        <x:v>3.862764</x:v>
      </x:c>
      <x:c t="n" s="0">
        <x:v>3.284607</x:v>
      </x:c>
      <x:c t="n" s="0">
        <x:v>1.189216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43946.3537731481</x:v>
      </x:c>
      <x:c t="n" s="7">
        <x:v>43946.3537731481</x:v>
      </x:c>
      <x:c t="n" s="0">
        <x:v>49.95613</x:v>
      </x:c>
      <x:c t="n" s="0">
        <x:v>54.20069</x:v>
      </x:c>
      <x:c t="n" s="0">
        <x:v>75.6368</x:v>
      </x:c>
      <x:c t="n" s="0">
        <x:v>78.49637</x:v>
      </x:c>
      <x:c t="n" s="0">
        <x:v>-30.06697</x:v>
      </x:c>
      <x:c t="n" s="0">
        <x:v>-27.87436</x:v>
      </x:c>
      <x:c t="n" s="0">
        <x:v>-22.7195</x:v>
      </x:c>
      <x:c t="n" s="0">
        <x:v>-20.03431</x:v>
      </x:c>
      <x:c t="n" s="0">
        <x:v>-14.70286</x:v>
      </x:c>
      <x:c t="n" s="0">
        <x:v>-13.29309</x:v>
      </x:c>
      <x:c t="n" s="0">
        <x:v>-0.953494</x:v>
      </x:c>
      <x:c t="n" s="0">
        <x:v>5.579624</x:v>
      </x:c>
      <x:c t="n" s="0">
        <x:v>14.15677</x:v>
      </x:c>
      <x:c t="n" s="0">
        <x:v>16.29325</x:v>
      </x:c>
      <x:c t="n" s="0">
        <x:v>15.505</x:v>
      </x:c>
      <x:c t="n" s="0">
        <x:v>19.07062</x:v>
      </x:c>
      <x:c t="n" s="0">
        <x:v>20.59536</x:v>
      </x:c>
      <x:c t="n" s="0">
        <x:v>23.18402</x:v>
      </x:c>
      <x:c t="n" s="0">
        <x:v>25.10468</x:v>
      </x:c>
      <x:c t="n" s="0">
        <x:v>25.27271</x:v>
      </x:c>
      <x:c t="n" s="0">
        <x:v>27.77218</x:v>
      </x:c>
      <x:c t="n" s="0">
        <x:v>25.08313</x:v>
      </x:c>
      <x:c t="n" s="0">
        <x:v>26.62831</x:v>
      </x:c>
      <x:c t="n" s="0">
        <x:v>31.35771</x:v>
      </x:c>
      <x:c t="n" s="0">
        <x:v>28.88489</x:v>
      </x:c>
      <x:c t="n" s="0">
        <x:v>30.21823</x:v>
      </x:c>
      <x:c t="n" s="0">
        <x:v>30.00251</x:v>
      </x:c>
      <x:c t="n" s="0">
        <x:v>27.77797</x:v>
      </x:c>
      <x:c t="n" s="0">
        <x:v>21.99639</x:v>
      </x:c>
      <x:c t="n" s="0">
        <x:v>18.17363</x:v>
      </x:c>
      <x:c t="n" s="0">
        <x:v>21.86838</x:v>
      </x:c>
      <x:c t="n" s="0">
        <x:v>35.7316</x:v>
      </x:c>
      <x:c t="n" s="0">
        <x:v>60.12127</x:v>
      </x:c>
      <x:c t="n" s="0">
        <x:v>28.63968</x:v>
      </x:c>
      <x:c t="n" s="0">
        <x:v>18.69148</x:v>
      </x:c>
      <x:c t="n" s="0">
        <x:v>22.63703</x:v>
      </x:c>
      <x:c t="n" s="0">
        <x:v>10.52057</x:v>
      </x:c>
      <x:c t="n" s="0">
        <x:v>7.205033</x:v>
      </x:c>
      <x:c t="n" s="0">
        <x:v>3.320744</x:v>
      </x:c>
      <x:c t="n" s="0">
        <x:v>1.946334</x:v>
      </x:c>
      <x:c t="n" s="0">
        <x:v>-30.06697</x:v>
      </x:c>
      <x:c t="n" s="0">
        <x:v>-29.16826</x:v>
      </x:c>
      <x:c t="n" s="0">
        <x:v>-22.64744</x:v>
      </x:c>
      <x:c t="n" s="0">
        <x:v>-19.50716</x:v>
      </x:c>
      <x:c t="n" s="0">
        <x:v>-22.61257</x:v>
      </x:c>
      <x:c t="n" s="0">
        <x:v>-20.32377</x:v>
      </x:c>
      <x:c t="n" s="0">
        <x:v>0.003364908</x:v>
      </x:c>
      <x:c t="n" s="0">
        <x:v>5.856681</x:v>
      </x:c>
      <x:c t="n" s="0">
        <x:v>11.37511</x:v>
      </x:c>
      <x:c t="n" s="0">
        <x:v>4.830104</x:v>
      </x:c>
      <x:c t="n" s="0">
        <x:v>2.970205</x:v>
      </x:c>
      <x:c t="n" s="0">
        <x:v>20.51236</x:v>
      </x:c>
      <x:c t="n" s="0">
        <x:v>24.4796</x:v>
      </x:c>
      <x:c t="n" s="0">
        <x:v>20.63519</x:v>
      </x:c>
      <x:c t="n" s="0">
        <x:v>28.65236</x:v>
      </x:c>
      <x:c t="n" s="0">
        <x:v>28.04287</x:v>
      </x:c>
      <x:c t="n" s="0">
        <x:v>18.93587</x:v>
      </x:c>
      <x:c t="n" s="0">
        <x:v>22.86256</x:v>
      </x:c>
      <x:c t="n" s="0">
        <x:v>24.74195</x:v>
      </x:c>
      <x:c t="n" s="0">
        <x:v>29.02756</x:v>
      </x:c>
      <x:c t="n" s="0">
        <x:v>29.9096</x:v>
      </x:c>
      <x:c t="n" s="0">
        <x:v>31.35615</x:v>
      </x:c>
      <x:c t="n" s="0">
        <x:v>26.49574</x:v>
      </x:c>
      <x:c t="n" s="0">
        <x:v>25.14071</x:v>
      </x:c>
      <x:c t="n" s="0">
        <x:v>23.01234</x:v>
      </x:c>
      <x:c t="n" s="0">
        <x:v>14.76104</x:v>
      </x:c>
      <x:c t="n" s="0">
        <x:v>15.14839</x:v>
      </x:c>
      <x:c t="n" s="0">
        <x:v>40.10184</x:v>
      </x:c>
      <x:c t="n" s="0">
        <x:v>49.91757</x:v>
      </x:c>
      <x:c t="n" s="0">
        <x:v>20.47196</x:v>
      </x:c>
      <x:c t="n" s="0">
        <x:v>21.86797</x:v>
      </x:c>
      <x:c t="n" s="0">
        <x:v>15.22304</x:v>
      </x:c>
      <x:c t="n" s="0">
        <x:v>9.303325</x:v>
      </x:c>
      <x:c t="n" s="0">
        <x:v>-0.6398154</x:v>
      </x:c>
      <x:c t="n" s="0">
        <x:v>1.976902</x:v>
      </x:c>
      <x:c t="n" s="0">
        <x:v>2.164752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43946.3537731481</x:v>
      </x:c>
      <x:c t="n" s="7">
        <x:v>43946.3537731481</x:v>
      </x:c>
      <x:c t="n" s="0">
        <x:v>45.38567</x:v>
      </x:c>
      <x:c t="n" s="0">
        <x:v>54.20069</x:v>
      </x:c>
      <x:c t="n" s="0">
        <x:v>69.33913</x:v>
      </x:c>
      <x:c t="n" s="0">
        <x:v>74.06317</x:v>
      </x:c>
      <x:c t="n" s="0">
        <x:v>-30.06697</x:v>
      </x:c>
      <x:c t="n" s="0">
        <x:v>-28.36005</x:v>
      </x:c>
      <x:c t="n" s="0">
        <x:v>-22.80269</x:v>
      </x:c>
      <x:c t="n" s="0">
        <x:v>-20.01032</x:v>
      </x:c>
      <x:c t="n" s="0">
        <x:v>-15.26973</x:v>
      </x:c>
      <x:c t="n" s="0">
        <x:v>-13.83379</x:v>
      </x:c>
      <x:c t="n" s="0">
        <x:v>-0.7999802</x:v>
      </x:c>
      <x:c t="n" s="0">
        <x:v>5.453603</x:v>
      </x:c>
      <x:c t="n" s="0">
        <x:v>13.84607</x:v>
      </x:c>
      <x:c t="n" s="0">
        <x:v>15.66063</x:v>
      </x:c>
      <x:c t="n" s="0">
        <x:v>14.86092</x:v>
      </x:c>
      <x:c t="n" s="0">
        <x:v>19.31332</x:v>
      </x:c>
      <x:c t="n" s="0">
        <x:v>21.42699</x:v>
      </x:c>
      <x:c t="n" s="0">
        <x:v>23.16558</x:v>
      </x:c>
      <x:c t="n" s="0">
        <x:v>25.86247</x:v>
      </x:c>
      <x:c t="n" s="0">
        <x:v>25.22381</x:v>
      </x:c>
      <x:c t="n" s="0">
        <x:v>27.09802</x:v>
      </x:c>
      <x:c t="n" s="0">
        <x:v>25.07842</x:v>
      </x:c>
      <x:c t="n" s="0">
        <x:v>26.60809</x:v>
      </x:c>
      <x:c t="n" s="0">
        <x:v>31.41197</x:v>
      </x:c>
      <x:c t="n" s="0">
        <x:v>28.68735</x:v>
      </x:c>
      <x:c t="n" s="0">
        <x:v>30.32117</x:v>
      </x:c>
      <x:c t="n" s="0">
        <x:v>29.56301</x:v>
      </x:c>
      <x:c t="n" s="0">
        <x:v>27.43892</x:v>
      </x:c>
      <x:c t="n" s="0">
        <x:v>21.70788</x:v>
      </x:c>
      <x:c t="n" s="0">
        <x:v>18.00298</x:v>
      </x:c>
      <x:c t="n" s="0">
        <x:v>23.12408</x:v>
      </x:c>
      <x:c t="n" s="0">
        <x:v>36.22538</x:v>
      </x:c>
      <x:c t="n" s="0">
        <x:v>59.48336</x:v>
      </x:c>
      <x:c t="n" s="0">
        <x:v>28.25265</x:v>
      </x:c>
      <x:c t="n" s="0">
        <x:v>20.01887</x:v>
      </x:c>
      <x:c t="n" s="0">
        <x:v>22.06908</x:v>
      </x:c>
      <x:c t="n" s="0">
        <x:v>10.34511</x:v>
      </x:c>
      <x:c t="n" s="0">
        <x:v>6.663547</x:v>
      </x:c>
      <x:c t="n" s="0">
        <x:v>3.13694</x:v>
      </x:c>
      <x:c t="n" s="0">
        <x:v>1.812542</x:v>
      </x:c>
      <x:c t="n" s="0">
        <x:v>-30.06697</x:v>
      </x:c>
      <x:c t="n" s="0">
        <x:v>-29.16826</x:v>
      </x:c>
      <x:c t="n" s="0">
        <x:v>-23.32143</x:v>
      </x:c>
      <x:c t="n" s="0">
        <x:v>-19.87085</x:v>
      </x:c>
      <x:c t="n" s="0">
        <x:v>-22.61257</x:v>
      </x:c>
      <x:c t="n" s="0">
        <x:v>-20.32377</x:v>
      </x:c>
      <x:c t="n" s="0">
        <x:v>0.003364908</x:v>
      </x:c>
      <x:c t="n" s="0">
        <x:v>4.632591</x:v>
      </x:c>
      <x:c t="n" s="0">
        <x:v>11.37511</x:v>
      </x:c>
      <x:c t="n" s="0">
        <x:v>4.830104</x:v>
      </x:c>
      <x:c t="n" s="0">
        <x:v>2.970205</x:v>
      </x:c>
      <x:c t="n" s="0">
        <x:v>20.51236</x:v>
      </x:c>
      <x:c t="n" s="0">
        <x:v>24.4796</x:v>
      </x:c>
      <x:c t="n" s="0">
        <x:v>23.05611</x:v>
      </x:c>
      <x:c t="n" s="0">
        <x:v>27.11827</x:v>
      </x:c>
      <x:c t="n" s="0">
        <x:v>27.39203</x:v>
      </x:c>
      <x:c t="n" s="0">
        <x:v>11.15827</x:v>
      </x:c>
      <x:c t="n" s="0">
        <x:v>24.51831</x:v>
      </x:c>
      <x:c t="n" s="0">
        <x:v>28.74068</x:v>
      </x:c>
      <x:c t="n" s="0">
        <x:v>31.69666</x:v>
      </x:c>
      <x:c t="n" s="0">
        <x:v>26.51983</x:v>
      </x:c>
      <x:c t="n" s="0">
        <x:v>31.02384</x:v>
      </x:c>
      <x:c t="n" s="0">
        <x:v>28.16196</x:v>
      </x:c>
      <x:c t="n" s="0">
        <x:v>27.5399</x:v>
      </x:c>
      <x:c t="n" s="0">
        <x:v>19.29859</x:v>
      </x:c>
      <x:c t="n" s="0">
        <x:v>16.94778</x:v>
      </x:c>
      <x:c t="n" s="0">
        <x:v>29.86646</x:v>
      </x:c>
      <x:c t="n" s="0">
        <x:v>36.64804</x:v>
      </x:c>
      <x:c t="n" s="0">
        <x:v>46.6046</x:v>
      </x:c>
      <x:c t="n" s="0">
        <x:v>24.87473</x:v>
      </x:c>
      <x:c t="n" s="0">
        <x:v>22.30518</x:v>
      </x:c>
      <x:c t="n" s="0">
        <x:v>13.84379</x:v>
      </x:c>
      <x:c t="n" s="0">
        <x:v>8.032263</x:v>
      </x:c>
      <x:c t="n" s="0">
        <x:v>0.3931199</x:v>
      </x:c>
      <x:c t="n" s="0">
        <x:v>1.687287</x:v>
      </x:c>
      <x:c t="n" s="0">
        <x:v>0.673055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43946.3537731481</x:v>
      </x:c>
      <x:c t="n" s="7">
        <x:v>43946.3537731481</x:v>
      </x:c>
      <x:c t="n" s="0">
        <x:v>42.86125</x:v>
      </x:c>
      <x:c t="n" s="0">
        <x:v>54.20069</x:v>
      </x:c>
      <x:c t="n" s="0">
        <x:v>56.01078</x:v>
      </x:c>
      <x:c t="n" s="0">
        <x:v>65.67467</x:v>
      </x:c>
      <x:c t="n" s="0">
        <x:v>-30.06697</x:v>
      </x:c>
      <x:c t="n" s="0">
        <x:v>-28.82265</x:v>
      </x:c>
      <x:c t="n" s="0">
        <x:v>-22.87496</x:v>
      </x:c>
      <x:c t="n" s="0">
        <x:v>-19.98982</x:v>
      </x:c>
      <x:c t="n" s="0">
        <x:v>-15.18193</x:v>
      </x:c>
      <x:c t="n" s="0">
        <x:v>-14.35567</x:v>
      </x:c>
      <x:c t="n" s="0">
        <x:v>-0.4567551</x:v>
      </x:c>
      <x:c t="n" s="0">
        <x:v>5.343004</x:v>
      </x:c>
      <x:c t="n" s="0">
        <x:v>13.60359</x:v>
      </x:c>
      <x:c t="n" s="0">
        <x:v>15.30807</x:v>
      </x:c>
      <x:c t="n" s="0">
        <x:v>14.53224</x:v>
      </x:c>
      <x:c t="n" s="0">
        <x:v>19.31773</x:v>
      </x:c>
      <x:c t="n" s="0">
        <x:v>21.50029</x:v>
      </x:c>
      <x:c t="n" s="0">
        <x:v>23.79949</x:v>
      </x:c>
      <x:c t="n" s="0">
        <x:v>25.54298</x:v>
      </x:c>
      <x:c t="n" s="0">
        <x:v>26.14671</x:v>
      </x:c>
      <x:c t="n" s="0">
        <x:v>27.03861</x:v>
      </x:c>
      <x:c t="n" s="0">
        <x:v>24.67429</x:v>
      </x:c>
      <x:c t="n" s="0">
        <x:v>27.1344</x:v>
      </x:c>
      <x:c t="n" s="0">
        <x:v>31.01011</x:v>
      </x:c>
      <x:c t="n" s="0">
        <x:v>28.6537</x:v>
      </x:c>
      <x:c t="n" s="0">
        <x:v>30.30749</x:v>
      </x:c>
      <x:c t="n" s="0">
        <x:v>29.70582</x:v>
      </x:c>
      <x:c t="n" s="0">
        <x:v>27.64321</x:v>
      </x:c>
      <x:c t="n" s="0">
        <x:v>21.2985</x:v>
      </x:c>
      <x:c t="n" s="0">
        <x:v>17.65637</x:v>
      </x:c>
      <x:c t="n" s="0">
        <x:v>25.60458</x:v>
      </x:c>
      <x:c t="n" s="0">
        <x:v>35.75628</x:v>
      </x:c>
      <x:c t="n" s="0">
        <x:v>58.81885</x:v>
      </x:c>
      <x:c t="n" s="0">
        <x:v>27.67234</x:v>
      </x:c>
      <x:c t="n" s="0">
        <x:v>19.64808</x:v>
      </x:c>
      <x:c t="n" s="0">
        <x:v>21.44781</x:v>
      </x:c>
      <x:c t="n" s="0">
        <x:v>9.840548</x:v>
      </x:c>
      <x:c t="n" s="0">
        <x:v>6.115698</x:v>
      </x:c>
      <x:c t="n" s="0">
        <x:v>3.066727</x:v>
      </x:c>
      <x:c t="n" s="0">
        <x:v>1.679042</x:v>
      </x:c>
      <x:c t="n" s="0">
        <x:v>-30.06697</x:v>
      </x:c>
      <x:c t="n" s="0">
        <x:v>-29.16826</x:v>
      </x:c>
      <x:c t="n" s="0">
        <x:v>-23.32143</x:v>
      </x:c>
      <x:c t="n" s="0">
        <x:v>-19.87085</x:v>
      </x:c>
      <x:c t="n" s="0">
        <x:v>-13.04323</x:v>
      </x:c>
      <x:c t="n" s="0">
        <x:v>-20.32377</x:v>
      </x:c>
      <x:c t="n" s="0">
        <x:v>1.6626</x:v>
      </x:c>
      <x:c t="n" s="0">
        <x:v>4.632591</x:v>
      </x:c>
      <x:c t="n" s="0">
        <x:v>12.05667</x:v>
      </x:c>
      <x:c t="n" s="0">
        <x:v>15.60195</x:v>
      </x:c>
      <x:c t="n" s="0">
        <x:v>13.56704</x:v>
      </x:c>
      <x:c t="n" s="0">
        <x:v>16.98065</x:v>
      </x:c>
      <x:c t="n" s="0">
        <x:v>19.32303</x:v>
      </x:c>
      <x:c t="n" s="0">
        <x:v>28.0425</x:v>
      </x:c>
      <x:c t="n" s="0">
        <x:v>22.97331</x:v>
      </x:c>
      <x:c t="n" s="0">
        <x:v>28.88857</x:v>
      </x:c>
      <x:c t="n" s="0">
        <x:v>30.29912</x:v>
      </x:c>
      <x:c t="n" s="0">
        <x:v>20.96855</x:v>
      </x:c>
      <x:c t="n" s="0">
        <x:v>29.06572</x:v>
      </x:c>
      <x:c t="n" s="0">
        <x:v>25.59318</x:v>
      </x:c>
      <x:c t="n" s="0">
        <x:v>28.19946</x:v>
      </x:c>
      <x:c t="n" s="0">
        <x:v>30.06462</x:v>
      </x:c>
      <x:c t="n" s="0">
        <x:v>30.78467</x:v>
      </x:c>
      <x:c t="n" s="0">
        <x:v>27.4161</x:v>
      </x:c>
      <x:c t="n" s="0">
        <x:v>18.93375</x:v>
      </x:c>
      <x:c t="n" s="0">
        <x:v>14.89081</x:v>
      </x:c>
      <x:c t="n" s="0">
        <x:v>29.93572</x:v>
      </x:c>
      <x:c t="n" s="0">
        <x:v>29.51223</x:v>
      </x:c>
      <x:c t="n" s="0">
        <x:v>43.23118</x:v>
      </x:c>
      <x:c t="n" s="0">
        <x:v>19.87357</x:v>
      </x:c>
      <x:c t="n" s="0">
        <x:v>15.02007</x:v>
      </x:c>
      <x:c t="n" s="0">
        <x:v>13.17291</x:v>
      </x:c>
      <x:c t="n" s="0">
        <x:v>4.152296</x:v>
      </x:c>
      <x:c t="n" s="0">
        <x:v>0.364064</x:v>
      </x:c>
      <x:c t="n" s="0">
        <x:v>3.191634</x:v>
      </x:c>
      <x:c t="n" s="0">
        <x:v>1.495538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43946.3537731481</x:v>
      </x:c>
      <x:c t="n" s="7">
        <x:v>43946.3537731481</x:v>
      </x:c>
      <x:c t="n" s="0">
        <x:v>54.87631</x:v>
      </x:c>
      <x:c t="n" s="0">
        <x:v>61.98221</x:v>
      </x:c>
      <x:c t="n" s="0">
        <x:v>69.40687</x:v>
      </x:c>
      <x:c t="n" s="0">
        <x:v>74.91747</x:v>
      </x:c>
      <x:c t="n" s="0">
        <x:v>-30.06697</x:v>
      </x:c>
      <x:c t="n" s="0">
        <x:v>-29.16826</x:v>
      </x:c>
      <x:c t="n" s="0">
        <x:v>-22.93766</x:v>
      </x:c>
      <x:c t="n" s="0">
        <x:v>-19.97245</x:v>
      </x:c>
      <x:c t="n" s="0">
        <x:v>-14.79623</x:v>
      </x:c>
      <x:c t="n" s="0">
        <x:v>-14.85712</x:v>
      </x:c>
      <x:c t="n" s="0">
        <x:v>-0.0752197</x:v>
      </x:c>
      <x:c t="n" s="0">
        <x:v>5.246269</x:v>
      </x:c>
      <x:c t="n" s="0">
        <x:v>13.40933</x:v>
      </x:c>
      <x:c t="n" s="0">
        <x:v>15.70654</x:v>
      </x:c>
      <x:c t="n" s="0">
        <x:v>14.40403</x:v>
      </x:c>
      <x:c t="n" s="0">
        <x:v>18.73815</x:v>
      </x:c>
      <x:c t="n" s="0">
        <x:v>21.24285</x:v>
      </x:c>
      <x:c t="n" s="0">
        <x:v>25.03819</x:v>
      </x:c>
      <x:c t="n" s="0">
        <x:v>25.98305</x:v>
      </x:c>
      <x:c t="n" s="0">
        <x:v>26.44099</x:v>
      </x:c>
      <x:c t="n" s="0">
        <x:v>27.67461</x:v>
      </x:c>
      <x:c t="n" s="0">
        <x:v>24.65224</x:v>
      </x:c>
      <x:c t="n" s="0">
        <x:v>27.14855</x:v>
      </x:c>
      <x:c t="n" s="0">
        <x:v>30.58932</x:v>
      </x:c>
      <x:c t="n" s="0">
        <x:v>28.41652</x:v>
      </x:c>
      <x:c t="n" s="0">
        <x:v>30.36745</x:v>
      </x:c>
      <x:c t="n" s="0">
        <x:v>29.84204</x:v>
      </x:c>
      <x:c t="n" s="0">
        <x:v>27.34881</x:v>
      </x:c>
      <x:c t="n" s="0">
        <x:v>21.54541</x:v>
      </x:c>
      <x:c t="n" s="0">
        <x:v>17.40597</x:v>
      </x:c>
      <x:c t="n" s="0">
        <x:v>25.34281</x:v>
      </x:c>
      <x:c t="n" s="0">
        <x:v>35.17918</x:v>
      </x:c>
      <x:c t="n" s="0">
        <x:v>58.14053</x:v>
      </x:c>
      <x:c t="n" s="0">
        <x:v>33.65314</x:v>
      </x:c>
      <x:c t="n" s="0">
        <x:v>37.41496</x:v>
      </x:c>
      <x:c t="n" s="0">
        <x:v>20.92727</x:v>
      </x:c>
      <x:c t="n" s="0">
        <x:v>9.500093</x:v>
      </x:c>
      <x:c t="n" s="0">
        <x:v>5.878439</x:v>
      </x:c>
      <x:c t="n" s="0">
        <x:v>3.062388</x:v>
      </x:c>
      <x:c t="n" s="0">
        <x:v>1.856742</x:v>
      </x:c>
      <x:c t="n" s="0">
        <x:v>-30.06697</x:v>
      </x:c>
      <x:c t="n" s="0">
        <x:v>-29.16826</x:v>
      </x:c>
      <x:c t="n" s="0">
        <x:v>-23.32143</x:v>
      </x:c>
      <x:c t="n" s="0">
        <x:v>-19.87085</x:v>
      </x:c>
      <x:c t="n" s="0">
        <x:v>-13.04323</x:v>
      </x:c>
      <x:c t="n" s="0">
        <x:v>-20.32377</x:v>
      </x:c>
      <x:c t="n" s="0">
        <x:v>1.6626</x:v>
      </x:c>
      <x:c t="n" s="0">
        <x:v>5.41487</x:v>
      </x:c>
      <x:c t="n" s="0">
        <x:v>12.05667</x:v>
      </x:c>
      <x:c t="n" s="0">
        <x:v>17.50463</x:v>
      </x:c>
      <x:c t="n" s="0">
        <x:v>13.56704</x:v>
      </x:c>
      <x:c t="n" s="0">
        <x:v>10.90624</x:v>
      </x:c>
      <x:c t="n" s="0">
        <x:v>19.32303</x:v>
      </x:c>
      <x:c t="n" s="0">
        <x:v>28.93304</x:v>
      </x:c>
      <x:c t="n" s="0">
        <x:v>29.31433</x:v>
      </x:c>
      <x:c t="n" s="0">
        <x:v>26.98235</x:v>
      </x:c>
      <x:c t="n" s="0">
        <x:v>26.6517</x:v>
      </x:c>
      <x:c t="n" s="0">
        <x:v>24.73568</x:v>
      </x:c>
      <x:c t="n" s="0">
        <x:v>27.19142</x:v>
      </x:c>
      <x:c t="n" s="0">
        <x:v>29.98866</x:v>
      </x:c>
      <x:c t="n" s="0">
        <x:v>28.34827</x:v>
      </x:c>
      <x:c t="n" s="0">
        <x:v>29.94337</x:v>
      </x:c>
      <x:c t="n" s="0">
        <x:v>28.45963</x:v>
      </x:c>
      <x:c t="n" s="0">
        <x:v>22.0393</x:v>
      </x:c>
      <x:c t="n" s="0">
        <x:v>22.94639</x:v>
      </x:c>
      <x:c t="n" s="0">
        <x:v>14.34609</x:v>
      </x:c>
      <x:c t="n" s="0">
        <x:v>19.14767</x:v>
      </x:c>
      <x:c t="n" s="0">
        <x:v>26.03854</x:v>
      </x:c>
      <x:c t="n" s="0">
        <x:v>38.20895</x:v>
      </x:c>
      <x:c t="n" s="0">
        <x:v>50.62395</x:v>
      </x:c>
      <x:c t="n" s="0">
        <x:v>46.53557</x:v>
      </x:c>
      <x:c t="n" s="0">
        <x:v>16.02032</x:v>
      </x:c>
      <x:c t="n" s="0">
        <x:v>12.18108</x:v>
      </x:c>
      <x:c t="n" s="0">
        <x:v>7.599566</x:v>
      </x:c>
      <x:c t="n" s="0">
        <x:v>3.250839</x:v>
      </x:c>
      <x:c t="n" s="0">
        <x:v>2.992191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43946.3537731481</x:v>
      </x:c>
      <x:c t="n" s="7">
        <x:v>43946.3537731481</x:v>
      </x:c>
      <x:c t="n" s="0">
        <x:v>57.82364</x:v>
      </x:c>
      <x:c t="n" s="0">
        <x:v>67.62492</x:v>
      </x:c>
      <x:c t="n" s="0">
        <x:v>73.11996</x:v>
      </x:c>
      <x:c t="n" s="0">
        <x:v>77.19756</x:v>
      </x:c>
      <x:c t="n" s="0">
        <x:v>-30.06697</x:v>
      </x:c>
      <x:c t="n" s="0">
        <x:v>-29.16826</x:v>
      </x:c>
      <x:c t="n" s="0">
        <x:v>-22.99197</x:v>
      </x:c>
      <x:c t="n" s="0">
        <x:v>-19.95765</x:v>
      </x:c>
      <x:c t="n" s="0">
        <x:v>-14.49194</x:v>
      </x:c>
      <x:c t="n" s="0">
        <x:v>-15.23878</x:v>
      </x:c>
      <x:c t="n" s="0">
        <x:v>0.2260247</x:v>
      </x:c>
      <x:c t="n" s="0">
        <x:v>5.447682</x:v>
      </x:c>
      <x:c t="n" s="0">
        <x:v>13.14068</x:v>
      </x:c>
      <x:c t="n" s="0">
        <x:v>16.0201</x:v>
      </x:c>
      <x:c t="n" s="0">
        <x:v>14.29145</x:v>
      </x:c>
      <x:c t="n" s="0">
        <x:v>18.17345</x:v>
      </x:c>
      <x:c t="n" s="0">
        <x:v>20.93478</x:v>
      </x:c>
      <x:c t="n" s="0">
        <x:v>25.02502</x:v>
      </x:c>
      <x:c t="n" s="0">
        <x:v>26.41541</x:v>
      </x:c>
      <x:c t="n" s="0">
        <x:v>26.11044</x:v>
      </x:c>
      <x:c t="n" s="0">
        <x:v>27.21867</x:v>
      </x:c>
      <x:c t="n" s="0">
        <x:v>25.20315</x:v>
      </x:c>
      <x:c t="n" s="0">
        <x:v>27.37444</x:v>
      </x:c>
      <x:c t="n" s="0">
        <x:v>30.6288</x:v>
      </x:c>
      <x:c t="n" s="0">
        <x:v>28.49192</x:v>
      </x:c>
      <x:c t="n" s="0">
        <x:v>30.68404</x:v>
      </x:c>
      <x:c t="n" s="0">
        <x:v>30.58004</x:v>
      </x:c>
      <x:c t="n" s="0">
        <x:v>27.64188</x:v>
      </x:c>
      <x:c t="n" s="0">
        <x:v>21.37831</x:v>
      </x:c>
      <x:c t="n" s="0">
        <x:v>16.98286</x:v>
      </x:c>
      <x:c t="n" s="0">
        <x:v>24.84937</x:v>
      </x:c>
      <x:c t="n" s="0">
        <x:v>34.57965</x:v>
      </x:c>
      <x:c t="n" s="0">
        <x:v>57.46311</x:v>
      </x:c>
      <x:c t="n" s="0">
        <x:v>49.48065</x:v>
      </x:c>
      <x:c t="n" s="0">
        <x:v>38.0309</x:v>
      </x:c>
      <x:c t="n" s="0">
        <x:v>20.59389</x:v>
      </x:c>
      <x:c t="n" s="0">
        <x:v>11.69254</x:v>
      </x:c>
      <x:c t="n" s="0">
        <x:v>5.998355</x:v>
      </x:c>
      <x:c t="n" s="0">
        <x:v>3.123428</x:v>
      </x:c>
      <x:c t="n" s="0">
        <x:v>2.00815</x:v>
      </x:c>
      <x:c t="n" s="0">
        <x:v>-30.06697</x:v>
      </x:c>
      <x:c t="n" s="0">
        <x:v>-29.16826</x:v>
      </x:c>
      <x:c t="n" s="0">
        <x:v>-23.32143</x:v>
      </x:c>
      <x:c t="n" s="0">
        <x:v>-19.87085</x:v>
      </x:c>
      <x:c t="n" s="0">
        <x:v>-13.04323</x:v>
      </x:c>
      <x:c t="n" s="0">
        <x:v>-16.97797</x:v>
      </x:c>
      <x:c t="n" s="0">
        <x:v>1.6626</x:v>
      </x:c>
      <x:c t="n" s="0">
        <x:v>6.469038</x:v>
      </x:c>
      <x:c t="n" s="0">
        <x:v>9.368624</x:v>
      </x:c>
      <x:c t="n" s="0">
        <x:v>17.50463</x:v>
      </x:c>
      <x:c t="n" s="0">
        <x:v>13.56704</x:v>
      </x:c>
      <x:c t="n" s="0">
        <x:v>10.90624</x:v>
      </x:c>
      <x:c t="n" s="0">
        <x:v>17.02883</x:v>
      </x:c>
      <x:c t="n" s="0">
        <x:v>17.15937</x:v>
      </x:c>
      <x:c t="n" s="0">
        <x:v>26.49185</x:v>
      </x:c>
      <x:c t="n" s="0">
        <x:v>21.79376</x:v>
      </x:c>
      <x:c t="n" s="0">
        <x:v>24.90584</x:v>
      </x:c>
      <x:c t="n" s="0">
        <x:v>28.29084</x:v>
      </x:c>
      <x:c t="n" s="0">
        <x:v>27.46635</x:v>
      </x:c>
      <x:c t="n" s="0">
        <x:v>29.98946</x:v>
      </x:c>
      <x:c t="n" s="0">
        <x:v>26.47845</x:v>
      </x:c>
      <x:c t="n" s="0">
        <x:v>31.96367</x:v>
      </x:c>
      <x:c t="n" s="0">
        <x:v>32.94936</x:v>
      </x:c>
      <x:c t="n" s="0">
        <x:v>29.27492</x:v>
      </x:c>
      <x:c t="n" s="0">
        <x:v>21.36276</x:v>
      </x:c>
      <x:c t="n" s="0">
        <x:v>13.2697</x:v>
      </x:c>
      <x:c t="n" s="0">
        <x:v>18.67367</x:v>
      </x:c>
      <x:c t="n" s="0">
        <x:v>25.2727</x:v>
      </x:c>
      <x:c t="n" s="0">
        <x:v>51.7422</x:v>
      </x:c>
      <x:c t="n" s="0">
        <x:v>57.13807</x:v>
      </x:c>
      <x:c t="n" s="0">
        <x:v>34.00516</x:v>
      </x:c>
      <x:c t="n" s="0">
        <x:v>17.11366</x:v>
      </x:c>
      <x:c t="n" s="0">
        <x:v>15.8128</x:v>
      </x:c>
      <x:c t="n" s="0">
        <x:v>3.53958</x:v>
      </x:c>
      <x:c t="n" s="0">
        <x:v>2.757565</x:v>
      </x:c>
      <x:c t="n" s="0">
        <x:v>2.266721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43946.3537731481</x:v>
      </x:c>
      <x:c t="n" s="7">
        <x:v>43946.3537731481</x:v>
      </x:c>
      <x:c t="n" s="0">
        <x:v>62.82667</x:v>
      </x:c>
      <x:c t="n" s="0">
        <x:v>71.75945</x:v>
      </x:c>
      <x:c t="n" s="0">
        <x:v>73.6401</x:v>
      </x:c>
      <x:c t="n" s="0">
        <x:v>78.66321</x:v>
      </x:c>
      <x:c t="n" s="0">
        <x:v>-30.06697</x:v>
      </x:c>
      <x:c t="n" s="0">
        <x:v>-29.16826</x:v>
      </x:c>
      <x:c t="n" s="0">
        <x:v>-23.03886</x:v>
      </x:c>
      <x:c t="n" s="0">
        <x:v>-19.94506</x:v>
      </x:c>
      <x:c t="n" s="0">
        <x:v>-14.24795</x:v>
      </x:c>
      <x:c t="n" s="0">
        <x:v>-15.31174</x:v>
      </x:c>
      <x:c t="n" s="0">
        <x:v>0.4677233</x:v>
      </x:c>
      <x:c t="n" s="0">
        <x:v>5.612595</x:v>
      </x:c>
      <x:c t="n" s="0">
        <x:v>12.60411</x:v>
      </x:c>
      <x:c t="n" s="0">
        <x:v>16.19181</x:v>
      </x:c>
      <x:c t="n" s="0">
        <x:v>14.1845</x:v>
      </x:c>
      <x:c t="n" s="0">
        <x:v>18.70974</x:v>
      </x:c>
      <x:c t="n" s="0">
        <x:v>20.4219</x:v>
      </x:c>
      <x:c t="n" s="0">
        <x:v>24.4594</x:v>
      </x:c>
      <x:c t="n" s="0">
        <x:v>26.05799</x:v>
      </x:c>
      <x:c t="n" s="0">
        <x:v>25.54187</x:v>
      </x:c>
      <x:c t="n" s="0">
        <x:v>27.15022</x:v>
      </x:c>
      <x:c t="n" s="0">
        <x:v>25.22545</x:v>
      </x:c>
      <x:c t="n" s="0">
        <x:v>27.15294</x:v>
      </x:c>
      <x:c t="n" s="0">
        <x:v>30.26865</x:v>
      </x:c>
      <x:c t="n" s="0">
        <x:v>28.13903</x:v>
      </x:c>
      <x:c t="n" s="0">
        <x:v>30.42027</x:v>
      </x:c>
      <x:c t="n" s="0">
        <x:v>30.1843</x:v>
      </x:c>
      <x:c t="n" s="0">
        <x:v>27.28934</x:v>
      </x:c>
      <x:c t="n" s="0">
        <x:v>21.24551</x:v>
      </x:c>
      <x:c t="n" s="0">
        <x:v>16.59643</x:v>
      </x:c>
      <x:c t="n" s="0">
        <x:v>24.3493</x:v>
      </x:c>
      <x:c t="n" s="0">
        <x:v>33.94571</x:v>
      </x:c>
      <x:c t="n" s="0">
        <x:v>56.97274</x:v>
      </x:c>
      <x:c t="n" s="0">
        <x:v>50.39452</x:v>
      </x:c>
      <x:c t="n" s="0">
        <x:v>40.49589</x:v>
      </x:c>
      <x:c t="n" s="0">
        <x:v>20.0751</x:v>
      </x:c>
      <x:c t="n" s="0">
        <x:v>11.48282</x:v>
      </x:c>
      <x:c t="n" s="0">
        <x:v>6.115866</x:v>
      </x:c>
      <x:c t="n" s="0">
        <x:v>3.585259</x:v>
      </x:c>
      <x:c t="n" s="0">
        <x:v>2.31025</x:v>
      </x:c>
      <x:c t="n" s="0">
        <x:v>-30.06697</x:v>
      </x:c>
      <x:c t="n" s="0">
        <x:v>-29.16826</x:v>
      </x:c>
      <x:c t="n" s="0">
        <x:v>-23.32143</x:v>
      </x:c>
      <x:c t="n" s="0">
        <x:v>-19.87085</x:v>
      </x:c>
      <x:c t="n" s="0">
        <x:v>-13.04323</x:v>
      </x:c>
      <x:c t="n" s="0">
        <x:v>-15.76466</x:v>
      </x:c>
      <x:c t="n" s="0">
        <x:v>1.6626</x:v>
      </x:c>
      <x:c t="n" s="0">
        <x:v>6.469038</x:v>
      </x:c>
      <x:c t="n" s="0">
        <x:v>6.233378</x:v>
      </x:c>
      <x:c t="n" s="0">
        <x:v>15.64408</x:v>
      </x:c>
      <x:c t="n" s="0">
        <x:v>13.31011</x:v>
      </x:c>
      <x:c t="n" s="0">
        <x:v>23.04659</x:v>
      </x:c>
      <x:c t="n" s="0">
        <x:v>14.68115</x:v>
      </x:c>
      <x:c t="n" s="0">
        <x:v>17.52241</x:v>
      </x:c>
      <x:c t="n" s="0">
        <x:v>23.03161</x:v>
      </x:c>
      <x:c t="n" s="0">
        <x:v>15.23934</x:v>
      </x:c>
      <x:c t="n" s="0">
        <x:v>27.1722</x:v>
      </x:c>
      <x:c t="n" s="0">
        <x:v>24.12359</x:v>
      </x:c>
      <x:c t="n" s="0">
        <x:v>25.83495</x:v>
      </x:c>
      <x:c t="n" s="0">
        <x:v>25.94077</x:v>
      </x:c>
      <x:c t="n" s="0">
        <x:v>25.10446</x:v>
      </x:c>
      <x:c t="n" s="0">
        <x:v>31.58367</x:v>
      </x:c>
      <x:c t="n" s="0">
        <x:v>28.20794</x:v>
      </x:c>
      <x:c t="n" s="0">
        <x:v>25.85848</x:v>
      </x:c>
      <x:c t="n" s="0">
        <x:v>15.05936</x:v>
      </x:c>
      <x:c t="n" s="0">
        <x:v>13.81502</x:v>
      </x:c>
      <x:c t="n" s="0">
        <x:v>17.96363</x:v>
      </x:c>
      <x:c t="n" s="0">
        <x:v>22.08565</x:v>
      </x:c>
      <x:c t="n" s="0">
        <x:v>41.67258</x:v>
      </x:c>
      <x:c t="n" s="0">
        <x:v>58.30171</x:v>
      </x:c>
      <x:c t="n" s="0">
        <x:v>46.15709</x:v>
      </x:c>
      <x:c t="n" s="0">
        <x:v>15.18174</x:v>
      </x:c>
      <x:c t="n" s="0">
        <x:v>18.08595</x:v>
      </x:c>
      <x:c t="n" s="0">
        <x:v>7.039446</x:v>
      </x:c>
      <x:c t="n" s="0">
        <x:v>6.725459</x:v>
      </x:c>
      <x:c t="n" s="0">
        <x:v>4.801559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43946.3537731481</x:v>
      </x:c>
      <x:c t="n" s="7">
        <x:v>43946.3537731481</x:v>
      </x:c>
      <x:c t="n" s="0">
        <x:v>57.46323</x:v>
      </x:c>
      <x:c t="n" s="0">
        <x:v>65.66197</x:v>
      </x:c>
      <x:c t="n" s="0">
        <x:v>74.3849</x:v>
      </x:c>
      <x:c t="n" s="0">
        <x:v>77.63367</x:v>
      </x:c>
      <x:c t="n" s="0">
        <x:v>-30.06697</x:v>
      </x:c>
      <x:c t="n" s="0">
        <x:v>-29.16826</x:v>
      </x:c>
      <x:c t="n" s="0">
        <x:v>-23.30766</x:v>
      </x:c>
      <x:c t="n" s="0">
        <x:v>-20.11881</x:v>
      </x:c>
      <x:c t="n" s="0">
        <x:v>-14.04992</x:v>
      </x:c>
      <x:c t="n" s="0">
        <x:v>-15.37505</x:v>
      </x:c>
      <x:c t="n" s="0">
        <x:v>1.193402</x:v>
      </x:c>
      <x:c t="n" s="0">
        <x:v>5.994492</x:v>
      </x:c>
      <x:c t="n" s="0">
        <x:v>12.08673</x:v>
      </x:c>
      <x:c t="n" s="0">
        <x:v>15.80072</x:v>
      </x:c>
      <x:c t="n" s="0">
        <x:v>14.03474</x:v>
      </x:c>
      <x:c t="n" s="0">
        <x:v>19.86058</x:v>
      </x:c>
      <x:c t="n" s="0">
        <x:v>20.3174</x:v>
      </x:c>
      <x:c t="n" s="0">
        <x:v>23.95126</x:v>
      </x:c>
      <x:c t="n" s="0">
        <x:v>25.51531</x:v>
      </x:c>
      <x:c t="n" s="0">
        <x:v>25.2599</x:v>
      </x:c>
      <x:c t="n" s="0">
        <x:v>26.9103</x:v>
      </x:c>
      <x:c t="n" s="0">
        <x:v>25.82181</x:v>
      </x:c>
      <x:c t="n" s="0">
        <x:v>26.85773</x:v>
      </x:c>
      <x:c t="n" s="0">
        <x:v>30.15146</x:v>
      </x:c>
      <x:c t="n" s="0">
        <x:v>27.8642</x:v>
      </x:c>
      <x:c t="n" s="0">
        <x:v>30.6956</x:v>
      </x:c>
      <x:c t="n" s="0">
        <x:v>29.76315</x:v>
      </x:c>
      <x:c t="n" s="0">
        <x:v>27.29739</x:v>
      </x:c>
      <x:c t="n" s="0">
        <x:v>20.91896</x:v>
      </x:c>
      <x:c t="n" s="0">
        <x:v>16.29189</x:v>
      </x:c>
      <x:c t="n" s="0">
        <x:v>23.72646</x:v>
      </x:c>
      <x:c t="n" s="0">
        <x:v>33.30988</x:v>
      </x:c>
      <x:c t="n" s="0">
        <x:v>57.2933</x:v>
      </x:c>
      <x:c t="n" s="0">
        <x:v>54.12783</x:v>
      </x:c>
      <x:c t="n" s="0">
        <x:v>40.02592</x:v>
      </x:c>
      <x:c t="n" s="0">
        <x:v>21.13696</x:v>
      </x:c>
      <x:c t="n" s="0">
        <x:v>13.6092</x:v>
      </x:c>
      <x:c t="n" s="0">
        <x:v>6.106067</x:v>
      </x:c>
      <x:c t="n" s="0">
        <x:v>3.698505</x:v>
      </x:c>
      <x:c t="n" s="0">
        <x:v>2.404308</x:v>
      </x:c>
      <x:c t="n" s="0">
        <x:v>-30.06697</x:v>
      </x:c>
      <x:c t="n" s="0">
        <x:v>-29.16826</x:v>
      </x:c>
      <x:c t="n" s="0">
        <x:v>-27.05523</x:v>
      </x:c>
      <x:c t="n" s="0">
        <x:v>-22.36137</x:v>
      </x:c>
      <x:c t="n" s="0">
        <x:v>-13.04323</x:v>
      </x:c>
      <x:c t="n" s="0">
        <x:v>-15.76466</x:v>
      </x:c>
      <x:c t="n" s="0">
        <x:v>4.878265</x:v>
      </x:c>
      <x:c t="n" s="0">
        <x:v>8.302783</x:v>
      </x:c>
      <x:c t="n" s="0">
        <x:v>6.233378</x:v>
      </x:c>
      <x:c t="n" s="0">
        <x:v>12.32041</x:v>
      </x:c>
      <x:c t="n" s="0">
        <x:v>13.03703</x:v>
      </x:c>
      <x:c t="n" s="0">
        <x:v>23.59322</x:v>
      </x:c>
      <x:c t="n" s="0">
        <x:v>24.2215</x:v>
      </x:c>
      <x:c t="n" s="0">
        <x:v>18.45866</x:v>
      </x:c>
      <x:c t="n" s="0">
        <x:v>10.44153</x:v>
      </x:c>
      <x:c t="n" s="0">
        <x:v>25.05919</x:v>
      </x:c>
      <x:c t="n" s="0">
        <x:v>23.74048</x:v>
      </x:c>
      <x:c t="n" s="0">
        <x:v>29.78149</x:v>
      </x:c>
      <x:c t="n" s="0">
        <x:v>25.02078</x:v>
      </x:c>
      <x:c t="n" s="0">
        <x:v>29.00361</x:v>
      </x:c>
      <x:c t="n" s="0">
        <x:v>27.59227</x:v>
      </x:c>
      <x:c t="n" s="0">
        <x:v>29.72065</x:v>
      </x:c>
      <x:c t="n" s="0">
        <x:v>25.87764</x:v>
      </x:c>
      <x:c t="n" s="0">
        <x:v>25.89943</x:v>
      </x:c>
      <x:c t="n" s="0">
        <x:v>19.38891</x:v>
      </x:c>
      <x:c t="n" s="0">
        <x:v>14.84715</x:v>
      </x:c>
      <x:c t="n" s="0">
        <x:v>12.29604</x:v>
      </x:c>
      <x:c t="n" s="0">
        <x:v>21.65368</x:v>
      </x:c>
      <x:c t="n" s="0">
        <x:v>59.04924</x:v>
      </x:c>
      <x:c t="n" s="0">
        <x:v>58.38598</x:v>
      </x:c>
      <x:c t="n" s="0">
        <x:v>40.55004</x:v>
      </x:c>
      <x:c t="n" s="0">
        <x:v>24.65936</x:v>
      </x:c>
      <x:c t="n" s="0">
        <x:v>13.75386</x:v>
      </x:c>
      <x:c t="n" s="0">
        <x:v>7.738507</x:v>
      </x:c>
      <x:c t="n" s="0">
        <x:v>3.477634</x:v>
      </x:c>
      <x:c t="n" s="0">
        <x:v>2.292612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43946.3537731481</x:v>
      </x:c>
      <x:c t="n" s="7">
        <x:v>43946.3537731481</x:v>
      </x:c>
      <x:c t="n" s="0">
        <x:v>64.01254</x:v>
      </x:c>
      <x:c t="n" s="0">
        <x:v>72.52578</x:v>
      </x:c>
      <x:c t="n" s="0">
        <x:v>75.14655</x:v>
      </x:c>
      <x:c t="n" s="0">
        <x:v>79.87424</x:v>
      </x:c>
      <x:c t="n" s="0">
        <x:v>-30.06697</x:v>
      </x:c>
      <x:c t="n" s="0">
        <x:v>-29.16826</x:v>
      </x:c>
      <x:c t="n" s="0">
        <x:v>-23.6909</x:v>
      </x:c>
      <x:c t="n" s="0">
        <x:v>-20.38255</x:v>
      </x:c>
      <x:c t="n" s="0">
        <x:v>-13.88765</x:v>
      </x:c>
      <x:c t="n" s="0">
        <x:v>-15.42984</x:v>
      </x:c>
      <x:c t="n" s="0">
        <x:v>1.967206</x:v>
      </x:c>
      <x:c t="n" s="0">
        <x:v>6.417886</x:v>
      </x:c>
      <x:c t="n" s="0">
        <x:v>11.64304</x:v>
      </x:c>
      <x:c t="n" s="0">
        <x:v>15.43636</x:v>
      </x:c>
      <x:c t="n" s="0">
        <x:v>13.90263</x:v>
      </x:c>
      <x:c t="n" s="0">
        <x:v>20.64808</x:v>
      </x:c>
      <x:c t="n" s="0">
        <x:v>22.16854</x:v>
      </x:c>
      <x:c t="n" s="0">
        <x:v>23.55253</x:v>
      </x:c>
      <x:c t="n" s="0">
        <x:v>24.99827</x:v>
      </x:c>
      <x:c t="n" s="0">
        <x:v>25.06269</x:v>
      </x:c>
      <x:c t="n" s="0">
        <x:v>26.75136</x:v>
      </x:c>
      <x:c t="n" s="0">
        <x:v>26.65088</x:v>
      </x:c>
      <x:c t="n" s="0">
        <x:v>26.91319</x:v>
      </x:c>
      <x:c t="n" s="0">
        <x:v>29.90446</x:v>
      </x:c>
      <x:c t="n" s="0">
        <x:v>27.69497</x:v>
      </x:c>
      <x:c t="n" s="0">
        <x:v>30.38025</x:v>
      </x:c>
      <x:c t="n" s="0">
        <x:v>29.90217</x:v>
      </x:c>
      <x:c t="n" s="0">
        <x:v>26.95068</x:v>
      </x:c>
      <x:c t="n" s="0">
        <x:v>20.76143</x:v>
      </x:c>
      <x:c t="n" s="0">
        <x:v>16.4509</x:v>
      </x:c>
      <x:c t="n" s="0">
        <x:v>23.10586</x:v>
      </x:c>
      <x:c t="n" s="0">
        <x:v>32.64127</x:v>
      </x:c>
      <x:c t="n" s="0">
        <x:v>56.73664</x:v>
      </x:c>
      <x:c t="n" s="0">
        <x:v>54.59238</x:v>
      </x:c>
      <x:c t="n" s="0">
        <x:v>41.42578</x:v>
      </x:c>
      <x:c t="n" s="0">
        <x:v>20.68577</x:v>
      </x:c>
      <x:c t="n" s="0">
        <x:v>13.80806</x:v>
      </x:c>
      <x:c t="n" s="0">
        <x:v>6.512766</x:v>
      </x:c>
      <x:c t="n" s="0">
        <x:v>4.530553</x:v>
      </x:c>
      <x:c t="n" s="0">
        <x:v>2.818619</x:v>
      </x:c>
      <x:c t="n" s="0">
        <x:v>-30.06697</x:v>
      </x:c>
      <x:c t="n" s="0">
        <x:v>-29.16826</x:v>
      </x:c>
      <x:c t="n" s="0">
        <x:v>-27.05523</x:v>
      </x:c>
      <x:c t="n" s="0">
        <x:v>-22.36137</x:v>
      </x:c>
      <x:c t="n" s="0">
        <x:v>-13.04323</x:v>
      </x:c>
      <x:c t="n" s="0">
        <x:v>-15.76466</x:v>
      </x:c>
      <x:c t="n" s="0">
        <x:v>4.878265</x:v>
      </x:c>
      <x:c t="n" s="0">
        <x:v>8.302783</x:v>
      </x:c>
      <x:c t="n" s="0">
        <x:v>9.407494</x:v>
      </x:c>
      <x:c t="n" s="0">
        <x:v>12.32041</x:v>
      </x:c>
      <x:c t="n" s="0">
        <x:v>13.03703</x:v>
      </x:c>
      <x:c t="n" s="0">
        <x:v>23.59322</x:v>
      </x:c>
      <x:c t="n" s="0">
        <x:v>26.98344</x:v>
      </x:c>
      <x:c t="n" s="0">
        <x:v>22.51625</x:v>
      </x:c>
      <x:c t="n" s="0">
        <x:v>22.52976</x:v>
      </x:c>
      <x:c t="n" s="0">
        <x:v>20.71046</x:v>
      </x:c>
      <x:c t="n" s="0">
        <x:v>25.49206</x:v>
      </x:c>
      <x:c t="n" s="0">
        <x:v>28.12307</x:v>
      </x:c>
      <x:c t="n" s="0">
        <x:v>26.49413</x:v>
      </x:c>
      <x:c t="n" s="0">
        <x:v>29.32644</x:v>
      </x:c>
      <x:c t="n" s="0">
        <x:v>26.62782</x:v>
      </x:c>
      <x:c t="n" s="0">
        <x:v>26.76805</x:v>
      </x:c>
      <x:c t="n" s="0">
        <x:v>30.64196</x:v>
      </x:c>
      <x:c t="n" s="0">
        <x:v>24.01195</x:v>
      </x:c>
      <x:c t="n" s="0">
        <x:v>22.71851</x:v>
      </x:c>
      <x:c t="n" s="0">
        <x:v>16.00236</x:v>
      </x:c>
      <x:c t="n" s="0">
        <x:v>13.68369</x:v>
      </x:c>
      <x:c t="n" s="0">
        <x:v>18.82452</x:v>
      </x:c>
      <x:c t="n" s="0">
        <x:v>49.42306</x:v>
      </x:c>
      <x:c t="n" s="0">
        <x:v>61.83234</x:v>
      </x:c>
      <x:c t="n" s="0">
        <x:v>44.22438</x:v>
      </x:c>
      <x:c t="n" s="0">
        <x:v>22.20408</x:v>
      </x:c>
      <x:c t="n" s="0">
        <x:v>17.95219</x:v>
      </x:c>
      <x:c t="n" s="0">
        <x:v>8.39637</x:v>
      </x:c>
      <x:c t="n" s="0">
        <x:v>7.335713</x:v>
      </x:c>
      <x:c t="n" s="0">
        <x:v>4.022307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43946.3537731481</x:v>
      </x:c>
      <x:c t="n" s="7">
        <x:v>43946.3537731481</x:v>
      </x:c>
      <x:c t="n" s="0">
        <x:v>56.28691</x:v>
      </x:c>
      <x:c t="n" s="0">
        <x:v>64.20069</x:v>
      </x:c>
      <x:c t="n" s="0">
        <x:v>75.28493</x:v>
      </x:c>
      <x:c t="n" s="0">
        <x:v>77.74294</x:v>
      </x:c>
      <x:c t="n" s="0">
        <x:v>-30.06697</x:v>
      </x:c>
      <x:c t="n" s="0">
        <x:v>-29.16826</x:v>
      </x:c>
      <x:c t="n" s="0">
        <x:v>-24.04739</x:v>
      </x:c>
      <x:c t="n" s="0">
        <x:v>-20.62118</x:v>
      </x:c>
      <x:c t="n" s="0">
        <x:v>-13.6467</x:v>
      </x:c>
      <x:c t="n" s="0">
        <x:v>-15.47719</x:v>
      </x:c>
      <x:c t="n" s="0">
        <x:v>2.533892</x:v>
      </x:c>
      <x:c t="n" s="0">
        <x:v>6.749425</x:v>
      </x:c>
      <x:c t="n" s="0">
        <x:v>11.58401</x:v>
      </x:c>
      <x:c t="n" s="0">
        <x:v>15.10122</x:v>
      </x:c>
      <x:c t="n" s="0">
        <x:v>13.78653</x:v>
      </x:c>
      <x:c t="n" s="0">
        <x:v>22.06816</x:v>
      </x:c>
      <x:c t="n" s="0">
        <x:v>23.29586</x:v>
      </x:c>
      <x:c t="n" s="0">
        <x:v>23.71796</x:v>
      </x:c>
      <x:c t="n" s="0">
        <x:v>24.92492</x:v>
      </x:c>
      <x:c t="n" s="0">
        <x:v>24.62543</x:v>
      </x:c>
      <x:c t="n" s="0">
        <x:v>26.35332</x:v>
      </x:c>
      <x:c t="n" s="0">
        <x:v>26.44267</x:v>
      </x:c>
      <x:c t="n" s="0">
        <x:v>26.81448</x:v>
      </x:c>
      <x:c t="n" s="0">
        <x:v>30.87111</x:v>
      </x:c>
      <x:c t="n" s="0">
        <x:v>27.79551</x:v>
      </x:c>
      <x:c t="n" s="0">
        <x:v>30.11769</x:v>
      </x:c>
      <x:c t="n" s="0">
        <x:v>29.75507</x:v>
      </x:c>
      <x:c t="n" s="0">
        <x:v>26.80722</x:v>
      </x:c>
      <x:c t="n" s="0">
        <x:v>21.07165</x:v>
      </x:c>
      <x:c t="n" s="0">
        <x:v>16.71248</x:v>
      </x:c>
      <x:c t="n" s="0">
        <x:v>22.67073</x:v>
      </x:c>
      <x:c t="n" s="0">
        <x:v>32.00408</x:v>
      </x:c>
      <x:c t="n" s="0">
        <x:v>57.4884</x:v>
      </x:c>
      <x:c t="n" s="0">
        <x:v>56.17598</x:v>
      </x:c>
      <x:c t="n" s="0">
        <x:v>40.83569</x:v>
      </x:c>
      <x:c t="n" s="0">
        <x:v>22.05762</x:v>
      </x:c>
      <x:c t="n" s="0">
        <x:v>14.1618</x:v>
      </x:c>
      <x:c t="n" s="0">
        <x:v>6.784801</x:v>
      </x:c>
      <x:c t="n" s="0">
        <x:v>4.426523</x:v>
      </x:c>
      <x:c t="n" s="0">
        <x:v>2.694834</x:v>
      </x:c>
      <x:c t="n" s="0">
        <x:v>-30.06697</x:v>
      </x:c>
      <x:c t="n" s="0">
        <x:v>-29.16826</x:v>
      </x:c>
      <x:c t="n" s="0">
        <x:v>-27.05523</x:v>
      </x:c>
      <x:c t="n" s="0">
        <x:v>-22.36137</x:v>
      </x:c>
      <x:c t="n" s="0">
        <x:v>-11.98309</x:v>
      </x:c>
      <x:c t="n" s="0">
        <x:v>-15.76466</x:v>
      </x:c>
      <x:c t="n" s="0">
        <x:v>4.878265</x:v>
      </x:c>
      <x:c t="n" s="0">
        <x:v>8.302783</x:v>
      </x:c>
      <x:c t="n" s="0">
        <x:v>11.22167</x:v>
      </x:c>
      <x:c t="n" s="0">
        <x:v>12.37536</x:v>
      </x:c>
      <x:c t="n" s="0">
        <x:v>13.03703</x:v>
      </x:c>
      <x:c t="n" s="0">
        <x:v>27.78324</x:v>
      </x:c>
      <x:c t="n" s="0">
        <x:v>26.63203</x:v>
      </x:c>
      <x:c t="n" s="0">
        <x:v>24.57678</x:v>
      </x:c>
      <x:c t="n" s="0">
        <x:v>25.18202</x:v>
      </x:c>
      <x:c t="n" s="0">
        <x:v>23.23482</x:v>
      </x:c>
      <x:c t="n" s="0">
        <x:v>23.71842</x:v>
      </x:c>
      <x:c t="n" s="0">
        <x:v>23.6188</x:v>
      </x:c>
      <x:c t="n" s="0">
        <x:v>27.54968</x:v>
      </x:c>
      <x:c t="n" s="0">
        <x:v>33.64364</x:v>
      </x:c>
      <x:c t="n" s="0">
        <x:v>29.74173</x:v>
      </x:c>
      <x:c t="n" s="0">
        <x:v>30.20432</x:v>
      </x:c>
      <x:c t="n" s="0">
        <x:v>30.6835</x:v>
      </x:c>
      <x:c t="n" s="0">
        <x:v>25.92593</x:v>
      </x:c>
      <x:c t="n" s="0">
        <x:v>19.56417</x:v>
      </x:c>
      <x:c t="n" s="0">
        <x:v>18.14015</x:v>
      </x:c>
      <x:c t="n" s="0">
        <x:v>18.89331</x:v>
      </x:c>
      <x:c t="n" s="0">
        <x:v>20.07528</x:v>
      </x:c>
      <x:c t="n" s="0">
        <x:v>60.17624</x:v>
      </x:c>
      <x:c t="n" s="0">
        <x:v>53.15136</x:v>
      </x:c>
      <x:c t="n" s="0">
        <x:v>44.06601</x:v>
      </x:c>
      <x:c t="n" s="0">
        <x:v>24.45678</x:v>
      </x:c>
      <x:c t="n" s="0">
        <x:v>7.347613</x:v>
      </x:c>
      <x:c t="n" s="0">
        <x:v>6.043177</x:v>
      </x:c>
      <x:c t="n" s="0">
        <x:v>4.415473</x:v>
      </x:c>
      <x:c t="n" s="0">
        <x:v>2.921165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43946.3537731481</x:v>
      </x:c>
      <x:c t="n" s="7">
        <x:v>43946.3537731481</x:v>
      </x:c>
      <x:c t="n" s="0">
        <x:v>64.86372</x:v>
      </x:c>
      <x:c t="n" s="0">
        <x:v>73.88552</x:v>
      </x:c>
      <x:c t="n" s="0">
        <x:v>73.36926</x:v>
      </x:c>
      <x:c t="n" s="0">
        <x:v>79.80768</x:v>
      </x:c>
      <x:c t="n" s="0">
        <x:v>-30.06697</x:v>
      </x:c>
      <x:c t="n" s="0">
        <x:v>-29.16826</x:v>
      </x:c>
      <x:c t="n" s="0">
        <x:v>-24.37679</x:v>
      </x:c>
      <x:c t="n" s="0">
        <x:v>-20.83591</x:v>
      </x:c>
      <x:c t="n" s="0">
        <x:v>-13.29807</x:v>
      </x:c>
      <x:c t="n" s="0">
        <x:v>-15.51805</x:v>
      </x:c>
      <x:c t="n" s="0">
        <x:v>2.965441</x:v>
      </x:c>
      <x:c t="n" s="0">
        <x:v>6.738171</x:v>
      </x:c>
      <x:c t="n" s="0">
        <x:v>11.53297</x:v>
      </x:c>
      <x:c t="n" s="0">
        <x:v>14.79668</x:v>
      </x:c>
      <x:c t="n" s="0">
        <x:v>13.87149</x:v>
      </x:c>
      <x:c t="n" s="0">
        <x:v>23.8595</x:v>
      </x:c>
      <x:c t="n" s="0">
        <x:v>23.43692</x:v>
      </x:c>
      <x:c t="n" s="0">
        <x:v>24.23231</x:v>
      </x:c>
      <x:c t="n" s="0">
        <x:v>25.45139</x:v>
      </x:c>
      <x:c t="n" s="0">
        <x:v>24.62553</x:v>
      </x:c>
      <x:c t="n" s="0">
        <x:v>26.25067</x:v>
      </x:c>
      <x:c t="n" s="0">
        <x:v>26.29827</x:v>
      </x:c>
      <x:c t="n" s="0">
        <x:v>26.85115</x:v>
      </x:c>
      <x:c t="n" s="0">
        <x:v>30.69234</x:v>
      </x:c>
      <x:c t="n" s="0">
        <x:v>28.18467</x:v>
      </x:c>
      <x:c t="n" s="0">
        <x:v>30.48071</x:v>
      </x:c>
      <x:c t="n" s="0">
        <x:v>30.0813</x:v>
      </x:c>
      <x:c t="n" s="0">
        <x:v>26.52217</x:v>
      </x:c>
      <x:c t="n" s="0">
        <x:v>20.83882</x:v>
      </x:c>
      <x:c t="n" s="0">
        <x:v>16.51988</x:v>
      </x:c>
      <x:c t="n" s="0">
        <x:v>22.1464</x:v>
      </x:c>
      <x:c t="n" s="0">
        <x:v>31.34656</x:v>
      </x:c>
      <x:c t="n" s="0">
        <x:v>56.88442</x:v>
      </x:c>
      <x:c t="n" s="0">
        <x:v>57.67795</x:v>
      </x:c>
      <x:c t="n" s="0">
        <x:v>41.53123</x:v>
      </x:c>
      <x:c t="n" s="0">
        <x:v>21.56534</x:v>
      </x:c>
      <x:c t="n" s="0">
        <x:v>14.13526</x:v>
      </x:c>
      <x:c t="n" s="0">
        <x:v>7.00979</x:v>
      </x:c>
      <x:c t="n" s="0">
        <x:v>4.643961</x:v>
      </x:c>
      <x:c t="n" s="0">
        <x:v>2.795069</x:v>
      </x:c>
      <x:c t="n" s="0">
        <x:v>-30.06697</x:v>
      </x:c>
      <x:c t="n" s="0">
        <x:v>-29.16826</x:v>
      </x:c>
      <x:c t="n" s="0">
        <x:v>-27.05523</x:v>
      </x:c>
      <x:c t="n" s="0">
        <x:v>-22.36137</x:v>
      </x:c>
      <x:c t="n" s="0">
        <x:v>-11.68034</x:v>
      </x:c>
      <x:c t="n" s="0">
        <x:v>-15.71579</x:v>
      </x:c>
      <x:c t="n" s="0">
        <x:v>4.878265</x:v>
      </x:c>
      <x:c t="n" s="0">
        <x:v>5.050159</x:v>
      </x:c>
      <x:c t="n" s="0">
        <x:v>10.84802</x:v>
      </x:c>
      <x:c t="n" s="0">
        <x:v>12.39352</x:v>
      </x:c>
      <x:c t="n" s="0">
        <x:v>15.04527</x:v>
      </x:c>
      <x:c t="n" s="0">
        <x:v>28.59784</x:v>
      </x:c>
      <x:c t="n" s="0">
        <x:v>22.76033</x:v>
      </x:c>
      <x:c t="n" s="0">
        <x:v>27.59757</x:v>
      </x:c>
      <x:c t="n" s="0">
        <x:v>28.32017</x:v>
      </x:c>
      <x:c t="n" s="0">
        <x:v>23.46151</x:v>
      </x:c>
      <x:c t="n" s="0">
        <x:v>24.58304</x:v>
      </x:c>
      <x:c t="n" s="0">
        <x:v>25.48183</x:v>
      </x:c>
      <x:c t="n" s="0">
        <x:v>26.0034</x:v>
      </x:c>
      <x:c t="n" s="0">
        <x:v>31.39385</x:v>
      </x:c>
      <x:c t="n" s="0">
        <x:v>32.23378</x:v>
      </x:c>
      <x:c t="n" s="0">
        <x:v>32.43957</x:v>
      </x:c>
      <x:c t="n" s="0">
        <x:v>29.30298</x:v>
      </x:c>
      <x:c t="n" s="0">
        <x:v>23.78182</x:v>
      </x:c>
      <x:c t="n" s="0">
        <x:v>19.19182</x:v>
      </x:c>
      <x:c t="n" s="0">
        <x:v>18.07766</x:v>
      </x:c>
      <x:c t="n" s="0">
        <x:v>15.99023</x:v>
      </x:c>
      <x:c t="n" s="0">
        <x:v>18.25462</x:v>
      </x:c>
      <x:c t="n" s="0">
        <x:v>61.30716</x:v>
      </x:c>
      <x:c t="n" s="0">
        <x:v>62.30589</x:v>
      </x:c>
      <x:c t="n" s="0">
        <x:v>35.67017</x:v>
      </x:c>
      <x:c t="n" s="0">
        <x:v>24.46961</x:v>
      </x:c>
      <x:c t="n" s="0">
        <x:v>13.87242</x:v>
      </x:c>
      <x:c t="n" s="0">
        <x:v>9.032706</x:v>
      </x:c>
      <x:c t="n" s="0">
        <x:v>5.432958</x:v>
      </x:c>
      <x:c t="n" s="0">
        <x:v>2.614707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43946.3537731481</x:v>
      </x:c>
      <x:c t="n" s="7">
        <x:v>43946.3537731481</x:v>
      </x:c>
      <x:c t="n" s="0">
        <x:v>59.4058</x:v>
      </x:c>
      <x:c t="n" s="0">
        <x:v>69.51548</x:v>
      </x:c>
      <x:c t="n" s="0">
        <x:v>69.42682</x:v>
      </x:c>
      <x:c t="n" s="0">
        <x:v>74.83922</x:v>
      </x:c>
      <x:c t="n" s="0">
        <x:v>-30.06697</x:v>
      </x:c>
      <x:c t="n" s="0">
        <x:v>-29.16826</x:v>
      </x:c>
      <x:c t="n" s="0">
        <x:v>-24.67928</x:v>
      </x:c>
      <x:c t="n" s="0">
        <x:v>-21.02805</x:v>
      </x:c>
      <x:c t="n" s="0">
        <x:v>-13.02099</x:v>
      </x:c>
      <x:c t="n" s="0">
        <x:v>-15.51165</x:v>
      </x:c>
      <x:c t="n" s="0">
        <x:v>3.302824</x:v>
      </x:c>
      <x:c t="n" s="0">
        <x:v>6.456624</x:v>
      </x:c>
      <x:c t="n" s="0">
        <x:v>11.17739</x:v>
      </x:c>
      <x:c t="n" s="0">
        <x:v>14.51854</x:v>
      </x:c>
      <x:c t="n" s="0">
        <x:v>14.10573</x:v>
      </x:c>
      <x:c t="n" s="0">
        <x:v>24.96085</x:v>
      </x:c>
      <x:c t="n" s="0">
        <x:v>23.34449</x:v>
      </x:c>
      <x:c t="n" s="0">
        <x:v>25.10931</x:v>
      </x:c>
      <x:c t="n" s="0">
        <x:v>25.64424</x:v>
      </x:c>
      <x:c t="n" s="0">
        <x:v>24.2577</x:v>
      </x:c>
      <x:c t="n" s="0">
        <x:v>25.99623</x:v>
      </x:c>
      <x:c t="n" s="0">
        <x:v>25.83799</x:v>
      </x:c>
      <x:c t="n" s="0">
        <x:v>27.01285</x:v>
      </x:c>
      <x:c t="n" s="0">
        <x:v>31.35802</x:v>
      </x:c>
      <x:c t="n" s="0">
        <x:v>30.27499</x:v>
      </x:c>
      <x:c t="n" s="0">
        <x:v>31.47998</x:v>
      </x:c>
      <x:c t="n" s="0">
        <x:v>29.7963</x:v>
      </x:c>
      <x:c t="n" s="0">
        <x:v>26.31694</x:v>
      </x:c>
      <x:c t="n" s="0">
        <x:v>20.7213</x:v>
      </x:c>
      <x:c t="n" s="0">
        <x:v>18.00638</x:v>
      </x:c>
      <x:c t="n" s="0">
        <x:v>21.66836</x:v>
      </x:c>
      <x:c t="n" s="0">
        <x:v>30.70863</x:v>
      </x:c>
      <x:c t="n" s="0">
        <x:v>58.27054</x:v>
      </x:c>
      <x:c t="n" s="0">
        <x:v>57.44009</x:v>
      </x:c>
      <x:c t="n" s="0">
        <x:v>41.64342</x:v>
      </x:c>
      <x:c t="n" s="0">
        <x:v>22.2612</x:v>
      </x:c>
      <x:c t="n" s="0">
        <x:v>13.55994</x:v>
      </x:c>
      <x:c t="n" s="0">
        <x:v>7.05349</x:v>
      </x:c>
      <x:c t="n" s="0">
        <x:v>4.666101</x:v>
      </x:c>
      <x:c t="n" s="0">
        <x:v>2.900599</x:v>
      </x:c>
      <x:c t="n" s="0">
        <x:v>-30.06697</x:v>
      </x:c>
      <x:c t="n" s="0">
        <x:v>-29.16826</x:v>
      </x:c>
      <x:c t="n" s="0">
        <x:v>-27.05523</x:v>
      </x:c>
      <x:c t="n" s="0">
        <x:v>-22.36137</x:v>
      </x:c>
      <x:c t="n" s="0">
        <x:v>-11.68034</x:v>
      </x:c>
      <x:c t="n" s="0">
        <x:v>-15.3883</x:v>
      </x:c>
      <x:c t="n" s="0">
        <x:v>4.869065</x:v>
      </x:c>
      <x:c t="n" s="0">
        <x:v>4.296817</x:v>
      </x:c>
      <x:c t="n" s="0">
        <x:v>6.542865</x:v>
      </x:c>
      <x:c t="n" s="0">
        <x:v>12.39352</x:v>
      </x:c>
      <x:c t="n" s="0">
        <x:v>15.2691</x:v>
      </x:c>
      <x:c t="n" s="0">
        <x:v>28.59784</x:v>
      </x:c>
      <x:c t="n" s="0">
        <x:v>22.76033</x:v>
      </x:c>
      <x:c t="n" s="0">
        <x:v>28.26854</x:v>
      </x:c>
      <x:c t="n" s="0">
        <x:v>24.17453</x:v>
      </x:c>
      <x:c t="n" s="0">
        <x:v>22.71386</x:v>
      </x:c>
      <x:c t="n" s="0">
        <x:v>27.15742</x:v>
      </x:c>
      <x:c t="n" s="0">
        <x:v>23.15992</x:v>
      </x:c>
      <x:c t="n" s="0">
        <x:v>27.08142</x:v>
      </x:c>
      <x:c t="n" s="0">
        <x:v>32.97639</x:v>
      </x:c>
      <x:c t="n" s="0">
        <x:v>33.98182</x:v>
      </x:c>
      <x:c t="n" s="0">
        <x:v>34.04674</x:v>
      </x:c>
      <x:c t="n" s="0">
        <x:v>28.21928</x:v>
      </x:c>
      <x:c t="n" s="0">
        <x:v>25.83862</x:v>
      </x:c>
      <x:c t="n" s="0">
        <x:v>19.70522</x:v>
      </x:c>
      <x:c t="n" s="0">
        <x:v>22.81467</x:v>
      </x:c>
      <x:c t="n" s="0">
        <x:v>16.6168</x:v>
      </x:c>
      <x:c t="n" s="0">
        <x:v>19.35319</x:v>
      </x:c>
      <x:c t="n" s="0">
        <x:v>57.00239</x:v>
      </x:c>
      <x:c t="n" s="0">
        <x:v>54.11208</x:v>
      </x:c>
      <x:c t="n" s="0">
        <x:v>43.32998</x:v>
      </x:c>
      <x:c t="n" s="0">
        <x:v>24.50008</x:v>
      </x:c>
      <x:c t="n" s="0">
        <x:v>8.534003</x:v>
      </x:c>
      <x:c t="n" s="0">
        <x:v>7.174348</x:v>
      </x:c>
      <x:c t="n" s="0">
        <x:v>6.123421</x:v>
      </x:c>
      <x:c t="n" s="0">
        <x:v>3.790838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43946.3537731481</x:v>
      </x:c>
      <x:c t="n" s="7">
        <x:v>43946.3537731481</x:v>
      </x:c>
      <x:c t="n" s="0">
        <x:v>62.31623</x:v>
      </x:c>
      <x:c t="n" s="0">
        <x:v>71.36073</x:v>
      </x:c>
      <x:c t="n" s="0">
        <x:v>62.54952</x:v>
      </x:c>
      <x:c t="n" s="0">
        <x:v>73.63348</x:v>
      </x:c>
      <x:c t="n" s="0">
        <x:v>-30.06697</x:v>
      </x:c>
      <x:c t="n" s="0">
        <x:v>-29.16826</x:v>
      </x:c>
      <x:c t="n" s="0">
        <x:v>-24.95548</x:v>
      </x:c>
      <x:c t="n" s="0">
        <x:v>-21.19916</x:v>
      </x:c>
      <x:c t="n" s="0">
        <x:v>-12.7976</x:v>
      </x:c>
      <x:c t="n" s="0">
        <x:v>-15.49349</x:v>
      </x:c>
      <x:c t="n" s="0">
        <x:v>3.566724</x:v>
      </x:c>
      <x:c t="n" s="0">
        <x:v>6.14169</x:v>
      </x:c>
      <x:c t="n" s="0">
        <x:v>10.74022</x:v>
      </x:c>
      <x:c t="n" s="0">
        <x:v>14.24545</x:v>
      </x:c>
      <x:c t="n" s="0">
        <x:v>14.29623</x:v>
      </x:c>
      <x:c t="n" s="0">
        <x:v>24.88967</x:v>
      </x:c>
      <x:c t="n" s="0">
        <x:v>22.98247</x:v>
      </x:c>
      <x:c t="n" s="0">
        <x:v>25.17495</x:v>
      </x:c>
      <x:c t="n" s="0">
        <x:v>25.19954</x:v>
      </x:c>
      <x:c t="n" s="0">
        <x:v>24.29812</x:v>
      </x:c>
      <x:c t="n" s="0">
        <x:v>26.56956</x:v>
      </x:c>
      <x:c t="n" s="0">
        <x:v>26.71052</x:v>
      </x:c>
      <x:c t="n" s="0">
        <x:v>27.30732</x:v>
      </x:c>
      <x:c t="n" s="0">
        <x:v>31.249</x:v>
      </x:c>
      <x:c t="n" s="0">
        <x:v>29.93088</x:v>
      </x:c>
      <x:c t="n" s="0">
        <x:v>31.00392</x:v>
      </x:c>
      <x:c t="n" s="0">
        <x:v>29.41311</x:v>
      </x:c>
      <x:c t="n" s="0">
        <x:v>25.94367</x:v>
      </x:c>
      <x:c t="n" s="0">
        <x:v>20.52988</x:v>
      </x:c>
      <x:c t="n" s="0">
        <x:v>18.20279</x:v>
      </x:c>
      <x:c t="n" s="0">
        <x:v>21.15053</x:v>
      </x:c>
      <x:c t="n" s="0">
        <x:v>30.06755</x:v>
      </x:c>
      <x:c t="n" s="0">
        <x:v>58.22157</x:v>
      </x:c>
      <x:c t="n" s="0">
        <x:v>58.06271</x:v>
      </x:c>
      <x:c t="n" s="0">
        <x:v>41.32065</x:v>
      </x:c>
      <x:c t="n" s="0">
        <x:v>25.85814</x:v>
      </x:c>
      <x:c t="n" s="0">
        <x:v>13.51569</x:v>
      </x:c>
      <x:c t="n" s="0">
        <x:v>7.256971</x:v>
      </x:c>
      <x:c t="n" s="0">
        <x:v>4.813382</x:v>
      </x:c>
      <x:c t="n" s="0">
        <x:v>2.859168</x:v>
      </x:c>
      <x:c t="n" s="0">
        <x:v>-30.06697</x:v>
      </x:c>
      <x:c t="n" s="0">
        <x:v>-29.16826</x:v>
      </x:c>
      <x:c t="n" s="0">
        <x:v>-27.05523</x:v>
      </x:c>
      <x:c t="n" s="0">
        <x:v>-22.36137</x:v>
      </x:c>
      <x:c t="n" s="0">
        <x:v>-11.68034</x:v>
      </x:c>
      <x:c t="n" s="0">
        <x:v>-15.3883</x:v>
      </x:c>
      <x:c t="n" s="0">
        <x:v>4.853687</x:v>
      </x:c>
      <x:c t="n" s="0">
        <x:v>2.500433</x:v>
      </x:c>
      <x:c t="n" s="0">
        <x:v>6.542865</x:v>
      </x:c>
      <x:c t="n" s="0">
        <x:v>11.85038</x:v>
      </x:c>
      <x:c t="n" s="0">
        <x:v>15.2691</x:v>
      </x:c>
      <x:c t="n" s="0">
        <x:v>14.9808</x:v>
      </x:c>
      <x:c t="n" s="0">
        <x:v>16.73217</x:v>
      </x:c>
      <x:c t="n" s="0">
        <x:v>22.66151</x:v>
      </x:c>
      <x:c t="n" s="0">
        <x:v>24.78019</x:v>
      </x:c>
      <x:c t="n" s="0">
        <x:v>24.36897</x:v>
      </x:c>
      <x:c t="n" s="0">
        <x:v>28.14551</x:v>
      </x:c>
      <x:c t="n" s="0">
        <x:v>30.7658</x:v>
      </x:c>
      <x:c t="n" s="0">
        <x:v>29.39502</x:v>
      </x:c>
      <x:c t="n" s="0">
        <x:v>32.03264</x:v>
      </x:c>
      <x:c t="n" s="0">
        <x:v>28.54784</x:v>
      </x:c>
      <x:c t="n" s="0">
        <x:v>26.2792</x:v>
      </x:c>
      <x:c t="n" s="0">
        <x:v>25.29423</x:v>
      </x:c>
      <x:c t="n" s="0">
        <x:v>23.01034</x:v>
      </x:c>
      <x:c t="n" s="0">
        <x:v>18.84303</x:v>
      </x:c>
      <x:c t="n" s="0">
        <x:v>19.43576</x:v>
      </x:c>
      <x:c t="n" s="0">
        <x:v>17.12593</x:v>
      </x:c>
      <x:c t="n" s="0">
        <x:v>20.86654</x:v>
      </x:c>
      <x:c t="n" s="0">
        <x:v>60.94883</x:v>
      </x:c>
      <x:c t="n" s="0">
        <x:v>60.09388</x:v>
      </x:c>
      <x:c t="n" s="0">
        <x:v>33.2438</x:v>
      </x:c>
      <x:c t="n" s="0">
        <x:v>32.87378</x:v>
      </x:c>
      <x:c t="n" s="0">
        <x:v>12.50158</x:v>
      </x:c>
      <x:c t="n" s="0">
        <x:v>7.699155</x:v>
      </x:c>
      <x:c t="n" s="0">
        <x:v>3.608308</x:v>
      </x:c>
      <x:c t="n" s="0">
        <x:v>2.78531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43946.3537731481</x:v>
      </x:c>
      <x:c t="n" s="7">
        <x:v>43946.3537731481</x:v>
      </x:c>
      <x:c t="n" s="0">
        <x:v>62.60633</x:v>
      </x:c>
      <x:c t="n" s="0">
        <x:v>71.98221</x:v>
      </x:c>
      <x:c t="n" s="0">
        <x:v>65.57001</x:v>
      </x:c>
      <x:c t="n" s="0">
        <x:v>75.3828</x:v>
      </x:c>
      <x:c t="n" s="0">
        <x:v>-30.06697</x:v>
      </x:c>
      <x:c t="n" s="0">
        <x:v>-29.16826</x:v>
      </x:c>
      <x:c t="n" s="0">
        <x:v>-25.31132</x:v>
      </x:c>
      <x:c t="n" s="0">
        <x:v>-21.33974</x:v>
      </x:c>
      <x:c t="n" s="0">
        <x:v>-12.61551</x:v>
      </x:c>
      <x:c t="n" s="0">
        <x:v>-15.47803</x:v>
      </x:c>
      <x:c t="n" s="0">
        <x:v>3.780064</x:v>
      </x:c>
      <x:c t="n" s="0">
        <x:v>5.6732</x:v>
      </x:c>
      <x:c t="n" s="0">
        <x:v>10.32851</x:v>
      </x:c>
      <x:c t="n" s="0">
        <x:v>13.9368</x:v>
      </x:c>
      <x:c t="n" s="0">
        <x:v>14.45256</x:v>
      </x:c>
      <x:c t="n" s="0">
        <x:v>24.27952</x:v>
      </x:c>
      <x:c t="n" s="0">
        <x:v>22.46971</x:v>
      </x:c>
      <x:c t="n" s="0">
        <x:v>24.88705</x:v>
      </x:c>
      <x:c t="n" s="0">
        <x:v>25.93979</x:v>
      </x:c>
      <x:c t="n" s="0">
        <x:v>24.24762</x:v>
      </x:c>
      <x:c t="n" s="0">
        <x:v>26.69351</x:v>
      </x:c>
      <x:c t="n" s="0">
        <x:v>26.68952</x:v>
      </x:c>
      <x:c t="n" s="0">
        <x:v>27.15901</x:v>
      </x:c>
      <x:c t="n" s="0">
        <x:v>31.36469</x:v>
      </x:c>
      <x:c t="n" s="0">
        <x:v>29.91038</x:v>
      </x:c>
      <x:c t="n" s="0">
        <x:v>30.7809</x:v>
      </x:c>
      <x:c t="n" s="0">
        <x:v>29.10561</x:v>
      </x:c>
      <x:c t="n" s="0">
        <x:v>25.72436</x:v>
      </x:c>
      <x:c t="n" s="0">
        <x:v>20.15794</x:v>
      </x:c>
      <x:c t="n" s="0">
        <x:v>18.91621</x:v>
      </x:c>
      <x:c t="n" s="0">
        <x:v>20.77991</x:v>
      </x:c>
      <x:c t="n" s="0">
        <x:v>29.52343</x:v>
      </x:c>
      <x:c t="n" s="0">
        <x:v>58.26294</x:v>
      </x:c>
      <x:c t="n" s="0">
        <x:v>57.61549</x:v>
      </x:c>
      <x:c t="n" s="0">
        <x:v>41.4861</x:v>
      </x:c>
      <x:c t="n" s="0">
        <x:v>27.02583</x:v>
      </x:c>
      <x:c t="n" s="0">
        <x:v>13.08528</x:v>
      </x:c>
      <x:c t="n" s="0">
        <x:v>7.133863</x:v>
      </x:c>
      <x:c t="n" s="0">
        <x:v>4.859419</x:v>
      </x:c>
      <x:c t="n" s="0">
        <x:v>2.967669</x:v>
      </x:c>
      <x:c t="n" s="0">
        <x:v>-30.06697</x:v>
      </x:c>
      <x:c t="n" s="0">
        <x:v>-29.16826</x:v>
      </x:c>
      <x:c t="n" s="0">
        <x:v>-28.18997</x:v>
      </x:c>
      <x:c t="n" s="0">
        <x:v>-22.18216</x:v>
      </x:c>
      <x:c t="n" s="0">
        <x:v>-11.68034</x:v>
      </x:c>
      <x:c t="n" s="0">
        <x:v>-15.3883</x:v>
      </x:c>
      <x:c t="n" s="0">
        <x:v>4.853687</x:v>
      </x:c>
      <x:c t="n" s="0">
        <x:v>0.9053788</x:v>
      </x:c>
      <x:c t="n" s="0">
        <x:v>6.542865</x:v>
      </x:c>
      <x:c t="n" s="0">
        <x:v>11.48858</x:v>
      </x:c>
      <x:c t="n" s="0">
        <x:v>14.96986</x:v>
      </x:c>
      <x:c t="n" s="0">
        <x:v>14.9808</x:v>
      </x:c>
      <x:c t="n" s="0">
        <x:v>16.73217</x:v>
      </x:c>
      <x:c t="n" s="0">
        <x:v>21.56334</x:v>
      </x:c>
      <x:c t="n" s="0">
        <x:v>29.22081</x:v>
      </x:c>
      <x:c t="n" s="0">
        <x:v>23.49545</x:v>
      </x:c>
      <x:c t="n" s="0">
        <x:v>27.54433</x:v>
      </x:c>
      <x:c t="n" s="0">
        <x:v>23.88053</x:v>
      </x:c>
      <x:c t="n" s="0">
        <x:v>26.18972</x:v>
      </x:c>
      <x:c t="n" s="0">
        <x:v>32.51377</x:v>
      </x:c>
      <x:c t="n" s="0">
        <x:v>29.52832</x:v>
      </x:c>
      <x:c t="n" s="0">
        <x:v>29.17936</x:v>
      </x:c>
      <x:c t="n" s="0">
        <x:v>28.12561</x:v>
      </x:c>
      <x:c t="n" s="0">
        <x:v>25.2308</x:v>
      </x:c>
      <x:c t="n" s="0">
        <x:v>21.91071</x:v>
      </x:c>
      <x:c t="n" s="0">
        <x:v>21.10805</x:v>
      </x:c>
      <x:c t="n" s="0">
        <x:v>17.41175</x:v>
      </x:c>
      <x:c t="n" s="0">
        <x:v>21.77193</x:v>
      </x:c>
      <x:c t="n" s="0">
        <x:v>48.78666</x:v>
      </x:c>
      <x:c t="n" s="0">
        <x:v>57.04075</x:v>
      </x:c>
      <x:c t="n" s="0">
        <x:v>42.4485</x:v>
      </x:c>
      <x:c t="n" s="0">
        <x:v>30.78034</x:v>
      </x:c>
      <x:c t="n" s="0">
        <x:v>10.94701</x:v>
      </x:c>
      <x:c t="n" s="0">
        <x:v>6.96909</x:v>
      </x:c>
      <x:c t="n" s="0">
        <x:v>5.797366</x:v>
      </x:c>
      <x:c t="n" s="0">
        <x:v>2.992363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43946.3537731481</x:v>
      </x:c>
      <x:c t="n" s="7">
        <x:v>43946.3537731481</x:v>
      </x:c>
      <x:c t="n" s="0">
        <x:v>58.44115</x:v>
      </x:c>
      <x:c t="n" s="0">
        <x:v>69.25219</x:v>
      </x:c>
      <x:c t="n" s="0">
        <x:v>68.04885</x:v>
      </x:c>
      <x:c t="n" s="0">
        <x:v>73.11761</x:v>
      </x:c>
      <x:c t="n" s="0">
        <x:v>-30.06697</x:v>
      </x:c>
      <x:c t="n" s="0">
        <x:v>-29.16826</x:v>
      </x:c>
      <x:c t="n" s="0">
        <x:v>-25.82016</x:v>
      </x:c>
      <x:c t="n" s="0">
        <x:v>-21.44598</x:v>
      </x:c>
      <x:c t="n" s="0">
        <x:v>-12.46583</x:v>
      </x:c>
      <x:c t="n" s="0">
        <x:v>-15.46489</x:v>
      </x:c>
      <x:c t="n" s="0">
        <x:v>3.954316</x:v>
      </x:c>
      <x:c t="n" s="0">
        <x:v>5.228733</x:v>
      </x:c>
      <x:c t="n" s="0">
        <x:v>11.04838</x:v>
      </x:c>
      <x:c t="n" s="0">
        <x:v>13.65464</x:v>
      </x:c>
      <x:c t="n" s="0">
        <x:v>14.44785</x:v>
      </x:c>
      <x:c t="n" s="0">
        <x:v>23.6806</x:v>
      </x:c>
      <x:c t="n" s="0">
        <x:v>21.93021</x:v>
      </x:c>
      <x:c t="n" s="0">
        <x:v>24.29434</x:v>
      </x:c>
      <x:c t="n" s="0">
        <x:v>26.65114</x:v>
      </x:c>
      <x:c t="n" s="0">
        <x:v>23.89686</x:v>
      </x:c>
      <x:c t="n" s="0">
        <x:v>26.47143</x:v>
      </x:c>
      <x:c t="n" s="0">
        <x:v>26.60907</x:v>
      </x:c>
      <x:c t="n" s="0">
        <x:v>27.08482</x:v>
      </x:c>
      <x:c t="n" s="0">
        <x:v>31.29654</x:v>
      </x:c>
      <x:c t="n" s="0">
        <x:v>29.77101</x:v>
      </x:c>
      <x:c t="n" s="0">
        <x:v>30.56114</x:v>
      </x:c>
      <x:c t="n" s="0">
        <x:v>28.91243</x:v>
      </x:c>
      <x:c t="n" s="0">
        <x:v>25.91814</x:v>
      </x:c>
      <x:c t="n" s="0">
        <x:v>20.50813</x:v>
      </x:c>
      <x:c t="n" s="0">
        <x:v>19.30325</x:v>
      </x:c>
      <x:c t="n" s="0">
        <x:v>20.56365</x:v>
      </x:c>
      <x:c t="n" s="0">
        <x:v>28.91053</x:v>
      </x:c>
      <x:c t="n" s="0">
        <x:v>58.74725</x:v>
      </x:c>
      <x:c t="n" s="0">
        <x:v>57.98986</x:v>
      </x:c>
      <x:c t="n" s="0">
        <x:v>40.88566</x:v>
      </x:c>
      <x:c t="n" s="0">
        <x:v>27.51113</x:v>
      </x:c>
      <x:c t="n" s="0">
        <x:v>12.787</x:v>
      </x:c>
      <x:c t="n" s="0">
        <x:v>7.382948</x:v>
      </x:c>
      <x:c t="n" s="0">
        <x:v>4.744879</x:v>
      </x:c>
      <x:c t="n" s="0">
        <x:v>2.997873</x:v>
      </x:c>
      <x:c t="n" s="0">
        <x:v>-30.06697</x:v>
      </x:c>
      <x:c t="n" s="0">
        <x:v>-29.16826</x:v>
      </x:c>
      <x:c t="n" s="0">
        <x:v>-28.18997</x:v>
      </x:c>
      <x:c t="n" s="0">
        <x:v>-22.12403</x:v>
      </x:c>
      <x:c t="n" s="0">
        <x:v>-11.99273</x:v>
      </x:c>
      <x:c t="n" s="0">
        <x:v>-15.3883</x:v>
      </x:c>
      <x:c t="n" s="0">
        <x:v>4.853687</x:v>
      </x:c>
      <x:c t="n" s="0">
        <x:v>0.9053788</x:v>
      </x:c>
      <x:c t="n" s="0">
        <x:v>15.43684</x:v>
      </x:c>
      <x:c t="n" s="0">
        <x:v>11.48858</x:v>
      </x:c>
      <x:c t="n" s="0">
        <x:v>14.42017</x:v>
      </x:c>
      <x:c t="n" s="0">
        <x:v>14.9808</x:v>
      </x:c>
      <x:c t="n" s="0">
        <x:v>12.82639</x:v>
      </x:c>
      <x:c t="n" s="0">
        <x:v>12.92677</x:v>
      </x:c>
      <x:c t="n" s="0">
        <x:v>29.52119</x:v>
      </x:c>
      <x:c t="n" s="0">
        <x:v>19.45087</x:v>
      </x:c>
      <x:c t="n" s="0">
        <x:v>20.71183</x:v>
      </x:c>
      <x:c t="n" s="0">
        <x:v>25.83486</x:v>
      </x:c>
      <x:c t="n" s="0">
        <x:v>27.79969</x:v>
      </x:c>
      <x:c t="n" s="0">
        <x:v>29.65303</x:v>
      </x:c>
      <x:c t="n" s="0">
        <x:v>26.69637</x:v>
      </x:c>
      <x:c t="n" s="0">
        <x:v>28.08635</x:v>
      </x:c>
      <x:c t="n" s="0">
        <x:v>27.14101</x:v>
      </x:c>
      <x:c t="n" s="0">
        <x:v>26.0653</x:v>
      </x:c>
      <x:c t="n" s="0">
        <x:v>21.38452</x:v>
      </x:c>
      <x:c t="n" s="0">
        <x:v>20.82699</x:v>
      </x:c>
      <x:c t="n" s="0">
        <x:v>18.72387</x:v>
      </x:c>
      <x:c t="n" s="0">
        <x:v>20.78835</x:v>
      </x:c>
      <x:c t="n" s="0">
        <x:v>60.85445</x:v>
      </x:c>
      <x:c t="n" s="0">
        <x:v>58.10335</x:v>
      </x:c>
      <x:c t="n" s="0">
        <x:v>36.35695</x:v>
      </x:c>
      <x:c t="n" s="0">
        <x:v>26.83115</x:v>
      </x:c>
      <x:c t="n" s="0">
        <x:v>8.479879</x:v>
      </x:c>
      <x:c t="n" s="0">
        <x:v>9.094469</x:v>
      </x:c>
      <x:c t="n" s="0">
        <x:v>2.241026</x:v>
      </x:c>
      <x:c t="n" s="0">
        <x:v>3.521162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43946.3537731481</x:v>
      </x:c>
      <x:c t="n" s="7">
        <x:v>43946.3537731481</x:v>
      </x:c>
      <x:c t="n" s="0">
        <x:v>63.19013</x:v>
      </x:c>
      <x:c t="n" s="0">
        <x:v>71.36073</x:v>
      </x:c>
      <x:c t="n" s="0">
        <x:v>67.44071</x:v>
      </x:c>
      <x:c t="n" s="0">
        <x:v>74.51129</x:v>
      </x:c>
      <x:c t="n" s="0">
        <x:v>-30.06697</x:v>
      </x:c>
      <x:c t="n" s="0">
        <x:v>-29.16826</x:v>
      </x:c>
      <x:c t="n" s="0">
        <x:v>-26.30775</x:v>
      </x:c>
      <x:c t="n" s="0">
        <x:v>-21.53881</x:v>
      </x:c>
      <x:c t="n" s="0">
        <x:v>-12.52691</x:v>
      </x:c>
      <x:c t="n" s="0">
        <x:v>-15.45369</x:v>
      </x:c>
      <x:c t="n" s="0">
        <x:v>4.016597</x:v>
      </x:c>
      <x:c t="n" s="0">
        <x:v>4.782926</x:v>
      </x:c>
      <x:c t="n" s="0">
        <x:v>12.03485</x:v>
      </x:c>
      <x:c t="n" s="0">
        <x:v>13.48996</x:v>
      </x:c>
      <x:c t="n" s="0">
        <x:v>14.44382</x:v>
      </x:c>
      <x:c t="n" s="0">
        <x:v>23.12162</x:v>
      </x:c>
      <x:c t="n" s="0">
        <x:v>21.25632</x:v>
      </x:c>
      <x:c t="n" s="0">
        <x:v>23.75717</x:v>
      </x:c>
      <x:c t="n" s="0">
        <x:v>27.21789</x:v>
      </x:c>
      <x:c t="n" s="0">
        <x:v>23.32886</x:v>
      </x:c>
      <x:c t="n" s="0">
        <x:v>26.35314</x:v>
      </x:c>
      <x:c t="n" s="0">
        <x:v>26.17653</x:v>
      </x:c>
      <x:c t="n" s="0">
        <x:v>27.64895</x:v>
      </x:c>
      <x:c t="n" s="0">
        <x:v>31.2165</x:v>
      </x:c>
      <x:c t="n" s="0">
        <x:v>30.2392</x:v>
      </x:c>
      <x:c t="n" s="0">
        <x:v>31.19359</x:v>
      </x:c>
      <x:c t="n" s="0">
        <x:v>28.70581</x:v>
      </x:c>
      <x:c t="n" s="0">
        <x:v>25.74581</x:v>
      </x:c>
      <x:c t="n" s="0">
        <x:v>20.7108</x:v>
      </x:c>
      <x:c t="n" s="0">
        <x:v>19.49411</x:v>
      </x:c>
      <x:c t="n" s="0">
        <x:v>20.17736</x:v>
      </x:c>
      <x:c t="n" s="0">
        <x:v>28.34703</x:v>
      </x:c>
      <x:c t="n" s="0">
        <x:v>58.18193</x:v>
      </x:c>
      <x:c t="n" s="0">
        <x:v>57.68616</x:v>
      </x:c>
      <x:c t="n" s="0">
        <x:v>41.2379</x:v>
      </x:c>
      <x:c t="n" s="0">
        <x:v>27.05647</x:v>
      </x:c>
      <x:c t="n" s="0">
        <x:v>12.45454</x:v>
      </x:c>
      <x:c t="n" s="0">
        <x:v>7.356629</x:v>
      </x:c>
      <x:c t="n" s="0">
        <x:v>4.840072</x:v>
      </x:c>
      <x:c t="n" s="0">
        <x:v>2.935729</x:v>
      </x:c>
      <x:c t="n" s="0">
        <x:v>-30.06697</x:v>
      </x:c>
      <x:c t="n" s="0">
        <x:v>-29.16826</x:v>
      </x:c>
      <x:c t="n" s="0">
        <x:v>-28.18997</x:v>
      </x:c>
      <x:c t="n" s="0">
        <x:v>-22.12403</x:v>
      </x:c>
      <x:c t="n" s="0">
        <x:v>-13.09268</x:v>
      </x:c>
      <x:c t="n" s="0">
        <x:v>-15.3883</x:v>
      </x:c>
      <x:c t="n" s="0">
        <x:v>2.646751</x:v>
      </x:c>
      <x:c t="n" s="0">
        <x:v>-1.190616</x:v>
      </x:c>
      <x:c t="n" s="0">
        <x:v>15.43684</x:v>
      </x:c>
      <x:c t="n" s="0">
        <x:v>12.89391</x:v>
      </x:c>
      <x:c t="n" s="0">
        <x:v>14.42017</x:v>
      </x:c>
      <x:c t="n" s="0">
        <x:v>16.65791</x:v>
      </x:c>
      <x:c t="n" s="0">
        <x:v>3.802896</x:v>
      </x:c>
      <x:c t="n" s="0">
        <x:v>21.76677</x:v>
      </x:c>
      <x:c t="n" s="0">
        <x:v>29.65303</x:v>
      </x:c>
      <x:c t="n" s="0">
        <x:v>10.86811</x:v>
      </x:c>
      <x:c t="n" s="0">
        <x:v>27.59439</x:v>
      </x:c>
      <x:c t="n" s="0">
        <x:v>25.02864</x:v>
      </x:c>
      <x:c t="n" s="0">
        <x:v>29.01178</x:v>
      </x:c>
      <x:c t="n" s="0">
        <x:v>29.88847</x:v>
      </x:c>
      <x:c t="n" s="0">
        <x:v>33.19718</x:v>
      </x:c>
      <x:c t="n" s="0">
        <x:v>34.25811</x:v>
      </x:c>
      <x:c t="n" s="0">
        <x:v>26.21696</x:v>
      </x:c>
      <x:c t="n" s="0">
        <x:v>25.21786</x:v>
      </x:c>
      <x:c t="n" s="0">
        <x:v>22.11174</x:v>
      </x:c>
      <x:c t="n" s="0">
        <x:v>20.02905</x:v>
      </x:c>
      <x:c t="n" s="0">
        <x:v>14.71179</x:v>
      </x:c>
      <x:c t="n" s="0">
        <x:v>22.60034</x:v>
      </x:c>
      <x:c t="n" s="0">
        <x:v>49.33119</x:v>
      </x:c>
      <x:c t="n" s="0">
        <x:v>59.75611</x:v>
      </x:c>
      <x:c t="n" s="0">
        <x:v>42.03621</x:v>
      </x:c>
      <x:c t="n" s="0">
        <x:v>22.64835</x:v>
      </x:c>
      <x:c t="n" s="0">
        <x:v>11.74451</x:v>
      </x:c>
      <x:c t="n" s="0">
        <x:v>6.976146</x:v>
      </x:c>
      <x:c t="n" s="0">
        <x:v>6.119411</x:v>
      </x:c>
      <x:c t="n" s="0">
        <x:v>2.116225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43946.3537847222</x:v>
      </x:c>
      <x:c t="n" s="7">
        <x:v>43946.3537847222</x:v>
      </x:c>
      <x:c t="n" s="0">
        <x:v>56.00294</x:v>
      </x:c>
      <x:c t="n" s="0">
        <x:v>65.66197</x:v>
      </x:c>
      <x:c t="n" s="0">
        <x:v>67.79723</x:v>
      </x:c>
      <x:c t="n" s="0">
        <x:v>72.87627</x:v>
      </x:c>
      <x:c t="n" s="0">
        <x:v>-30.06697</x:v>
      </x:c>
      <x:c t="n" s="0">
        <x:v>-29.16826</x:v>
      </x:c>
      <x:c t="n" s="0">
        <x:v>-26.77266</x:v>
      </x:c>
      <x:c t="n" s="0">
        <x:v>-21.61971</x:v>
      </x:c>
      <x:c t="n" s="0">
        <x:v>-12.60508</x:v>
      </x:c>
      <x:c t="n" s="0">
        <x:v>-15.44415</x:v>
      </x:c>
      <x:c t="n" s="0">
        <x:v>3.510453</x:v>
      </x:c>
      <x:c t="n" s="0">
        <x:v>4.168277</x:v>
      </x:c>
      <x:c t="n" s="0">
        <x:v>12.76113</x:v>
      </x:c>
      <x:c t="n" s="0">
        <x:v>13.43008</x:v>
      </x:c>
      <x:c t="n" s="0">
        <x:v>14.44038</x:v>
      </x:c>
      <x:c t="n" s="0">
        <x:v>22.60813</x:v>
      </x:c>
      <x:c t="n" s="0">
        <x:v>20.80372</x:v>
      </x:c>
      <x:c t="n" s="0">
        <x:v>23.87111</x:v>
      </x:c>
      <x:c t="n" s="0">
        <x:v>27.72222</x:v>
      </x:c>
      <x:c t="n" s="0">
        <x:v>24.02617</x:v>
      </x:c>
      <x:c t="n" s="0">
        <x:v>26.45355</x:v>
      </x:c>
      <x:c t="n" s="0">
        <x:v>27.14039</x:v>
      </x:c>
      <x:c t="n" s="0">
        <x:v>27.39575</x:v>
      </x:c>
      <x:c t="n" s="0">
        <x:v>32.30043</x:v>
      </x:c>
      <x:c t="n" s="0">
        <x:v>30.03264</x:v>
      </x:c>
      <x:c t="n" s="0">
        <x:v>31.00244</x:v>
      </x:c>
      <x:c t="n" s="0">
        <x:v>29.0393</x:v>
      </x:c>
      <x:c t="n" s="0">
        <x:v>26.02285</x:v>
      </x:c>
      <x:c t="n" s="0">
        <x:v>22.4946</x:v>
      </x:c>
      <x:c t="n" s="0">
        <x:v>19.84455</x:v>
      </x:c>
      <x:c t="n" s="0">
        <x:v>20.20495</x:v>
      </x:c>
      <x:c t="n" s="0">
        <x:v>27.90013</x:v>
      </x:c>
      <x:c t="n" s="0">
        <x:v>58.619</x:v>
      </x:c>
      <x:c t="n" s="0">
        <x:v>57.86799</x:v>
      </x:c>
      <x:c t="n" s="0">
        <x:v>40.59587</x:v>
      </x:c>
      <x:c t="n" s="0">
        <x:v>26.97194</x:v>
      </x:c>
      <x:c t="n" s="0">
        <x:v>12.2639</x:v>
      </x:c>
      <x:c t="n" s="0">
        <x:v>7.683021</x:v>
      </x:c>
      <x:c t="n" s="0">
        <x:v>4.827779</x:v>
      </x:c>
      <x:c t="n" s="0">
        <x:v>2.885453</x:v>
      </x:c>
      <x:c t="n" s="0">
        <x:v>-30.06697</x:v>
      </x:c>
      <x:c t="n" s="0">
        <x:v>-29.16826</x:v>
      </x:c>
      <x:c t="n" s="0">
        <x:v>-28.18997</x:v>
      </x:c>
      <x:c t="n" s="0">
        <x:v>-22.12403</x:v>
      </x:c>
      <x:c t="n" s="0">
        <x:v>-13.09268</x:v>
      </x:c>
      <x:c t="n" s="0">
        <x:v>-15.3883</x:v>
      </x:c>
      <x:c t="n" s="0">
        <x:v>-2.067164</x:v>
      </x:c>
      <x:c t="n" s="0">
        <x:v>-5.39638</x:v>
      </x:c>
      <x:c t="n" s="0">
        <x:v>15.70111</x:v>
      </x:c>
      <x:c t="n" s="0">
        <x:v>13.06213</x:v>
      </x:c>
      <x:c t="n" s="0">
        <x:v>14.42017</x:v>
      </x:c>
      <x:c t="n" s="0">
        <x:v>16.85224</x:v>
      </x:c>
      <x:c t="n" s="0">
        <x:v>21.87915</x:v>
      </x:c>
      <x:c t="n" s="0">
        <x:v>24.48375</x:v>
      </x:c>
      <x:c t="n" s="0">
        <x:v>29.91396</x:v>
      </x:c>
      <x:c t="n" s="0">
        <x:v>28.95611</x:v>
      </x:c>
      <x:c t="n" s="0">
        <x:v>26.00899</x:v>
      </x:c>
      <x:c t="n" s="0">
        <x:v>31.46731</x:v>
      </x:c>
      <x:c t="n" s="0">
        <x:v>26.03539</x:v>
      </x:c>
      <x:c t="n" s="0">
        <x:v>36.71069</x:v>
      </x:c>
      <x:c t="n" s="0">
        <x:v>28.60504</x:v>
      </x:c>
      <x:c t="n" s="0">
        <x:v>30.61713</x:v>
      </x:c>
      <x:c t="n" s="0">
        <x:v>30.90059</x:v>
      </x:c>
      <x:c t="n" s="0">
        <x:v>29.22455</x:v>
      </x:c>
      <x:c t="n" s="0">
        <x:v>29.2301</x:v>
      </x:c>
      <x:c t="n" s="0">
        <x:v>24.05573</x:v>
      </x:c>
      <x:c t="n" s="0">
        <x:v>21.555</x:v>
      </x:c>
      <x:c t="n" s="0">
        <x:v>23.97487</x:v>
      </x:c>
      <x:c t="n" s="0">
        <x:v>60.52807</x:v>
      </x:c>
      <x:c t="n" s="0">
        <x:v>51.91053</x:v>
      </x:c>
      <x:c t="n" s="0">
        <x:v>43.00317</x:v>
      </x:c>
      <x:c t="n" s="0">
        <x:v>27.25277</x:v>
      </x:c>
      <x:c t="n" s="0">
        <x:v>8.100498</x:v>
      </x:c>
      <x:c t="n" s="0">
        <x:v>8.659611</x:v>
      </x:c>
      <x:c t="n" s="0">
        <x:v>4.807272</x:v>
      </x:c>
      <x:c t="n" s="0">
        <x:v>3.263355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43946.3537847222</x:v>
      </x:c>
      <x:c t="n" s="7">
        <x:v>43946.3537847222</x:v>
      </x:c>
      <x:c t="n" s="0">
        <x:v>64.49376</x:v>
      </x:c>
      <x:c t="n" s="0">
        <x:v>72.58918</x:v>
      </x:c>
      <x:c t="n" s="0">
        <x:v>69.03658</x:v>
      </x:c>
      <x:c t="n" s="0">
        <x:v>75.3828</x:v>
      </x:c>
      <x:c t="n" s="0">
        <x:v>-30.06697</x:v>
      </x:c>
      <x:c t="n" s="0">
        <x:v>-29.16826</x:v>
      </x:c>
      <x:c t="n" s="0">
        <x:v>-27.21295</x:v>
      </x:c>
      <x:c t="n" s="0">
        <x:v>-21.69004</x:v>
      </x:c>
      <x:c t="n" s="0">
        <x:v>-12.67296</x:v>
      </x:c>
      <x:c t="n" s="0">
        <x:v>-13.61337</x:v>
      </x:c>
      <x:c t="n" s="0">
        <x:v>3.025949</x:v>
      </x:c>
      <x:c t="n" s="0">
        <x:v>3.564272</x:v>
      </x:c>
      <x:c t="n" s="0">
        <x:v>13.37363</x:v>
      </x:c>
      <x:c t="n" s="0">
        <x:v>13.37827</x:v>
      </x:c>
      <x:c t="n" s="0">
        <x:v>14.13266</x:v>
      </x:c>
      <x:c t="n" s="0">
        <x:v>22.11573</x:v>
      </x:c>
      <x:c t="n" s="0">
        <x:v>21.68542</x:v>
      </x:c>
      <x:c t="n" s="0">
        <x:v>24.07478</x:v>
      </x:c>
      <x:c t="n" s="0">
        <x:v>28.28135</x:v>
      </x:c>
      <x:c t="n" s="0">
        <x:v>24.78411</x:v>
      </x:c>
      <x:c t="n" s="0">
        <x:v>26.24157</x:v>
      </x:c>
      <x:c t="n" s="0">
        <x:v>27.48194</x:v>
      </x:c>
      <x:c t="n" s="0">
        <x:v>27.25058</x:v>
      </x:c>
      <x:c t="n" s="0">
        <x:v>32.29058</x:v>
      </x:c>
      <x:c t="n" s="0">
        <x:v>30.16529</x:v>
      </x:c>
      <x:c t="n" s="0">
        <x:v>31.2558</x:v>
      </x:c>
      <x:c t="n" s="0">
        <x:v>28.97521</x:v>
      </x:c>
      <x:c t="n" s="0">
        <x:v>26.47548</x:v>
      </x:c>
      <x:c t="n" s="0">
        <x:v>24.21133</x:v>
      </x:c>
      <x:c t="n" s="0">
        <x:v>21.49097</x:v>
      </x:c>
      <x:c t="n" s="0">
        <x:v>20.16871</x:v>
      </x:c>
      <x:c t="n" s="0">
        <x:v>27.45981</x:v>
      </x:c>
      <x:c t="n" s="0">
        <x:v>58.00143</x:v>
      </x:c>
      <x:c t="n" s="0">
        <x:v>57.87994</x:v>
      </x:c>
      <x:c t="n" s="0">
        <x:v>41.17127</x:v>
      </x:c>
      <x:c t="n" s="0">
        <x:v>27.58457</x:v>
      </x:c>
      <x:c t="n" s="0">
        <x:v>12.17321</x:v>
      </x:c>
      <x:c t="n" s="0">
        <x:v>7.547864</x:v>
      </x:c>
      <x:c t="n" s="0">
        <x:v>4.928601</x:v>
      </x:c>
      <x:c t="n" s="0">
        <x:v>2.997022</x:v>
      </x:c>
      <x:c t="n" s="0">
        <x:v>-30.06697</x:v>
      </x:c>
      <x:c t="n" s="0">
        <x:v>-29.16826</x:v>
      </x:c>
      <x:c t="n" s="0">
        <x:v>-28.18997</x:v>
      </x:c>
      <x:c t="n" s="0">
        <x:v>-22.12403</x:v>
      </x:c>
      <x:c t="n" s="0">
        <x:v>-13.09268</x:v>
      </x:c>
      <x:c t="n" s="0">
        <x:v>-6.969282</x:v>
      </x:c>
      <x:c t="n" s="0">
        <x:v>-2.067164</x:v>
      </x:c>
      <x:c t="n" s="0">
        <x:v>-4.039768</x:v>
      </x:c>
      <x:c t="n" s="0">
        <x:v>15.85229</x:v>
      </x:c>
      <x:c t="n" s="0">
        <x:v>13.06213</x:v>
      </x:c>
      <x:c t="n" s="0">
        <x:v>7.749477</x:v>
      </x:c>
      <x:c t="n" s="0">
        <x:v>18.15862</x:v>
      </x:c>
      <x:c t="n" s="0">
        <x:v>24.8555</x:v>
      </x:c>
      <x:c t="n" s="0">
        <x:v>25.60172</x:v>
      </x:c>
      <x:c t="n" s="0">
        <x:v>31.01814</x:v>
      </x:c>
      <x:c t="n" s="0">
        <x:v>24.74732</x:v>
      </x:c>
      <x:c t="n" s="0">
        <x:v>26.64047</x:v>
      </x:c>
      <x:c t="n" s="0">
        <x:v>24.67344</x:v>
      </x:c>
      <x:c t="n" s="0">
        <x:v>25.19693</x:v>
      </x:c>
      <x:c t="n" s="0">
        <x:v>28.45833</x:v>
      </x:c>
      <x:c t="n" s="0">
        <x:v>32.25096</x:v>
      </x:c>
      <x:c t="n" s="0">
        <x:v>31.16681</x:v>
      </x:c>
      <x:c t="n" s="0">
        <x:v>29.27523</x:v>
      </x:c>
      <x:c t="n" s="0">
        <x:v>27.9224</x:v>
      </x:c>
      <x:c t="n" s="0">
        <x:v>26.54069</x:v>
      </x:c>
      <x:c t="n" s="0">
        <x:v>24.37334</x:v>
      </x:c>
      <x:c t="n" s="0">
        <x:v>18.45474</x:v>
      </x:c>
      <x:c t="n" s="0">
        <x:v>20.73589</x:v>
      </x:c>
      <x:c t="n" s="0">
        <x:v>58.6068</x:v>
      </x:c>
      <x:c t="n" s="0">
        <x:v>60.12621</x:v>
      </x:c>
      <x:c t="n" s="0">
        <x:v>36.22957</x:v>
      </x:c>
      <x:c t="n" s="0">
        <x:v>30.76758</x:v>
      </x:c>
      <x:c t="n" s="0">
        <x:v>12.74237</x:v>
      </x:c>
      <x:c t="n" s="0">
        <x:v>8.815878</x:v>
      </x:c>
      <x:c t="n" s="0">
        <x:v>5.662931</x:v>
      </x:c>
      <x:c t="n" s="0">
        <x:v>3.211775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43946.3537847222</x:v>
      </x:c>
      <x:c t="n" s="7">
        <x:v>43946.3537847222</x:v>
      </x:c>
      <x:c t="n" s="0">
        <x:v>53.27251</x:v>
      </x:c>
      <x:c t="n" s="0">
        <x:v>64.20069</x:v>
      </x:c>
      <x:c t="n" s="0">
        <x:v>67.6525</x:v>
      </x:c>
      <x:c t="n" s="0">
        <x:v>73.03864</x:v>
      </x:c>
      <x:c t="n" s="0">
        <x:v>-30.06697</x:v>
      </x:c>
      <x:c t="n" s="0">
        <x:v>-29.16826</x:v>
      </x:c>
      <x:c t="n" s="0">
        <x:v>-27.62813</x:v>
      </x:c>
      <x:c t="n" s="0">
        <x:v>-21.75102</x:v>
      </x:c>
      <x:c t="n" s="0">
        <x:v>-12.7318</x:v>
      </x:c>
      <x:c t="n" s="0">
        <x:v>-11.54377</x:v>
      </x:c>
      <x:c t="n" s="0">
        <x:v>2.564542</x:v>
      </x:c>
      <x:c t="n" s="0">
        <x:v>3.174492</x:v>
      </x:c>
      <x:c t="n" s="0">
        <x:v>13.836</x:v>
      </x:c>
      <x:c t="n" s="0">
        <x:v>13.20644</x:v>
      </x:c>
      <x:c t="n" s="0">
        <x:v>13.5284</x:v>
      </x:c>
      <x:c t="n" s="0">
        <x:v>22.07527</x:v>
      </x:c>
      <x:c t="n" s="0">
        <x:v>22.31845</x:v>
      </x:c>
      <x:c t="n" s="0">
        <x:v>24.39775</x:v>
      </x:c>
      <x:c t="n" s="0">
        <x:v>28.83876</x:v>
      </x:c>
      <x:c t="n" s="0">
        <x:v>24.3647</x:v>
      </x:c>
      <x:c t="n" s="0">
        <x:v>26.99928</x:v>
      </x:c>
      <x:c t="n" s="0">
        <x:v>26.93767</x:v>
      </x:c>
      <x:c t="n" s="0">
        <x:v>27.62588</x:v>
      </x:c>
      <x:c t="n" s="0">
        <x:v>32.47696</x:v>
      </x:c>
      <x:c t="n" s="0">
        <x:v>30.30025</x:v>
      </x:c>
      <x:c t="n" s="0">
        <x:v>30.78347</x:v>
      </x:c>
      <x:c t="n" s="0">
        <x:v>28.87498</x:v>
      </x:c>
      <x:c t="n" s="0">
        <x:v>26.67581</x:v>
      </x:c>
      <x:c t="n" s="0">
        <x:v>24.17742</x:v>
      </x:c>
      <x:c t="n" s="0">
        <x:v>21.11115</x:v>
      </x:c>
      <x:c t="n" s="0">
        <x:v>20.08986</x:v>
      </x:c>
      <x:c t="n" s="0">
        <x:v>27.25747</x:v>
      </x:c>
      <x:c t="n" s="0">
        <x:v>58.99974</x:v>
      </x:c>
      <x:c t="n" s="0">
        <x:v>57.79823</x:v>
      </x:c>
      <x:c t="n" s="0">
        <x:v>40.53234</x:v>
      </x:c>
      <x:c t="n" s="0">
        <x:v>28.36638</x:v>
      </x:c>
      <x:c t="n" s="0">
        <x:v>11.90577</x:v>
      </x:c>
      <x:c t="n" s="0">
        <x:v>7.59249</x:v>
      </x:c>
      <x:c t="n" s="0">
        <x:v>4.891635</x:v>
      </x:c>
      <x:c t="n" s="0">
        <x:v>2.832863</x:v>
      </x:c>
      <x:c t="n" s="0">
        <x:v>-30.06697</x:v>
      </x:c>
      <x:c t="n" s="0">
        <x:v>-29.16826</x:v>
      </x:c>
      <x:c t="n" s="0">
        <x:v>-28.18997</x:v>
      </x:c>
      <x:c t="n" s="0">
        <x:v>-21.16742</x:v>
      </x:c>
      <x:c t="n" s="0">
        <x:v>-13.09268</x:v>
      </x:c>
      <x:c t="n" s="0">
        <x:v>-6.4682</x:v>
      </x:c>
      <x:c t="n" s="0">
        <x:v>-2.067164</x:v>
      </x:c>
      <x:c t="n" s="0">
        <x:v>0.5511904</x:v>
      </x:c>
      <x:c t="n" s="0">
        <x:v>15.85229</x:v>
      </x:c>
      <x:c t="n" s="0">
        <x:v>10.83827</x:v>
      </x:c>
      <x:c t="n" s="0">
        <x:v>4.55426</x:v>
      </x:c>
      <x:c t="n" s="0">
        <x:v>22.6587</x:v>
      </x:c>
      <x:c t="n" s="0">
        <x:v>24.79179</x:v>
      </x:c>
      <x:c t="n" s="0">
        <x:v>25.91844</x:v>
      </x:c>
      <x:c t="n" s="0">
        <x:v>31.15436</x:v>
      </x:c>
      <x:c t="n" s="0">
        <x:v>21.06809</x:v>
      </x:c>
      <x:c t="n" s="0">
        <x:v>31.10574</x:v>
      </x:c>
      <x:c t="n" s="0">
        <x:v>19.32772</x:v>
      </x:c>
      <x:c t="n" s="0">
        <x:v>31.54449</x:v>
      </x:c>
      <x:c t="n" s="0">
        <x:v>34.48297</x:v>
      </x:c>
      <x:c t="n" s="0">
        <x:v>26.90425</x:v>
      </x:c>
      <x:c t="n" s="0">
        <x:v>27.82719</x:v>
      </x:c>
      <x:c t="n" s="0">
        <x:v>26.48956</x:v>
      </x:c>
      <x:c t="n" s="0">
        <x:v>25.49754</x:v>
      </x:c>
      <x:c t="n" s="0">
        <x:v>22.68502</x:v>
      </x:c>
      <x:c t="n" s="0">
        <x:v>21.82109</x:v>
      </x:c>
      <x:c t="n" s="0">
        <x:v>20.13993</x:v>
      </x:c>
      <x:c t="n" s="0">
        <x:v>25.8933</x:v>
      </x:c>
      <x:c t="n" s="0">
        <x:v>60.57623</x:v>
      </x:c>
      <x:c t="n" s="0">
        <x:v>49.81123</x:v>
      </x:c>
      <x:c t="n" s="0">
        <x:v>29.21242</x:v>
      </x:c>
      <x:c t="n" s="0">
        <x:v>30.80158</x:v>
      </x:c>
      <x:c t="n" s="0">
        <x:v>6.985875</x:v>
      </x:c>
      <x:c t="n" s="0">
        <x:v>2.854867</x:v>
      </x:c>
      <x:c t="n" s="0">
        <x:v>3.404135</x:v>
      </x:c>
      <x:c t="n" s="0">
        <x:v>0.9616747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43946.3537847222</x:v>
      </x:c>
      <x:c t="n" s="7">
        <x:v>43946.3537847222</x:v>
      </x:c>
      <x:c t="n" s="0">
        <x:v>48.03517</x:v>
      </x:c>
      <x:c t="n" s="0">
        <x:v>54.20069</x:v>
      </x:c>
      <x:c t="n" s="0">
        <x:v>67.23026</x:v>
      </x:c>
      <x:c t="n" s="0">
        <x:v>70.44589</x:v>
      </x:c>
      <x:c t="n" s="0">
        <x:v>-30.06697</x:v>
      </x:c>
      <x:c t="n" s="0">
        <x:v>-29.16826</x:v>
      </x:c>
      <x:c t="n" s="0">
        <x:v>-27.87783</x:v>
      </x:c>
      <x:c t="n" s="0">
        <x:v>-21.43307</x:v>
      </x:c>
      <x:c t="n" s="0">
        <x:v>-12.78267</x:v>
      </x:c>
      <x:c t="n" s="0">
        <x:v>-10.32576</x:v>
      </x:c>
      <x:c t="n" s="0">
        <x:v>2.127528</x:v>
      </x:c>
      <x:c t="n" s="0">
        <x:v>2.877098</x:v>
      </x:c>
      <x:c t="n" s="0">
        <x:v>14.14641</x:v>
      </x:c>
      <x:c t="n" s="0">
        <x:v>12.84328</x:v>
      </x:c>
      <x:c t="n" s="0">
        <x:v>12.93611</x:v>
      </x:c>
      <x:c t="n" s="0">
        <x:v>22.16548</x:v>
      </x:c>
      <x:c t="n" s="0">
        <x:v>22.70271</x:v>
      </x:c>
      <x:c t="n" s="0">
        <x:v>24.46024</x:v>
      </x:c>
      <x:c t="n" s="0">
        <x:v>29.26347</x:v>
      </x:c>
      <x:c t="n" s="0">
        <x:v>24.11078</x:v>
      </x:c>
      <x:c t="n" s="0">
        <x:v>28.26852</x:v>
      </x:c>
      <x:c t="n" s="0">
        <x:v>26.55705</x:v>
      </x:c>
      <x:c t="n" s="0">
        <x:v>28.41753</x:v>
      </x:c>
      <x:c t="n" s="0">
        <x:v>32.43301</x:v>
      </x:c>
      <x:c t="n" s="0">
        <x:v>30.12886</x:v>
      </x:c>
      <x:c t="n" s="0">
        <x:v>31.17567</x:v>
      </x:c>
      <x:c t="n" s="0">
        <x:v>29.28126</x:v>
      </x:c>
      <x:c t="n" s="0">
        <x:v>26.40997</x:v>
      </x:c>
      <x:c t="n" s="0">
        <x:v>23.93893</x:v>
      </x:c>
      <x:c t="n" s="0">
        <x:v>21.13526</x:v>
      </x:c>
      <x:c t="n" s="0">
        <x:v>19.67354</x:v>
      </x:c>
      <x:c t="n" s="0">
        <x:v>26.67994</x:v>
      </x:c>
      <x:c t="n" s="0">
        <x:v>58.41034</x:v>
      </x:c>
      <x:c t="n" s="0">
        <x:v>57.17051</x:v>
      </x:c>
      <x:c t="n" s="0">
        <x:v>39.91728</x:v>
      </x:c>
      <x:c t="n" s="0">
        <x:v>28.03714</x:v>
      </x:c>
      <x:c t="n" s="0">
        <x:v>11.44453</x:v>
      </x:c>
      <x:c t="n" s="0">
        <x:v>7.045429</x:v>
      </x:c>
      <x:c t="n" s="0">
        <x:v>4.501523</x:v>
      </x:c>
      <x:c t="n" s="0">
        <x:v>2.597163</x:v>
      </x:c>
      <x:c t="n" s="0">
        <x:v>-30.06697</x:v>
      </x:c>
      <x:c t="n" s="0">
        <x:v>-29.16826</x:v>
      </x:c>
      <x:c t="n" s="0">
        <x:v>-28.18997</x:v>
      </x:c>
      <x:c t="n" s="0">
        <x:v>-19.93056</x:v>
      </x:c>
      <x:c t="n" s="0">
        <x:v>-13.09268</x:v>
      </x:c>
      <x:c t="n" s="0">
        <x:v>-6.4682</x:v>
      </x:c>
      <x:c t="n" s="0">
        <x:v>-2.067164</x:v>
      </x:c>
      <x:c t="n" s="0">
        <x:v>0.5511904</x:v>
      </x:c>
      <x:c t="n" s="0">
        <x:v>14.90663</x:v>
      </x:c>
      <x:c t="n" s="0">
        <x:v>9.742995</x:v>
      </x:c>
      <x:c t="n" s="0">
        <x:v>4.55426</x:v>
      </x:c>
      <x:c t="n" s="0">
        <x:v>22.6587</x:v>
      </x:c>
      <x:c t="n" s="0">
        <x:v>24.31752</x:v>
      </x:c>
      <x:c t="n" s="0">
        <x:v>24.04454</x:v>
      </x:c>
      <x:c t="n" s="0">
        <x:v>31.15289</x:v>
      </x:c>
      <x:c t="n" s="0">
        <x:v>23.5412</x:v>
      </x:c>
      <x:c t="n" s="0">
        <x:v>32.4239</x:v>
      </x:c>
      <x:c t="n" s="0">
        <x:v>25.43451</x:v>
      </x:c>
      <x:c t="n" s="0">
        <x:v>29.69526</x:v>
      </x:c>
      <x:c t="n" s="0">
        <x:v>30.1659</x:v>
      </x:c>
      <x:c t="n" s="0">
        <x:v>32.21544</x:v>
      </x:c>
      <x:c t="n" s="0">
        <x:v>32.52684</x:v>
      </x:c>
      <x:c t="n" s="0">
        <x:v>31.15825</x:v>
      </x:c>
      <x:c t="n" s="0">
        <x:v>23.74267</x:v>
      </x:c>
      <x:c t="n" s="0">
        <x:v>21.82355</x:v>
      </x:c>
      <x:c t="n" s="0">
        <x:v>16.58942</x:v>
      </x:c>
      <x:c t="n" s="0">
        <x:v>13.3372</x:v>
      </x:c>
      <x:c t="n" s="0">
        <x:v>16.3198</x:v>
      </x:c>
      <x:c t="n" s="0">
        <x:v>46.79057</x:v>
      </x:c>
      <x:c t="n" s="0">
        <x:v>45.75852</x:v>
      </x:c>
      <x:c t="n" s="0">
        <x:v>28.83153</x:v>
      </x:c>
      <x:c t="n" s="0">
        <x:v>22.23697</x:v>
      </x:c>
      <x:c t="n" s="0">
        <x:v>6.582329</x:v>
      </x:c>
      <x:c t="n" s="0">
        <x:v>0.2048728</x:v>
      </x:c>
      <x:c t="n" s="0">
        <x:v>0.9721574</x:v>
      </x:c>
      <x:c t="n" s="0">
        <x:v>1.208228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43946.3537847222</x:v>
      </x:c>
      <x:c t="n" s="7">
        <x:v>43946.3537847222</x:v>
      </x:c>
      <x:c t="n" s="0">
        <x:v>45.40108</x:v>
      </x:c>
      <x:c t="n" s="0">
        <x:v>54.20069</x:v>
      </x:c>
      <x:c t="n" s="0">
        <x:v>67.87599</x:v>
      </x:c>
      <x:c t="n" s="0">
        <x:v>71.69528</x:v>
      </x:c>
      <x:c t="n" s="0">
        <x:v>-30.06697</x:v>
      </x:c>
      <x:c t="n" s="0">
        <x:v>-29.16826</x:v>
      </x:c>
      <x:c t="n" s="0">
        <x:v>-28.10316</x:v>
      </x:c>
      <x:c t="n" s="0">
        <x:v>-21.17885</x:v>
      </x:c>
      <x:c t="n" s="0">
        <x:v>-12.8266</x:v>
      </x:c>
      <x:c t="n" s="0">
        <x:v>-9.501986</x:v>
      </x:c>
      <x:c t="n" s="0">
        <x:v>1.694984</x:v>
      </x:c>
      <x:c t="n" s="0">
        <x:v>2.605925</x:v>
      </x:c>
      <x:c t="n" s="0">
        <x:v>14.0835</x:v>
      </x:c>
      <x:c t="n" s="0">
        <x:v>12.50711</x:v>
      </x:c>
      <x:c t="n" s="0">
        <x:v>12.35724</x:v>
      </x:c>
      <x:c t="n" s="0">
        <x:v>22.24106</x:v>
      </x:c>
      <x:c t="n" s="0">
        <x:v>22.97924</x:v>
      </x:c>
      <x:c t="n" s="0">
        <x:v>24.40198</x:v>
      </x:c>
      <x:c t="n" s="0">
        <x:v>29.46359</x:v>
      </x:c>
      <x:c t="n" s="0">
        <x:v>24.22974</x:v>
      </x:c>
      <x:c t="n" s="0">
        <x:v>29.14833</x:v>
      </x:c>
      <x:c t="n" s="0">
        <x:v>26.53642</x:v>
      </x:c>
      <x:c t="n" s="0">
        <x:v>28.5941</x:v>
      </x:c>
      <x:c t="n" s="0">
        <x:v>32.02657</x:v>
      </x:c>
      <x:c t="n" s="0">
        <x:v>30.78011</x:v>
      </x:c>
      <x:c t="n" s="0">
        <x:v>30.95822</x:v>
      </x:c>
      <x:c t="n" s="0">
        <x:v>29.10977</x:v>
      </x:c>
      <x:c t="n" s="0">
        <x:v>26.11307</x:v>
      </x:c>
      <x:c t="n" s="0">
        <x:v>23.42081</x:v>
      </x:c>
      <x:c t="n" s="0">
        <x:v>20.56904</x:v>
      </x:c>
      <x:c t="n" s="0">
        <x:v>19.13432</x:v>
      </x:c>
      <x:c t="n" s="0">
        <x:v>26.05872</x:v>
      </x:c>
      <x:c t="n" s="0">
        <x:v>57.74702</x:v>
      </x:c>
      <x:c t="n" s="0">
        <x:v>56.49952</x:v>
      </x:c>
      <x:c t="n" s="0">
        <x:v>39.24369</x:v>
      </x:c>
      <x:c t="n" s="0">
        <x:v>27.67142</x:v>
      </x:c>
      <x:c t="n" s="0">
        <x:v>10.939</x:v>
      </x:c>
      <x:c t="n" s="0">
        <x:v>6.482714</x:v>
      </x:c>
      <x:c t="n" s="0">
        <x:v>4.25427</x:v>
      </x:c>
      <x:c t="n" s="0">
        <x:v>2.504541</x:v>
      </x:c>
      <x:c t="n" s="0">
        <x:v>-30.06697</x:v>
      </x:c>
      <x:c t="n" s="0">
        <x:v>-29.16826</x:v>
      </x:c>
      <x:c t="n" s="0">
        <x:v>-28.18997</x:v>
      </x:c>
      <x:c t="n" s="0">
        <x:v>-19.93056</x:v>
      </x:c>
      <x:c t="n" s="0">
        <x:v>-13.09268</x:v>
      </x:c>
      <x:c t="n" s="0">
        <x:v>-6.4682</x:v>
      </x:c>
      <x:c t="n" s="0">
        <x:v>-2.775362</x:v>
      </x:c>
      <x:c t="n" s="0">
        <x:v>0.5511904</x:v>
      </x:c>
      <x:c t="n" s="0">
        <x:v>13.69604</x:v>
      </x:c>
      <x:c t="n" s="0">
        <x:v>9.742995</x:v>
      </x:c>
      <x:c t="n" s="0">
        <x:v>13.50889</x:v>
      </x:c>
      <x:c t="n" s="0">
        <x:v>22.6587</x:v>
      </x:c>
      <x:c t="n" s="0">
        <x:v>24.31752</x:v>
      </x:c>
      <x:c t="n" s="0">
        <x:v>24.01577</x:v>
      </x:c>
      <x:c t="n" s="0">
        <x:v>30.05527</x:v>
      </x:c>
      <x:c t="n" s="0">
        <x:v>23.65369</x:v>
      </x:c>
      <x:c t="n" s="0">
        <x:v>30.8441</x:v>
      </x:c>
      <x:c t="n" s="0">
        <x:v>26.01464</x:v>
      </x:c>
      <x:c t="n" s="0">
        <x:v>30.49936</x:v>
      </x:c>
      <x:c t="n" s="0">
        <x:v>27.91596</x:v>
      </x:c>
      <x:c t="n" s="0">
        <x:v>31.80038</x:v>
      </x:c>
      <x:c t="n" s="0">
        <x:v>30.79571</x:v>
      </x:c>
      <x:c t="n" s="0">
        <x:v>29.81598</x:v>
      </x:c>
      <x:c t="n" s="0">
        <x:v>24.98516</x:v>
      </x:c>
      <x:c t="n" s="0">
        <x:v>17.49672</x:v>
      </x:c>
      <x:c t="n" s="0">
        <x:v>11.88217</x:v>
      </x:c>
      <x:c t="n" s="0">
        <x:v>13.28296</x:v>
      </x:c>
      <x:c t="n" s="0">
        <x:v>14.70388</x:v>
      </x:c>
      <x:c t="n" s="0">
        <x:v>41.80221</x:v>
      </x:c>
      <x:c t="n" s="0">
        <x:v>40.14922</x:v>
      </x:c>
      <x:c t="n" s="0">
        <x:v>20.51462</x:v>
      </x:c>
      <x:c t="n" s="0">
        <x:v>27.71544</x:v>
      </x:c>
      <x:c t="n" s="0">
        <x:v>7.781587</x:v>
      </x:c>
      <x:c t="n" s="0">
        <x:v>-0.4485433</x:v>
      </x:c>
      <x:c t="n" s="0">
        <x:v>2.522289</x:v>
      </x:c>
      <x:c t="n" s="0">
        <x:v>1.947431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43946.3537847222</x:v>
      </x:c>
      <x:c t="n" s="7">
        <x:v>43946.3537847222</x:v>
      </x:c>
      <x:c t="n" s="0">
        <x:v>43.20698</x:v>
      </x:c>
      <x:c t="n" s="0">
        <x:v>54.20069</x:v>
      </x:c>
      <x:c t="n" s="0">
        <x:v>65.28406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-20.97292</x:v>
      </x:c>
      <x:c t="n" s="0">
        <x:v>-12.91853</x:v>
      </x:c>
      <x:c t="n" s="0">
        <x:v>-8.904251</x:v>
      </x:c>
      <x:c t="n" s="0">
        <x:v>1.252313</x:v>
      </x:c>
      <x:c t="n" s="0">
        <x:v>2.361655</x:v>
      </x:c>
      <x:c t="n" s="0">
        <x:v>14.02905</x:v>
      </x:c>
      <x:c t="n" s="0">
        <x:v>12.52909</x:v>
      </x:c>
      <x:c t="n" s="0">
        <x:v>13.56676</x:v>
      </x:c>
      <x:c t="n" s="0">
        <x:v>22.44105</x:v>
      </x:c>
      <x:c t="n" s="0">
        <x:v>23.23188</x:v>
      </x:c>
      <x:c t="n" s="0">
        <x:v>24.32768</x:v>
      </x:c>
      <x:c t="n" s="0">
        <x:v>29.55515</x:v>
      </x:c>
      <x:c t="n" s="0">
        <x:v>23.83533</x:v>
      </x:c>
      <x:c t="n" s="0">
        <x:v>28.9962</x:v>
      </x:c>
      <x:c t="n" s="0">
        <x:v>26.51001</x:v>
      </x:c>
      <x:c t="n" s="0">
        <x:v>28.69519</x:v>
      </x:c>
      <x:c t="n" s="0">
        <x:v>31.51351</x:v>
      </x:c>
      <x:c t="n" s="0">
        <x:v>30.56098</x:v>
      </x:c>
      <x:c t="n" s="0">
        <x:v>30.81503</x:v>
      </x:c>
      <x:c t="n" s="0">
        <x:v>29.38718</x:v>
      </x:c>
      <x:c t="n" s="0">
        <x:v>25.98215</x:v>
      </x:c>
      <x:c t="n" s="0">
        <x:v>23.14101</x:v>
      </x:c>
      <x:c t="n" s="0">
        <x:v>20.22961</x:v>
      </x:c>
      <x:c t="n" s="0">
        <x:v>20.68006</x:v>
      </x:c>
      <x:c t="n" s="0">
        <x:v>25.49165</x:v>
      </x:c>
      <x:c t="n" s="0">
        <x:v>57.07955</x:v>
      </x:c>
      <x:c t="n" s="0">
        <x:v>55.82317</x:v>
      </x:c>
      <x:c t="n" s="0">
        <x:v>38.56443</x:v>
      </x:c>
      <x:c t="n" s="0">
        <x:v>27.81052</x:v>
      </x:c>
      <x:c t="n" s="0">
        <x:v>10.55311</x:v>
      </x:c>
      <x:c t="n" s="0">
        <x:v>5.966817</x:v>
      </x:c>
      <x:c t="n" s="0">
        <x:v>3.99355</x:v>
      </x:c>
      <x:c t="n" s="0">
        <x:v>2.324855</x:v>
      </x:c>
      <x:c t="n" s="0">
        <x:v>-30.06697</x:v>
      </x:c>
      <x:c t="n" s="0">
        <x:v>-29.16826</x:v>
      </x:c>
      <x:c t="n" s="0">
        <x:v>-28.18997</x:v>
      </x:c>
      <x:c t="n" s="0">
        <x:v>-19.93056</x:v>
      </x:c>
      <x:c t="n" s="0">
        <x:v>-13.74161</x:v>
      </x:c>
      <x:c t="n" s="0">
        <x:v>-6.4682</x:v>
      </x:c>
      <x:c t="n" s="0">
        <x:v>-3.039646</x:v>
      </x:c>
      <x:c t="n" s="0">
        <x:v>0.5757963</x:v>
      </x:c>
      <x:c t="n" s="0">
        <x:v>13.09586</x:v>
      </x:c>
      <x:c t="n" s="0">
        <x:v>13.69642</x:v>
      </x:c>
      <x:c t="n" s="0">
        <x:v>17.40877</x:v>
      </x:c>
      <x:c t="n" s="0">
        <x:v>23.84224</x:v>
      </x:c>
      <x:c t="n" s="0">
        <x:v>24.55597</x:v>
      </x:c>
      <x:c t="n" s="0">
        <x:v>23.80892</x:v>
      </x:c>
      <x:c t="n" s="0">
        <x:v>28.09929</x:v>
      </x:c>
      <x:c t="n" s="0">
        <x:v>20.63434</x:v>
      </x:c>
      <x:c t="n" s="0">
        <x:v>28.68554</x:v>
      </x:c>
      <x:c t="n" s="0">
        <x:v>27.43165</x:v>
      </x:c>
      <x:c t="n" s="0">
        <x:v>27.90861</x:v>
      </x:c>
      <x:c t="n" s="0">
        <x:v>25.66127</x:v>
      </x:c>
      <x:c t="n" s="0">
        <x:v>28.00117</x:v>
      </x:c>
      <x:c t="n" s="0">
        <x:v>32.7122</x:v>
      </x:c>
      <x:c t="n" s="0">
        <x:v>30.93456</x:v>
      </x:c>
      <x:c t="n" s="0">
        <x:v>24.91345</x:v>
      </x:c>
      <x:c t="n" s="0">
        <x:v>21.68416</x:v>
      </x:c>
      <x:c t="n" s="0">
        <x:v>31.6861</x:v>
      </x:c>
      <x:c t="n" s="0">
        <x:v>24.99164</x:v>
      </x:c>
      <x:c t="n" s="0">
        <x:v>18.71001</x:v>
      </x:c>
      <x:c t="n" s="0">
        <x:v>41.01096</x:v>
      </x:c>
      <x:c t="n" s="0">
        <x:v>35.98697</x:v>
      </x:c>
      <x:c t="n" s="0">
        <x:v>28.10258</x:v>
      </x:c>
      <x:c t="n" s="0">
        <x:v>27.6737</x:v>
      </x:c>
      <x:c t="n" s="0">
        <x:v>6.569119</x:v>
      </x:c>
      <x:c t="n" s="0">
        <x:v>1.266449</x:v>
      </x:c>
      <x:c t="n" s="0">
        <x:v>1.9505</x:v>
      </x:c>
      <x:c t="n" s="0">
        <x:v>0.8416358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43946.3537847222</x:v>
      </x:c>
      <x:c t="n" s="7">
        <x:v>43946.3537847222</x:v>
      </x:c>
      <x:c t="n" s="0">
        <x:v>55.11528</x:v>
      </x:c>
      <x:c t="n" s="0">
        <x:v>65.66197</x:v>
      </x:c>
      <x:c t="n" s="0">
        <x:v>61.10103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-20.80448</x:v>
      </x:c>
      <x:c t="n" s="0">
        <x:v>-13.02942</x:v>
      </x:c>
      <x:c t="n" s="0">
        <x:v>-8.451752</x:v>
      </x:c>
      <x:c t="n" s="0">
        <x:v>0.8348904</x:v>
      </x:c>
      <x:c t="n" s="0">
        <x:v>2.142473</x:v>
      </x:c>
      <x:c t="n" s="0">
        <x:v>13.70246</x:v>
      </x:c>
      <x:c t="n" s="0">
        <x:v>12.72031</x:v>
      </x:c>
      <x:c t="n" s="0">
        <x:v>14.38599</x:v>
      </x:c>
      <x:c t="n" s="0">
        <x:v>22.67597</x:v>
      </x:c>
      <x:c t="n" s="0">
        <x:v>23.45218</x:v>
      </x:c>
      <x:c t="n" s="0">
        <x:v>24.25571</x:v>
      </x:c>
      <x:c t="n" s="0">
        <x:v>28.89727</x:v>
      </x:c>
      <x:c t="n" s="0">
        <x:v>23.5514</x:v>
      </x:c>
      <x:c t="n" s="0">
        <x:v>28.79164</x:v>
      </x:c>
      <x:c t="n" s="0">
        <x:v>26.44606</x:v>
      </x:c>
      <x:c t="n" s="0">
        <x:v>28.79999</x:v>
      </x:c>
      <x:c t="n" s="0">
        <x:v>31.21003</x:v>
      </x:c>
      <x:c t="n" s="0">
        <x:v>30.3531</x:v>
      </x:c>
      <x:c t="n" s="0">
        <x:v>31.56866</x:v>
      </x:c>
      <x:c t="n" s="0">
        <x:v>29.82627</x:v>
      </x:c>
      <x:c t="n" s="0">
        <x:v>25.86803</x:v>
      </x:c>
      <x:c t="n" s="0">
        <x:v>24.3034</x:v>
      </x:c>
      <x:c t="n" s="0">
        <x:v>24.62306</x:v>
      </x:c>
      <x:c t="n" s="0">
        <x:v>20.24657</x:v>
      </x:c>
      <x:c t="n" s="0">
        <x:v>25.08917</x:v>
      </x:c>
      <x:c t="n" s="0">
        <x:v>56.40584</x:v>
      </x:c>
      <x:c t="n" s="0">
        <x:v>55.15861</x:v>
      </x:c>
      <x:c t="n" s="0">
        <x:v>38.28984</x:v>
      </x:c>
      <x:c t="n" s="0">
        <x:v>27.51468</x:v>
      </x:c>
      <x:c t="n" s="0">
        <x:v>10.89443</x:v>
      </x:c>
      <x:c t="n" s="0">
        <x:v>5.557705</x:v>
      </x:c>
      <x:c t="n" s="0">
        <x:v>3.75121</x:v>
      </x:c>
      <x:c t="n" s="0">
        <x:v>2.235562</x:v>
      </x:c>
      <x:c t="n" s="0">
        <x:v>-30.06697</x:v>
      </x:c>
      <x:c t="n" s="0">
        <x:v>-29.16826</x:v>
      </x:c>
      <x:c t="n" s="0">
        <x:v>-28.18997</x:v>
      </x:c>
      <x:c t="n" s="0">
        <x:v>-19.93056</x:v>
      </x:c>
      <x:c t="n" s="0">
        <x:v>-13.74161</x:v>
      </x:c>
      <x:c t="n" s="0">
        <x:v>-7.833864</x:v>
      </x:c>
      <x:c t="n" s="0">
        <x:v>-3.039646</x:v>
      </x:c>
      <x:c t="n" s="0">
        <x:v>0.5757963</x:v>
      </x:c>
      <x:c t="n" s="0">
        <x:v>10.54186</x:v>
      </x:c>
      <x:c t="n" s="0">
        <x:v>13.69642</x:v>
      </x:c>
      <x:c t="n" s="0">
        <x:v>17.40877</x:v>
      </x:c>
      <x:c t="n" s="0">
        <x:v>23.84224</x:v>
      </x:c>
      <x:c t="n" s="0">
        <x:v>24.55597</x:v>
      </x:c>
      <x:c t="n" s="0">
        <x:v>23.02956</x:v>
      </x:c>
      <x:c t="n" s="0">
        <x:v>15.24408</x:v>
      </x:c>
      <x:c t="n" s="0">
        <x:v>21.7364</x:v>
      </x:c>
      <x:c t="n" s="0">
        <x:v>24.18562</x:v>
      </x:c>
      <x:c t="n" s="0">
        <x:v>24.39396</x:v>
      </x:c>
      <x:c t="n" s="0">
        <x:v>28.69382</x:v>
      </x:c>
      <x:c t="n" s="0">
        <x:v>28.30416</x:v>
      </x:c>
      <x:c t="n" s="0">
        <x:v>29.92928</x:v>
      </x:c>
      <x:c t="n" s="0">
        <x:v>32.51928</x:v>
      </x:c>
      <x:c t="n" s="0">
        <x:v>30.66026</x:v>
      </x:c>
      <x:c t="n" s="0">
        <x:v>25.13305</x:v>
      </x:c>
      <x:c t="n" s="0">
        <x:v>27.97919</x:v>
      </x:c>
      <x:c t="n" s="0">
        <x:v>17.18306</x:v>
      </x:c>
      <x:c t="n" s="0">
        <x:v>13.63734</x:v>
      </x:c>
      <x:c t="n" s="0">
        <x:v>22.13947</x:v>
      </x:c>
      <x:c t="n" s="0">
        <x:v>38.7557</x:v>
      </x:c>
      <x:c t="n" s="0">
        <x:v>45.76384</x:v>
      </x:c>
      <x:c t="n" s="0">
        <x:v>35.62981</x:v>
      </x:c>
      <x:c t="n" s="0">
        <x:v>21.71975</x:v>
      </x:c>
      <x:c t="n" s="0">
        <x:v>13.87299</x:v>
      </x:c>
      <x:c t="n" s="0">
        <x:v>1.657555</x:v>
      </x:c>
      <x:c t="n" s="0">
        <x:v>1.714429</x:v>
      </x:c>
      <x:c t="n" s="0">
        <x:v>2.101751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43946.3537847222</x:v>
      </x:c>
      <x:c t="n" s="7">
        <x:v>43946.3537847222</x:v>
      </x:c>
      <x:c t="n" s="0">
        <x:v>65.30413</x:v>
      </x:c>
      <x:c t="n" s="0">
        <x:v>71.83498</x:v>
      </x:c>
      <x:c t="n" s="0">
        <x:v>65.27243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-20.66563</x:v>
      </x:c>
      <x:c t="n" s="0">
        <x:v>-13.12641</x:v>
      </x:c>
      <x:c t="n" s="0">
        <x:v>-8.820151</x:v>
      </x:c>
      <x:c t="n" s="0">
        <x:v>0.4435975</x:v>
      </x:c>
      <x:c t="n" s="0">
        <x:v>1.962404</x:v>
      </x:c>
      <x:c t="n" s="0">
        <x:v>13.36166</x:v>
      </x:c>
      <x:c t="n" s="0">
        <x:v>12.87722</x:v>
      </x:c>
      <x:c t="n" s="0">
        <x:v>14.98093</x:v>
      </x:c>
      <x:c t="n" s="0">
        <x:v>22.867</x:v>
      </x:c>
      <x:c t="n" s="0">
        <x:v>23.45263</x:v>
      </x:c>
      <x:c t="n" s="0">
        <x:v>23.93135</x:v>
      </x:c>
      <x:c t="n" s="0">
        <x:v>28.99286</x:v>
      </x:c>
      <x:c t="n" s="0">
        <x:v>23.45182</x:v>
      </x:c>
      <x:c t="n" s="0">
        <x:v>28.23824</x:v>
      </x:c>
      <x:c t="n" s="0">
        <x:v>26.24141</x:v>
      </x:c>
      <x:c t="n" s="0">
        <x:v>28.46924</x:v>
      </x:c>
      <x:c t="n" s="0">
        <x:v>31.18963</x:v>
      </x:c>
      <x:c t="n" s="0">
        <x:v>30.86777</x:v>
      </x:c>
      <x:c t="n" s="0">
        <x:v>31.27733</x:v>
      </x:c>
      <x:c t="n" s="0">
        <x:v>29.68577</x:v>
      </x:c>
      <x:c t="n" s="0">
        <x:v>25.88653</x:v>
      </x:c>
      <x:c t="n" s="0">
        <x:v>23.89555</x:v>
      </x:c>
      <x:c t="n" s="0">
        <x:v>24.08443</x:v>
      </x:c>
      <x:c t="n" s="0">
        <x:v>19.97967</x:v>
      </x:c>
      <x:c t="n" s="0">
        <x:v>25.10161</x:v>
      </x:c>
      <x:c t="n" s="0">
        <x:v>56.00286</x:v>
      </x:c>
      <x:c t="n" s="0">
        <x:v>55.37341</x:v>
      </x:c>
      <x:c t="n" s="0">
        <x:v>37.62954</x:v>
      </x:c>
      <x:c t="n" s="0">
        <x:v>26.96495</x:v>
      </x:c>
      <x:c t="n" s="0">
        <x:v>11.78078</x:v>
      </x:c>
      <x:c t="n" s="0">
        <x:v>5.148324</x:v>
      </x:c>
      <x:c t="n" s="0">
        <x:v>3.601653</x:v>
      </x:c>
      <x:c t="n" s="0">
        <x:v>2.172397</x:v>
      </x:c>
      <x:c t="n" s="0">
        <x:v>-30.06697</x:v>
      </x:c>
      <x:c t="n" s="0">
        <x:v>-29.16826</x:v>
      </x:c>
      <x:c t="n" s="0">
        <x:v>-28.18997</x:v>
      </x:c>
      <x:c t="n" s="0">
        <x:v>-19.93056</x:v>
      </x:c>
      <x:c t="n" s="0">
        <x:v>-13.74161</x:v>
      </x:c>
      <x:c t="n" s="0">
        <x:v>-11.98893</x:v>
      </x:c>
      <x:c t="n" s="0">
        <x:v>-3.039646</x:v>
      </x:c>
      <x:c t="n" s="0">
        <x:v>0.9231922</x:v>
      </x:c>
      <x:c t="n" s="0">
        <x:v>10.54186</x:v>
      </x:c>
      <x:c t="n" s="0">
        <x:v>13.69642</x:v>
      </x:c>
      <x:c t="n" s="0">
        <x:v>17.40877</x:v>
      </x:c>
      <x:c t="n" s="0">
        <x:v>23.7056</x:v>
      </x:c>
      <x:c t="n" s="0">
        <x:v>21.29494</x:v>
      </x:c>
      <x:c t="n" s="0">
        <x:v>21.30579</x:v>
      </x:c>
      <x:c t="n" s="0">
        <x:v>31.37056</x:v>
      </x:c>
      <x:c t="n" s="0">
        <x:v>23.15744</x:v>
      </x:c>
      <x:c t="n" s="0">
        <x:v>22.68754</x:v>
      </x:c>
      <x:c t="n" s="0">
        <x:v>24.17156</x:v>
      </x:c>
      <x:c t="n" s="0">
        <x:v>26.39071</x:v>
      </x:c>
      <x:c t="n" s="0">
        <x:v>31.32344</x:v>
      </x:c>
      <x:c t="n" s="0">
        <x:v>34.04601</x:v>
      </x:c>
      <x:c t="n" s="0">
        <x:v>26.12734</x:v>
      </x:c>
      <x:c t="n" s="0">
        <x:v>29.2663</x:v>
      </x:c>
      <x:c t="n" s="0">
        <x:v>24.61692</x:v>
      </x:c>
      <x:c t="n" s="0">
        <x:v>22.82253</x:v>
      </x:c>
      <x:c t="n" s="0">
        <x:v>17.10594</x:v>
      </x:c>
      <x:c t="n" s="0">
        <x:v>21.29834</x:v>
      </x:c>
      <x:c t="n" s="0">
        <x:v>27.48825</x:v>
      </x:c>
      <x:c t="n" s="0">
        <x:v>60.21711</x:v>
      </x:c>
      <x:c t="n" s="0">
        <x:v>57.13267</x:v>
      </x:c>
      <x:c t="n" s="0">
        <x:v>21.32651</x:v>
      </x:c>
      <x:c t="n" s="0">
        <x:v>22.92121</x:v>
      </x:c>
      <x:c t="n" s="0">
        <x:v>13.74884</x:v>
      </x:c>
      <x:c t="n" s="0">
        <x:v>3.482009</x:v>
      </x:c>
      <x:c t="n" s="0">
        <x:v>3.149544</x:v>
      </x:c>
      <x:c t="n" s="0">
        <x:v>1.586633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43946.3537847222</x:v>
      </x:c>
      <x:c t="n" s="7">
        <x:v>43946.3537847222</x:v>
      </x:c>
      <x:c t="n" s="0">
        <x:v>65.40368</x:v>
      </x:c>
      <x:c t="n" s="0">
        <x:v>73.54568</x:v>
      </x:c>
      <x:c t="n" s="0">
        <x:v>64.66924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-20.5505</x:v>
      </x:c>
      <x:c t="n" s="0">
        <x:v>-13.21099</x:v>
      </x:c>
      <x:c t="n" s="0">
        <x:v>-9.161583</x:v>
      </x:c>
      <x:c t="n" s="0">
        <x:v>0.1006421</x:v>
      </x:c>
      <x:c t="n" s="0">
        <x:v>1.84904</x:v>
      </x:c>
      <x:c t="n" s="0">
        <x:v>13.04782</x:v>
      </x:c>
      <x:c t="n" s="0">
        <x:v>13.05579</x:v>
      </x:c>
      <x:c t="n" s="0">
        <x:v>15.17327</x:v>
      </x:c>
      <x:c t="n" s="0">
        <x:v>22.93916</x:v>
      </x:c>
      <x:c t="n" s="0">
        <x:v>22.91331</x:v>
      </x:c>
      <x:c t="n" s="0">
        <x:v>23.8117</x:v>
      </x:c>
      <x:c t="n" s="0">
        <x:v>29.33022</x:v>
      </x:c>
      <x:c t="n" s="0">
        <x:v>23.29018</x:v>
      </x:c>
      <x:c t="n" s="0">
        <x:v>28.14107</x:v>
      </x:c>
      <x:c t="n" s="0">
        <x:v>25.87822</x:v>
      </x:c>
      <x:c t="n" s="0">
        <x:v>28.12824</x:v>
      </x:c>
      <x:c t="n" s="0">
        <x:v>30.85007</x:v>
      </x:c>
      <x:c t="n" s="0">
        <x:v>30.74458</x:v>
      </x:c>
      <x:c t="n" s="0">
        <x:v>30.73571</x:v>
      </x:c>
      <x:c t="n" s="0">
        <x:v>29.35553</x:v>
      </x:c>
      <x:c t="n" s="0">
        <x:v>25.85643</x:v>
      </x:c>
      <x:c t="n" s="0">
        <x:v>23.78942</x:v>
      </x:c>
      <x:c t="n" s="0">
        <x:v>23.5109</x:v>
      </x:c>
      <x:c t="n" s="0">
        <x:v>20.30338</x:v>
      </x:c>
      <x:c t="n" s="0">
        <x:v>25.32526</x:v>
      </x:c>
      <x:c t="n" s="0">
        <x:v>59.25346</x:v>
      </x:c>
      <x:c t="n" s="0">
        <x:v>54.96384</x:v>
      </x:c>
      <x:c t="n" s="0">
        <x:v>36.95446</x:v>
      </x:c>
      <x:c t="n" s="0">
        <x:v>26.89313</x:v>
      </x:c>
      <x:c t="n" s="0">
        <x:v>11.26361</x:v>
      </x:c>
      <x:c t="n" s="0">
        <x:v>5.670089</x:v>
      </x:c>
      <x:c t="n" s="0">
        <x:v>3.506397</x:v>
      </x:c>
      <x:c t="n" s="0">
        <x:v>2.122506</x:v>
      </x:c>
      <x:c t="n" s="0">
        <x:v>-30.06697</x:v>
      </x:c>
      <x:c t="n" s="0">
        <x:v>-29.16826</x:v>
      </x:c>
      <x:c t="n" s="0">
        <x:v>-28.18997</x:v>
      </x:c>
      <x:c t="n" s="0">
        <x:v>-19.63431</x:v>
      </x:c>
      <x:c t="n" s="0">
        <x:v>-13.74161</x:v>
      </x:c>
      <x:c t="n" s="0">
        <x:v>-11.98893</x:v>
      </x:c>
      <x:c t="n" s="0">
        <x:v>-2.55516</x:v>
      </x:c>
      <x:c t="n" s="0">
        <x:v>1.119029</x:v>
      </x:c>
      <x:c t="n" s="0">
        <x:v>10.50249</x:v>
      </x:c>
      <x:c t="n" s="0">
        <x:v>14.15546</x:v>
      </x:c>
      <x:c t="n" s="0">
        <x:v>15.0252</x:v>
      </x:c>
      <x:c t="n" s="0">
        <x:v>23.26783</x:v>
      </x:c>
      <x:c t="n" s="0">
        <x:v>16.46272</x:v>
      </x:c>
      <x:c t="n" s="0">
        <x:v>24.64041</x:v>
      </x:c>
      <x:c t="n" s="0">
        <x:v>29.29865</x:v>
      </x:c>
      <x:c t="n" s="0">
        <x:v>21.56293</x:v>
      </x:c>
      <x:c t="n" s="0">
        <x:v>28.84502</x:v>
      </x:c>
      <x:c t="n" s="0">
        <x:v>22.84488</x:v>
      </x:c>
      <x:c t="n" s="0">
        <x:v>23.46171</x:v>
      </x:c>
      <x:c t="n" s="0">
        <x:v>29.15337</x:v>
      </x:c>
      <x:c t="n" s="0">
        <x:v>20.12137</x:v>
      </x:c>
      <x:c t="n" s="0">
        <x:v>28.56903</x:v>
      </x:c>
      <x:c t="n" s="0">
        <x:v>26.79027</x:v>
      </x:c>
      <x:c t="n" s="0">
        <x:v>27.61548</x:v>
      </x:c>
      <x:c t="n" s="0">
        <x:v>20.31088</x:v>
      </x:c>
      <x:c t="n" s="0">
        <x:v>16.96037</x:v>
      </x:c>
      <x:c t="n" s="0">
        <x:v>19.96387</x:v>
      </x:c>
      <x:c t="n" s="0">
        <x:v>23.92955</x:v>
      </x:c>
      <x:c t="n" s="0">
        <x:v>66.8837</x:v>
      </x:c>
      <x:c t="n" s="0">
        <x:v>44.38873</x:v>
      </x:c>
      <x:c t="n" s="0">
        <x:v>17.18208</x:v>
      </x:c>
      <x:c t="n" s="0">
        <x:v>27.02306</x:v>
      </x:c>
      <x:c t="n" s="0">
        <x:v>4.596604</x:v>
      </x:c>
      <x:c t="n" s="0">
        <x:v>9.045633</x:v>
      </x:c>
      <x:c t="n" s="0">
        <x:v>3.506754</x:v>
      </x:c>
      <x:c t="n" s="0">
        <x:v>1.968297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43946.3537847222</x:v>
      </x:c>
      <x:c t="n" s="7">
        <x:v>43946.3537847222</x:v>
      </x:c>
      <x:c t="n" s="0">
        <x:v>62.52407</x:v>
      </x:c>
      <x:c t="n" s="0">
        <x:v>71.27639</x:v>
      </x:c>
      <x:c t="n" s="0">
        <x:v>65.23892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-20.15612</x:v>
      </x:c>
      <x:c t="n" s="0">
        <x:v>-13.28455</x:v>
      </x:c>
      <x:c t="n" s="0">
        <x:v>-9.476062</x:v>
      </x:c>
      <x:c t="n" s="0">
        <x:v>-0.1939674</x:v>
      </x:c>
      <x:c t="n" s="0">
        <x:v>1.749824</x:v>
      </x:c>
      <x:c t="n" s="0">
        <x:v>12.73953</x:v>
      </x:c>
      <x:c t="n" s="0">
        <x:v>13.24595</x:v>
      </x:c>
      <x:c t="n" s="0">
        <x:v>15.08716</x:v>
      </x:c>
      <x:c t="n" s="0">
        <x:v>22.98871</x:v>
      </x:c>
      <x:c t="n" s="0">
        <x:v>22.59427</x:v>
      </x:c>
      <x:c t="n" s="0">
        <x:v>24.17601</x:v>
      </x:c>
      <x:c t="n" s="0">
        <x:v>28.92229</x:v>
      </x:c>
      <x:c t="n" s="0">
        <x:v>23.09689</x:v>
      </x:c>
      <x:c t="n" s="0">
        <x:v>28.18654</x:v>
      </x:c>
      <x:c t="n" s="0">
        <x:v>25.87913</x:v>
      </x:c>
      <x:c t="n" s="0">
        <x:v>28.38029</x:v>
      </x:c>
      <x:c t="n" s="0">
        <x:v>30.55919</x:v>
      </x:c>
      <x:c t="n" s="0">
        <x:v>30.63259</x:v>
      </x:c>
      <x:c t="n" s="0">
        <x:v>30.71841</x:v>
      </x:c>
      <x:c t="n" s="0">
        <x:v>29.28799</x:v>
      </x:c>
      <x:c t="n" s="0">
        <x:v>25.88663</x:v>
      </x:c>
      <x:c t="n" s="0">
        <x:v>23.33421</x:v>
      </x:c>
      <x:c t="n" s="0">
        <x:v>23.05301</x:v>
      </x:c>
      <x:c t="n" s="0">
        <x:v>21.7242</x:v>
      </x:c>
      <x:c t="n" s="0">
        <x:v>29.63379</x:v>
      </x:c>
      <x:c t="n" s="0">
        <x:v>61.0289</x:v>
      </x:c>
      <x:c t="n" s="0">
        <x:v>54.30286</x:v>
      </x:c>
      <x:c t="n" s="0">
        <x:v>36.27562</x:v>
      </x:c>
      <x:c t="n" s="0">
        <x:v>26.69296</x:v>
      </x:c>
      <x:c t="n" s="0">
        <x:v>10.84805</x:v>
      </x:c>
      <x:c t="n" s="0">
        <x:v>6.029587</x:v>
      </x:c>
      <x:c t="n" s="0">
        <x:v>3.469517</x:v>
      </x:c>
      <x:c t="n" s="0">
        <x:v>2.341369</x:v>
      </x:c>
      <x:c t="n" s="0">
        <x:v>-30.06697</x:v>
      </x:c>
      <x:c t="n" s="0">
        <x:v>-29.16826</x:v>
      </x:c>
      <x:c t="n" s="0">
        <x:v>-27.42347</x:v>
      </x:c>
      <x:c t="n" s="0">
        <x:v>-17.98604</x:v>
      </x:c>
      <x:c t="n" s="0">
        <x:v>-13.74161</x:v>
      </x:c>
      <x:c t="n" s="0">
        <x:v>-11.98893</x:v>
      </x:c>
      <x:c t="n" s="0">
        <x:v>-2.490157</x:v>
      </x:c>
      <x:c t="n" s="0">
        <x:v>1.119029</x:v>
      </x:c>
      <x:c t="n" s="0">
        <x:v>10.21641</x:v>
      </x:c>
      <x:c t="n" s="0">
        <x:v>14.21724</x:v>
      </x:c>
      <x:c t="n" s="0">
        <x:v>14.54603</x:v>
      </x:c>
      <x:c t="n" s="0">
        <x:v>23.26783</x:v>
      </x:c>
      <x:c t="n" s="0">
        <x:v>24.0662</x:v>
      </x:c>
      <x:c t="n" s="0">
        <x:v>25.85137</x:v>
      </x:c>
      <x:c t="n" s="0">
        <x:v>25.00146</x:v>
      </x:c>
      <x:c t="n" s="0">
        <x:v>21.917</x:v>
      </x:c>
      <x:c t="n" s="0">
        <x:v>28.51646</x:v>
      </x:c>
      <x:c t="n" s="0">
        <x:v>28.80044</x:v>
      </x:c>
      <x:c t="n" s="0">
        <x:v>29.63348</x:v>
      </x:c>
      <x:c t="n" s="0">
        <x:v>30.59851</x:v>
      </x:c>
      <x:c t="n" s="0">
        <x:v>30.62679</x:v>
      </x:c>
      <x:c t="n" s="0">
        <x:v>30.04053</x:v>
      </x:c>
      <x:c t="n" s="0">
        <x:v>28.95878</x:v>
      </x:c>
      <x:c t="n" s="0">
        <x:v>23.74304</x:v>
      </x:c>
      <x:c t="n" s="0">
        <x:v>23.33778</x:v>
      </x:c>
      <x:c t="n" s="0">
        <x:v>19.13247</x:v>
      </x:c>
      <x:c t="n" s="0">
        <x:v>30.10042</x:v>
      </x:c>
      <x:c t="n" s="0">
        <x:v>47.42041</x:v>
      </x:c>
      <x:c t="n" s="0">
        <x:v>62.66013</x:v>
      </x:c>
      <x:c t="n" s="0">
        <x:v>40.03216</x:v>
      </x:c>
      <x:c t="n" s="0">
        <x:v>17.09039</x:v>
      </x:c>
      <x:c t="n" s="0">
        <x:v>23.11865</x:v>
      </x:c>
      <x:c t="n" s="0">
        <x:v>9.421038</x:v>
      </x:c>
      <x:c t="n" s="0">
        <x:v>4.974445</x:v>
      </x:c>
      <x:c t="n" s="0">
        <x:v>2.307547</x:v>
      </x:c>
      <x:c t="n" s="0">
        <x:v>3.65258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43946.3537847222</x:v>
      </x:c>
      <x:c t="n" s="7">
        <x:v>43946.3537847222</x:v>
      </x:c>
      <x:c t="n" s="0">
        <x:v>57.98136</x:v>
      </x:c>
      <x:c t="n" s="0">
        <x:v>66.2419</x:v>
      </x:c>
      <x:c t="n" s="0">
        <x:v>61.51237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-19.76368</x:v>
      </x:c>
      <x:c t="n" s="0">
        <x:v>-13.20568</x:v>
      </x:c>
      <x:c t="n" s="0">
        <x:v>-9.763924</x:v>
      </x:c>
      <x:c t="n" s="0">
        <x:v>-0.4624296</x:v>
      </x:c>
      <x:c t="n" s="0">
        <x:v>1.837209</x:v>
      </x:c>
      <x:c t="n" s="0">
        <x:v>12.45079</x:v>
      </x:c>
      <x:c t="n" s="0">
        <x:v>13.402</x:v>
      </x:c>
      <x:c t="n" s="0">
        <x:v>15.01225</x:v>
      </x:c>
      <x:c t="n" s="0">
        <x:v>23.03059</x:v>
      </x:c>
      <x:c t="n" s="0">
        <x:v>23.48691</x:v>
      </x:c>
      <x:c t="n" s="0">
        <x:v>24.27426</x:v>
      </x:c>
      <x:c t="n" s="0">
        <x:v>28.46215</x:v>
      </x:c>
      <x:c t="n" s="0">
        <x:v>23.26597</x:v>
      </x:c>
      <x:c t="n" s="0">
        <x:v>28.47027</x:v>
      </x:c>
      <x:c t="n" s="0">
        <x:v>26.51662</x:v>
      </x:c>
      <x:c t="n" s="0">
        <x:v>28.02314</x:v>
      </x:c>
      <x:c t="n" s="0">
        <x:v>30.85995</x:v>
      </x:c>
      <x:c t="n" s="0">
        <x:v>30.21572</x:v>
      </x:c>
      <x:c t="n" s="0">
        <x:v>30.48453</x:v>
      </x:c>
      <x:c t="n" s="0">
        <x:v>29.10674</x:v>
      </x:c>
      <x:c t="n" s="0">
        <x:v>25.71819</x:v>
      </x:c>
      <x:c t="n" s="0">
        <x:v>23.91402</x:v>
      </x:c>
      <x:c t="n" s="0">
        <x:v>22.94262</x:v>
      </x:c>
      <x:c t="n" s="0">
        <x:v>24.60509</x:v>
      </x:c>
      <x:c t="n" s="0">
        <x:v>50.29085</x:v>
      </x:c>
      <x:c t="n" s="0">
        <x:v>60.62405</x:v>
      </x:c>
      <x:c t="n" s="0">
        <x:v>53.63688</x:v>
      </x:c>
      <x:c t="n" s="0">
        <x:v>35.61533</x:v>
      </x:c>
      <x:c t="n" s="0">
        <x:v>26.14267</x:v>
      </x:c>
      <x:c t="n" s="0">
        <x:v>11.28583</x:v>
      </x:c>
      <x:c t="n" s="0">
        <x:v>5.5255</x:v>
      </x:c>
      <x:c t="n" s="0">
        <x:v>3.405375</x:v>
      </x:c>
      <x:c t="n" s="0">
        <x:v>2.499705</x:v>
      </x:c>
      <x:c t="n" s="0">
        <x:v>-30.06697</x:v>
      </x:c>
      <x:c t="n" s="0">
        <x:v>-29.16826</x:v>
      </x:c>
      <x:c t="n" s="0">
        <x:v>-27.42347</x:v>
      </x:c>
      <x:c t="n" s="0">
        <x:v>-17.98604</x:v>
      </x:c>
      <x:c t="n" s="0">
        <x:v>-10.87194</x:v>
      </x:c>
      <x:c t="n" s="0">
        <x:v>-11.98893</x:v>
      </x:c>
      <x:c t="n" s="0">
        <x:v>-2.490157</x:v>
      </x:c>
      <x:c t="n" s="0">
        <x:v>4.515225</x:v>
      </x:c>
      <x:c t="n" s="0">
        <x:v>10.21641</x:v>
      </x:c>
      <x:c t="n" s="0">
        <x:v>13.88108</x:v>
      </x:c>
      <x:c t="n" s="0">
        <x:v>14.54603</x:v>
      </x:c>
      <x:c t="n" s="0">
        <x:v>23.29065</x:v>
      </x:c>
      <x:c t="n" s="0">
        <x:v>26.68206</x:v>
      </x:c>
      <x:c t="n" s="0">
        <x:v>23.91697</x:v>
      </x:c>
      <x:c t="n" s="0">
        <x:v>23.34208</x:v>
      </x:c>
      <x:c t="n" s="0">
        <x:v>25.96965</x:v>
      </x:c>
      <x:c t="n" s="0">
        <x:v>29.61454</x:v>
      </x:c>
      <x:c t="n" s="0">
        <x:v>26.28048</x:v>
      </x:c>
      <x:c t="n" s="0">
        <x:v>27.11728</x:v>
      </x:c>
      <x:c t="n" s="0">
        <x:v>29.47692</x:v>
      </x:c>
      <x:c t="n" s="0">
        <x:v>25.04414</x:v>
      </x:c>
      <x:c t="n" s="0">
        <x:v>29.45063</x:v>
      </x:c>
      <x:c t="n" s="0">
        <x:v>26.26745</x:v>
      </x:c>
      <x:c t="n" s="0">
        <x:v>28.64273</x:v>
      </x:c>
      <x:c t="n" s="0">
        <x:v>24.9277</x:v>
      </x:c>
      <x:c t="n" s="0">
        <x:v>23.47539</x:v>
      </x:c>
      <x:c t="n" s="0">
        <x:v>27.85623</x:v>
      </x:c>
      <x:c t="n" s="0">
        <x:v>60.00749</x:v>
      </x:c>
      <x:c t="n" s="0">
        <x:v>52.2904</x:v>
      </x:c>
      <x:c t="n" s="0">
        <x:v>37.41747</x:v>
      </x:c>
      <x:c t="n" s="0">
        <x:v>23.63163</x:v>
      </x:c>
      <x:c t="n" s="0">
        <x:v>21.78281</x:v>
      </x:c>
      <x:c t="n" s="0">
        <x:v>14.10619</x:v>
      </x:c>
      <x:c t="n" s="0">
        <x:v>0.1750146</x:v>
      </x:c>
      <x:c t="n" s="0">
        <x:v>2.700899</x:v>
      </x:c>
      <x:c t="n" s="0">
        <x:v>2.757384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43946.3537847222</x:v>
      </x:c>
      <x:c t="n" s="7">
        <x:v>43946.3537847222</x:v>
      </x:c>
      <x:c t="n" s="0">
        <x:v>48.36245</x:v>
      </x:c>
      <x:c t="n" s="0">
        <x:v>54.20069</x:v>
      </x:c>
      <x:c t="n" s="0">
        <x:v>57.75656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-19.45449</x:v>
      </x:c>
      <x:c t="n" s="0">
        <x:v>-12.32554</x:v>
      </x:c>
      <x:c t="n" s="0">
        <x:v>-10.02584</x:v>
      </x:c>
      <x:c t="n" s="0">
        <x:v>-0.7056218</x:v>
      </x:c>
      <x:c t="n" s="0">
        <x:v>2.879322</x:v>
      </x:c>
      <x:c t="n" s="0">
        <x:v>12.23914</x:v>
      </x:c>
      <x:c t="n" s="0">
        <x:v>13.17879</x:v>
      </x:c>
      <x:c t="n" s="0">
        <x:v>14.94724</x:v>
      </x:c>
      <x:c t="n" s="0">
        <x:v>23.08739</x:v>
      </x:c>
      <x:c t="n" s="0">
        <x:v>24.12651</x:v>
      </x:c>
      <x:c t="n" s="0">
        <x:v>24.17629</x:v>
      </x:c>
      <x:c t="n" s="0">
        <x:v>28.07863</x:v>
      </x:c>
      <x:c t="n" s="0">
        <x:v>24.06478</x:v>
      </x:c>
      <x:c t="n" s="0">
        <x:v>28.33681</x:v>
      </x:c>
      <x:c t="n" s="0">
        <x:v>26.04087</x:v>
      </x:c>
      <x:c t="n" s="0">
        <x:v>28.06954</x:v>
      </x:c>
      <x:c t="n" s="0">
        <x:v>30.58806</x:v>
      </x:c>
      <x:c t="n" s="0">
        <x:v>30.1289</x:v>
      </x:c>
      <x:c t="n" s="0">
        <x:v>30.39682</x:v>
      </x:c>
      <x:c t="n" s="0">
        <x:v>29.08163</x:v>
      </x:c>
      <x:c t="n" s="0">
        <x:v>27.15876</x:v>
      </x:c>
      <x:c t="n" s="0">
        <x:v>23.62703</x:v>
      </x:c>
      <x:c t="n" s="0">
        <x:v>22.7217</x:v>
      </x:c>
      <x:c t="n" s="0">
        <x:v>24.8493</x:v>
      </x:c>
      <x:c t="n" s="0">
        <x:v>51.9</x:v>
      </x:c>
      <x:c t="n" s="0">
        <x:v>59.98425</x:v>
      </x:c>
      <x:c t="n" s="0">
        <x:v>52.96024</x:v>
      </x:c>
      <x:c t="n" s="0">
        <x:v>34.96579</x:v>
      </x:c>
      <x:c t="n" s="0">
        <x:v>25.83734</x:v>
      </x:c>
      <x:c t="n" s="0">
        <x:v>11.29014</x:v>
      </x:c>
      <x:c t="n" s="0">
        <x:v>5.090899</x:v>
      </x:c>
      <x:c t="n" s="0">
        <x:v>3.243067</x:v>
      </x:c>
      <x:c t="n" s="0">
        <x:v>2.390724</x:v>
      </x:c>
      <x:c t="n" s="0">
        <x:v>-30.06697</x:v>
      </x:c>
      <x:c t="n" s="0">
        <x:v>-29.16826</x:v>
      </x:c>
      <x:c t="n" s="0">
        <x:v>-27.42347</x:v>
      </x:c>
      <x:c t="n" s="0">
        <x:v>-17.98604</x:v>
      </x:c>
      <x:c t="n" s="0">
        <x:v>-9.158938</x:v>
      </x:c>
      <x:c t="n" s="0">
        <x:v>-11.98893</x:v>
      </x:c>
      <x:c t="n" s="0">
        <x:v>-2.490157</x:v>
      </x:c>
      <x:c t="n" s="0">
        <x:v>6.397509</x:v>
      </x:c>
      <x:c t="n" s="0">
        <x:v>11.16234</x:v>
      </x:c>
      <x:c t="n" s="0">
        <x:v>10.28232</x:v>
      </x:c>
      <x:c t="n" s="0">
        <x:v>19.23587</x:v>
      </x:c>
      <x:c t="n" s="0">
        <x:v>23.44707</x:v>
      </x:c>
      <x:c t="n" s="0">
        <x:v>26.56128</x:v>
      </x:c>
      <x:c t="n" s="0">
        <x:v>23.39542</x:v>
      </x:c>
      <x:c t="n" s="0">
        <x:v>27.10314</x:v>
      </x:c>
      <x:c t="n" s="0">
        <x:v>26.23337</x:v>
      </x:c>
      <x:c t="n" s="0">
        <x:v>27.95525</x:v>
      </x:c>
      <x:c t="n" s="0">
        <x:v>18.99426</x:v>
      </x:c>
      <x:c t="n" s="0">
        <x:v>26.85112</x:v>
      </x:c>
      <x:c t="n" s="0">
        <x:v>29.14771</x:v>
      </x:c>
      <x:c t="n" s="0">
        <x:v>29.87188</x:v>
      </x:c>
      <x:c t="n" s="0">
        <x:v>28.31253</x:v>
      </x:c>
      <x:c t="n" s="0">
        <x:v>29.48368</x:v>
      </x:c>
      <x:c t="n" s="0">
        <x:v>30.47029</x:v>
      </x:c>
      <x:c t="n" s="0">
        <x:v>20.93972</x:v>
      </x:c>
      <x:c t="n" s="0">
        <x:v>18.12967</x:v>
      </x:c>
      <x:c t="n" s="0">
        <x:v>28.55239</x:v>
      </x:c>
      <x:c t="n" s="0">
        <x:v>50.66161</x:v>
      </x:c>
      <x:c t="n" s="0">
        <x:v>48.65403</x:v>
      </x:c>
      <x:c t="n" s="0">
        <x:v>35.61366</x:v>
      </x:c>
      <x:c t="n" s="0">
        <x:v>19.04115</x:v>
      </x:c>
      <x:c t="n" s="0">
        <x:v>21.31812</x:v>
      </x:c>
      <x:c t="n" s="0">
        <x:v>7.065832</x:v>
      </x:c>
      <x:c t="n" s="0">
        <x:v>0.252927</x:v>
      </x:c>
      <x:c t="n" s="0">
        <x:v>2.494618</x:v>
      </x:c>
      <x:c t="n" s="0">
        <x:v>2.717004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43946.3537847222</x:v>
      </x:c>
      <x:c t="n" s="7">
        <x:v>43946.3537847222</x:v>
      </x:c>
      <x:c t="n" s="0">
        <x:v>45.97243</x:v>
      </x:c>
      <x:c t="n" s="0">
        <x:v>54.20069</x:v>
      </x:c>
      <x:c t="n" s="0">
        <x:v>64.9903</x:v>
      </x:c>
      <x:c t="n" s="0">
        <x:v>69.65408</x:v>
      </x:c>
      <x:c t="n" s="0">
        <x:v>-30.06697</x:v>
      </x:c>
      <x:c t="n" s="0">
        <x:v>-29.16826</x:v>
      </x:c>
      <x:c t="n" s="0">
        <x:v>-28.14341</x:v>
      </x:c>
      <x:c t="n" s="0">
        <x:v>-19.20684</x:v>
      </x:c>
      <x:c t="n" s="0">
        <x:v>-11.69345</x:v>
      </x:c>
      <x:c t="n" s="0">
        <x:v>-10.26276</x:v>
      </x:c>
      <x:c t="n" s="0">
        <x:v>-0.9246706</x:v>
      </x:c>
      <x:c t="n" s="0">
        <x:v>3.606212</x:v>
      </x:c>
      <x:c t="n" s="0">
        <x:v>12.13086</x:v>
      </x:c>
      <x:c t="n" s="0">
        <x:v>12.85871</x:v>
      </x:c>
      <x:c t="n" s="0">
        <x:v>17.19307</x:v>
      </x:c>
      <x:c t="n" s="0">
        <x:v>23.14178</x:v>
      </x:c>
      <x:c t="n" s="0">
        <x:v>24.43186</x:v>
      </x:c>
      <x:c t="n" s="0">
        <x:v>23.96612</x:v>
      </x:c>
      <x:c t="n" s="0">
        <x:v>28.24141</x:v>
      </x:c>
      <x:c t="n" s="0">
        <x:v>24.18349</x:v>
      </x:c>
      <x:c t="n" s="0">
        <x:v>28.42086</x:v>
      </x:c>
      <x:c t="n" s="0">
        <x:v>25.45</x:v>
      </x:c>
      <x:c t="n" s="0">
        <x:v>27.72774</x:v>
      </x:c>
      <x:c t="n" s="0">
        <x:v>30.2062</x:v>
      </x:c>
      <x:c t="n" s="0">
        <x:v>30.46218</x:v>
      </x:c>
      <x:c t="n" s="0">
        <x:v>29.96865</x:v>
      </x:c>
      <x:c t="n" s="0">
        <x:v>28.9531</x:v>
      </x:c>
      <x:c t="n" s="0">
        <x:v>26.91984</x:v>
      </x:c>
      <x:c t="n" s="0">
        <x:v>23.31522</x:v>
      </x:c>
      <x:c t="n" s="0">
        <x:v>22.36858</x:v>
      </x:c>
      <x:c t="n" s="0">
        <x:v>25.27736</x:v>
      </x:c>
      <x:c t="n" s="0">
        <x:v>51.29189</x:v>
      </x:c>
      <x:c t="n" s="0">
        <x:v>59.33262</x:v>
      </x:c>
      <x:c t="n" s="0">
        <x:v>52.28526</x:v>
      </x:c>
      <x:c t="n" s="0">
        <x:v>34.28748</x:v>
      </x:c>
      <x:c t="n" s="0">
        <x:v>25.24931</x:v>
      </x:c>
      <x:c t="n" s="0">
        <x:v>10.77659</x:v>
      </x:c>
      <x:c t="n" s="0">
        <x:v>4.622852</x:v>
      </x:c>
      <x:c t="n" s="0">
        <x:v>2.974582</x:v>
      </x:c>
      <x:c t="n" s="0">
        <x:v>2.309468</x:v>
      </x:c>
      <x:c t="n" s="0">
        <x:v>-30.06697</x:v>
      </x:c>
      <x:c t="n" s="0">
        <x:v>-29.16826</x:v>
      </x:c>
      <x:c t="n" s="0">
        <x:v>-27.42347</x:v>
      </x:c>
      <x:c t="n" s="0">
        <x:v>-17.98604</x:v>
      </x:c>
      <x:c t="n" s="0">
        <x:v>-9.158938</x:v>
      </x:c>
      <x:c t="n" s="0">
        <x:v>-11.87736</x:v>
      </x:c>
      <x:c t="n" s="0">
        <x:v>-1.57217</x:v>
      </x:c>
      <x:c t="n" s="0">
        <x:v>6.347256</x:v>
      </x:c>
      <x:c t="n" s="0">
        <x:v>11.43681</x:v>
      </x:c>
      <x:c t="n" s="0">
        <x:v>10.28232</x:v>
      </x:c>
      <x:c t="n" s="0">
        <x:v>22.45931</x:v>
      </x:c>
      <x:c t="n" s="0">
        <x:v>23.44707</x:v>
      </x:c>
      <x:c t="n" s="0">
        <x:v>25.60621</x:v>
      </x:c>
      <x:c t="n" s="0">
        <x:v>22.08501</x:v>
      </x:c>
      <x:c t="n" s="0">
        <x:v>28.96448</x:v>
      </x:c>
      <x:c t="n" s="0">
        <x:v>27.10119</x:v>
      </x:c>
      <x:c t="n" s="0">
        <x:v>27.5846</x:v>
      </x:c>
      <x:c t="n" s="0">
        <x:v>19.73586</x:v>
      </x:c>
      <x:c t="n" s="0">
        <x:v>29.10583</x:v>
      </x:c>
      <x:c t="n" s="0">
        <x:v>27.63198</x:v>
      </x:c>
      <x:c t="n" s="0">
        <x:v>32.96469</x:v>
      </x:c>
      <x:c t="n" s="0">
        <x:v>26.64312</x:v>
      </x:c>
      <x:c t="n" s="0">
        <x:v>26.28212</x:v>
      </x:c>
      <x:c t="n" s="0">
        <x:v>24.2339</x:v>
      </x:c>
      <x:c t="n" s="0">
        <x:v>21.15726</x:v>
      </x:c>
      <x:c t="n" s="0">
        <x:v>18.99022</x:v>
      </x:c>
      <x:c t="n" s="0">
        <x:v>19.68575</x:v>
      </x:c>
      <x:c t="n" s="0">
        <x:v>40.12922</x:v>
      </x:c>
      <x:c t="n" s="0">
        <x:v>45.20073</x:v>
      </x:c>
      <x:c t="n" s="0">
        <x:v>31.04611</x:v>
      </x:c>
      <x:c t="n" s="0">
        <x:v>12.04819</x:v>
      </x:c>
      <x:c t="n" s="0">
        <x:v>16.28292</x:v>
      </x:c>
      <x:c t="n" s="0">
        <x:v>6.393474</x:v>
      </x:c>
      <x:c t="n" s="0">
        <x:v>-0.2882857</x:v>
      </x:c>
      <x:c t="n" s="0">
        <x:v>1.558483</x:v>
      </x:c>
      <x:c t="n" s="0">
        <x:v>0.6925651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43946.3537847222</x:v>
      </x:c>
      <x:c t="n" s="7">
        <x:v>43946.3537847222</x:v>
      </x:c>
      <x:c t="n" s="0">
        <x:v>52.2608</x:v>
      </x:c>
      <x:c t="n" s="0">
        <x:v>63.23159</x:v>
      </x:c>
      <x:c t="n" s="0">
        <x:v>64.35834</x:v>
      </x:c>
      <x:c t="n" s="0">
        <x:v>69.1965</x:v>
      </x:c>
      <x:c t="n" s="0">
        <x:v>-30.06697</x:v>
      </x:c>
      <x:c t="n" s="0">
        <x:v>-29.16826</x:v>
      </x:c>
      <x:c t="n" s="0">
        <x:v>-28.03193</x:v>
      </x:c>
      <x:c t="n" s="0">
        <x:v>-19.00591</x:v>
      </x:c>
      <x:c t="n" s="0">
        <x:v>-11.21807</x:v>
      </x:c>
      <x:c t="n" s="0">
        <x:v>-10.4052</x:v>
      </x:c>
      <x:c t="n" s="0">
        <x:v>-0.5013605</x:v>
      </x:c>
      <x:c t="n" s="0">
        <x:v>4.067588</x:v>
      </x:c>
      <x:c t="n" s="0">
        <x:v>12.0362</x:v>
      </x:c>
      <x:c t="n" s="0">
        <x:v>12.56535</x:v>
      </x:c>
      <x:c t="n" s="0">
        <x:v>18.47973</x:v>
      </x:c>
      <x:c t="n" s="0">
        <x:v>23.18771</x:v>
      </x:c>
      <x:c t="n" s="0">
        <x:v>24.62437</x:v>
      </x:c>
      <x:c t="n" s="0">
        <x:v>23.73734</x:v>
      </x:c>
      <x:c t="n" s="0">
        <x:v>28.24572</x:v>
      </x:c>
      <x:c t="n" s="0">
        <x:v>25.43657</x:v>
      </x:c>
      <x:c t="n" s="0">
        <x:v>28.11846</x:v>
      </x:c>
      <x:c t="n" s="0">
        <x:v>25.41204</x:v>
      </x:c>
      <x:c t="n" s="0">
        <x:v>27.95808</x:v>
      </x:c>
      <x:c t="n" s="0">
        <x:v>29.88936</x:v>
      </x:c>
      <x:c t="n" s="0">
        <x:v>30.71781</x:v>
      </x:c>
      <x:c t="n" s="0">
        <x:v>29.6529</x:v>
      </x:c>
      <x:c t="n" s="0">
        <x:v>29.24811</x:v>
      </x:c>
      <x:c t="n" s="0">
        <x:v>26.54639</x:v>
      </x:c>
      <x:c t="n" s="0">
        <x:v>22.85765</x:v>
      </x:c>
      <x:c t="n" s="0">
        <x:v>21.91257</x:v>
      </x:c>
      <x:c t="n" s="0">
        <x:v>24.93125</x:v>
      </x:c>
      <x:c t="n" s="0">
        <x:v>50.6485</x:v>
      </x:c>
      <x:c t="n" s="0">
        <x:v>58.66205</x:v>
      </x:c>
      <x:c t="n" s="0">
        <x:v>51.65182</x:v>
      </x:c>
      <x:c t="n" s="0">
        <x:v>34.06634</x:v>
      </x:c>
      <x:c t="n" s="0">
        <x:v>24.68595</x:v>
      </x:c>
      <x:c t="n" s="0">
        <x:v>11.06668</x:v>
      </x:c>
      <x:c t="n" s="0">
        <x:v>4.173719</x:v>
      </x:c>
      <x:c t="n" s="0">
        <x:v>2.893753</x:v>
      </x:c>
      <x:c t="n" s="0">
        <x:v>2.177526</x:v>
      </x:c>
      <x:c t="n" s="0">
        <x:v>-30.06697</x:v>
      </x:c>
      <x:c t="n" s="0">
        <x:v>-29.16826</x:v>
      </x:c>
      <x:c t="n" s="0">
        <x:v>-27.42347</x:v>
      </x:c>
      <x:c t="n" s="0">
        <x:v>-17.98604</x:v>
      </x:c>
      <x:c t="n" s="0">
        <x:v>-9.158938</x:v>
      </x:c>
      <x:c t="n" s="0">
        <x:v>-11.16762</x:v>
      </x:c>
      <x:c t="n" s="0">
        <x:v>2.108284</x:v>
      </x:c>
      <x:c t="n" s="0">
        <x:v>5.978193</x:v>
      </x:c>
      <x:c t="n" s="0">
        <x:v>11.43681</x:v>
      </x:c>
      <x:c t="n" s="0">
        <x:v>10.28232</x:v>
      </x:c>
      <x:c t="n" s="0">
        <x:v>22.45931</x:v>
      </x:c>
      <x:c t="n" s="0">
        <x:v>22.60564</x:v>
      </x:c>
      <x:c t="n" s="0">
        <x:v>25.60621</x:v>
      </x:c>
      <x:c t="n" s="0">
        <x:v>27.3434</x:v>
      </x:c>
      <x:c t="n" s="0">
        <x:v>27.98479</x:v>
      </x:c>
      <x:c t="n" s="0">
        <x:v>28.4765</x:v>
      </x:c>
      <x:c t="n" s="0">
        <x:v>27.61738</x:v>
      </x:c>
      <x:c t="n" s="0">
        <x:v>26.05541</x:v>
      </x:c>
      <x:c t="n" s="0">
        <x:v>24.14041</x:v>
      </x:c>
      <x:c t="n" s="0">
        <x:v>28.39456</x:v>
      </x:c>
      <x:c t="n" s="0">
        <x:v>31.94315</x:v>
      </x:c>
      <x:c t="n" s="0">
        <x:v>26.29417</x:v>
      </x:c>
      <x:c t="n" s="0">
        <x:v>31.64292</x:v>
      </x:c>
      <x:c t="n" s="0">
        <x:v>20.18061</x:v>
      </x:c>
      <x:c t="n" s="0">
        <x:v>18.20894</x:v>
      </x:c>
      <x:c t="n" s="0">
        <x:v>17.58832</x:v>
      </x:c>
      <x:c t="n" s="0">
        <x:v>25.21205</x:v>
      </x:c>
      <x:c t="n" s="0">
        <x:v>38.79874</x:v>
      </x:c>
      <x:c t="n" s="0">
        <x:v>41.75554</x:v>
      </x:c>
      <x:c t="n" s="0">
        <x:v>44.66673</x:v>
      </x:c>
      <x:c t="n" s="0">
        <x:v>32.57687</x:v>
      </x:c>
      <x:c t="n" s="0">
        <x:v>19.99877</x:v>
      </x:c>
      <x:c t="n" s="0">
        <x:v>13.72997</x:v>
      </x:c>
      <x:c t="n" s="0">
        <x:v>0.5116974</x:v>
      </x:c>
      <x:c t="n" s="0">
        <x:v>2.12799</x:v>
      </x:c>
      <x:c t="n" s="0">
        <x:v>1.235085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43946.3537847222</x:v>
      </x:c>
      <x:c t="n" s="7">
        <x:v>43946.3537847222</x:v>
      </x:c>
      <x:c t="n" s="0">
        <x:v>64.06053</x:v>
      </x:c>
      <x:c t="n" s="0">
        <x:v>70.43319</x:v>
      </x:c>
      <x:c t="n" s="0">
        <x:v>69.44092</x:v>
      </x:c>
      <x:c t="n" s="0">
        <x:v>75.84502</x:v>
      </x:c>
      <x:c t="n" s="0">
        <x:v>-30.06697</x:v>
      </x:c>
      <x:c t="n" s="0">
        <x:v>-29.16826</x:v>
      </x:c>
      <x:c t="n" s="0">
        <x:v>-27.84247</x:v>
      </x:c>
      <x:c t="n" s="0">
        <x:v>-18.89419</x:v>
      </x:c>
      <x:c t="n" s="0">
        <x:v>-10.84959</x:v>
      </x:c>
      <x:c t="n" s="0">
        <x:v>-10.50851</x:v>
      </x:c>
      <x:c t="n" s="0">
        <x:v>-0.008223728</x:v>
      </x:c>
      <x:c t="n" s="0">
        <x:v>4.404506</x:v>
      </x:c>
      <x:c t="n" s="0">
        <x:v>11.93786</x:v>
      </x:c>
      <x:c t="n" s="0">
        <x:v>12.85872</x:v>
      </x:c>
      <x:c t="n" s="0">
        <x:v>19.33969</x:v>
      </x:c>
      <x:c t="n" s="0">
        <x:v>22.9014</x:v>
      </x:c>
      <x:c t="n" s="0">
        <x:v>24.91273</x:v>
      </x:c>
      <x:c t="n" s="0">
        <x:v>25.72592</x:v>
      </x:c>
      <x:c t="n" s="0">
        <x:v>28.2038</x:v>
      </x:c>
      <x:c t="n" s="0">
        <x:v>25.35126</x:v>
      </x:c>
      <x:c t="n" s="0">
        <x:v>28.32022</x:v>
      </x:c>
      <x:c t="n" s="0">
        <x:v>25.33902</x:v>
      </x:c>
      <x:c t="n" s="0">
        <x:v>27.30997</x:v>
      </x:c>
      <x:c t="n" s="0">
        <x:v>29.7982</x:v>
      </x:c>
      <x:c t="n" s="0">
        <x:v>30.49447</x:v>
      </x:c>
      <x:c t="n" s="0">
        <x:v>29.40836</x:v>
      </x:c>
      <x:c t="n" s="0">
        <x:v>29.02502</x:v>
      </x:c>
      <x:c t="n" s="0">
        <x:v>26.21239</x:v>
      </x:c>
      <x:c t="n" s="0">
        <x:v>22.71058</x:v>
      </x:c>
      <x:c t="n" s="0">
        <x:v>21.64783</x:v>
      </x:c>
      <x:c t="n" s="0">
        <x:v>26.18275</x:v>
      </x:c>
      <x:c t="n" s="0">
        <x:v>50.00494</x:v>
      </x:c>
      <x:c t="n" s="0">
        <x:v>58.03549</x:v>
      </x:c>
      <x:c t="n" s="0">
        <x:v>52.12131</x:v>
      </x:c>
      <x:c t="n" s="0">
        <x:v>33.42544</x:v>
      </x:c>
      <x:c t="n" s="0">
        <x:v>24.48785</x:v>
      </x:c>
      <x:c t="n" s="0">
        <x:v>11.26856</x:v>
      </x:c>
      <x:c t="n" s="0">
        <x:v>3.853083</x:v>
      </x:c>
      <x:c t="n" s="0">
        <x:v>2.830673</x:v>
      </x:c>
      <x:c t="n" s="0">
        <x:v>2.038952</x:v>
      </x:c>
      <x:c t="n" s="0">
        <x:v>-30.06697</x:v>
      </x:c>
      <x:c t="n" s="0">
        <x:v>-29.16826</x:v>
      </x:c>
      <x:c t="n" s="0">
        <x:v>-26.21428</x:v>
      </x:c>
      <x:c t="n" s="0">
        <x:v>-18.74488</x:v>
      </x:c>
      <x:c t="n" s="0">
        <x:v>-9.158938</x:v>
      </x:c>
      <x:c t="n" s="0">
        <x:v>-11.16762</x:v>
      </x:c>
      <x:c t="n" s="0">
        <x:v>2.108284</x:v>
      </x:c>
      <x:c t="n" s="0">
        <x:v>5.978193</x:v>
      </x:c>
      <x:c t="n" s="0">
        <x:v>11.13914</x:v>
      </x:c>
      <x:c t="n" s="0">
        <x:v>15.51169</x:v>
      </x:c>
      <x:c t="n" s="0">
        <x:v>22.45931</x:v>
      </x:c>
      <x:c t="n" s="0">
        <x:v>20.69239</x:v>
      </x:c>
      <x:c t="n" s="0">
        <x:v>26.63936</x:v>
      </x:c>
      <x:c t="n" s="0">
        <x:v>30.70812</x:v>
      </x:c>
      <x:c t="n" s="0">
        <x:v>27.90263</x:v>
      </x:c>
      <x:c t="n" s="0">
        <x:v>23.20264</x:v>
      </x:c>
      <x:c t="n" s="0">
        <x:v>29.3763</x:v>
      </x:c>
      <x:c t="n" s="0">
        <x:v>24.14286</x:v>
      </x:c>
      <x:c t="n" s="0">
        <x:v>19.99825</x:v>
      </x:c>
      <x:c t="n" s="0">
        <x:v>29.8869</x:v>
      </x:c>
      <x:c t="n" s="0">
        <x:v>29.63504</x:v>
      </x:c>
      <x:c t="n" s="0">
        <x:v>28.66476</x:v>
      </x:c>
      <x:c t="n" s="0">
        <x:v>25.69542</x:v>
      </x:c>
      <x:c t="n" s="0">
        <x:v>27.09503</x:v>
      </x:c>
      <x:c t="n" s="0">
        <x:v>22.12962</x:v>
      </x:c>
      <x:c t="n" s="0">
        <x:v>21.41954</x:v>
      </x:c>
      <x:c t="n" s="0">
        <x:v>30.90008</x:v>
      </x:c>
      <x:c t="n" s="0">
        <x:v>37.27142</x:v>
      </x:c>
      <x:c t="n" s="0">
        <x:v>56.5725</x:v>
      </x:c>
      <x:c t="n" s="0">
        <x:v>54.88693</x:v>
      </x:c>
      <x:c t="n" s="0">
        <x:v>17.9307</x:v>
      </x:c>
      <x:c t="n" s="0">
        <x:v>23.30141</x:v>
      </x:c>
      <x:c t="n" s="0">
        <x:v>9.823528</x:v>
      </x:c>
      <x:c t="n" s="0">
        <x:v>2.286199</x:v>
      </x:c>
      <x:c t="n" s="0">
        <x:v>2.362805</x:v>
      </x:c>
      <x:c t="n" s="0">
        <x:v>1.106035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43946.3537847222</x:v>
      </x:c>
      <x:c t="n" s="7">
        <x:v>43946.3537847222</x:v>
      </x:c>
      <x:c t="n" s="0">
        <x:v>64.60561</x:v>
      </x:c>
      <x:c t="n" s="0">
        <x:v>72.32983</x:v>
      </x:c>
      <x:c t="n" s="0">
        <x:v>67.91947</x:v>
      </x:c>
      <x:c t="n" s="0">
        <x:v>74.94324</x:v>
      </x:c>
      <x:c t="n" s="0">
        <x:v>-30.06697</x:v>
      </x:c>
      <x:c t="n" s="0">
        <x:v>-29.16826</x:v>
      </x:c>
      <x:c t="n" s="0">
        <x:v>-27.44009</x:v>
      </x:c>
      <x:c t="n" s="0">
        <x:v>-18.94761</x:v>
      </x:c>
      <x:c t="n" s="0">
        <x:v>-10.55791</x:v>
      </x:c>
      <x:c t="n" s="0">
        <x:v>-10.59874</x:v>
      </x:c>
      <x:c t="n" s="0">
        <x:v>0.3726927</x:v>
      </x:c>
      <x:c t="n" s="0">
        <x:v>4.672896</x:v>
      </x:c>
      <x:c t="n" s="0">
        <x:v>11.80696</x:v>
      </x:c>
      <x:c t="n" s="0">
        <x:v>13.36219</x:v>
      </x:c>
      <x:c t="n" s="0">
        <x:v>19.5684</x:v>
      </x:c>
      <x:c t="n" s="0">
        <x:v>22.64099</x:v>
      </x:c>
      <x:c t="n" s="0">
        <x:v>25.21171</x:v>
      </x:c>
      <x:c t="n" s="0">
        <x:v>26.4996</x:v>
      </x:c>
      <x:c t="n" s="0">
        <x:v>28.15427</x:v>
      </x:c>
      <x:c t="n" s="0">
        <x:v>24.88859</x:v>
      </x:c>
      <x:c t="n" s="0">
        <x:v>28.47594</x:v>
      </x:c>
      <x:c t="n" s="0">
        <x:v>25.28883</x:v>
      </x:c>
      <x:c t="n" s="0">
        <x:v>27.12333</x:v>
      </x:c>
      <x:c t="n" s="0">
        <x:v>30.44666</x:v>
      </x:c>
      <x:c t="n" s="0">
        <x:v>30.45063</x:v>
      </x:c>
      <x:c t="n" s="0">
        <x:v>29.39369</x:v>
      </x:c>
      <x:c t="n" s="0">
        <x:v>28.98992</x:v>
      </x:c>
      <x:c t="n" s="0">
        <x:v>26.95329</x:v>
      </x:c>
      <x:c t="n" s="0">
        <x:v>22.87621</x:v>
      </x:c>
      <x:c t="n" s="0">
        <x:v>21.74815</x:v>
      </x:c>
      <x:c t="n" s="0">
        <x:v>26.92645</x:v>
      </x:c>
      <x:c t="n" s="0">
        <x:v>49.33804</x:v>
      </x:c>
      <x:c t="n" s="0">
        <x:v>59.54496</x:v>
      </x:c>
      <x:c t="n" s="0">
        <x:v>51.87658</x:v>
      </x:c>
      <x:c t="n" s="0">
        <x:v>32.7548</x:v>
      </x:c>
      <x:c t="n" s="0">
        <x:v>24.36489</x:v>
      </x:c>
      <x:c t="n" s="0">
        <x:v>10.75973</x:v>
      </x:c>
      <x:c t="n" s="0">
        <x:v>4.278068</x:v>
      </x:c>
      <x:c t="n" s="0">
        <x:v>2.875127</x:v>
      </x:c>
      <x:c t="n" s="0">
        <x:v>2.038574</x:v>
      </x:c>
      <x:c t="n" s="0">
        <x:v>-30.06697</x:v>
      </x:c>
      <x:c t="n" s="0">
        <x:v>-29.16826</x:v>
      </x:c>
      <x:c t="n" s="0">
        <x:v>-25.62313</x:v>
      </x:c>
      <x:c t="n" s="0">
        <x:v>-19.27326</x:v>
      </x:c>
      <x:c t="n" s="0">
        <x:v>-9.158938</x:v>
      </x:c>
      <x:c t="n" s="0">
        <x:v>-11.16762</x:v>
      </x:c>
      <x:c t="n" s="0">
        <x:v>2.108284</x:v>
      </x:c>
      <x:c t="n" s="0">
        <x:v>5.978193</x:v>
      </x:c>
      <x:c t="n" s="0">
        <x:v>10.95023</x:v>
      </x:c>
      <x:c t="n" s="0">
        <x:v>15.51169</x:v>
      </x:c>
      <x:c t="n" s="0">
        <x:v>18.90711</x:v>
      </x:c>
      <x:c t="n" s="0">
        <x:v>20.69239</x:v>
      </x:c>
      <x:c t="n" s="0">
        <x:v>26.63936</x:v>
      </x:c>
      <x:c t="n" s="0">
        <x:v>26.62704</x:v>
      </x:c>
      <x:c t="n" s="0">
        <x:v>27.38432</x:v>
      </x:c>
      <x:c t="n" s="0">
        <x:v>18.28622</x:v>
      </x:c>
      <x:c t="n" s="0">
        <x:v>29.17711</x:v>
      </x:c>
      <x:c t="n" s="0">
        <x:v>25.80138</x:v>
      </x:c>
      <x:c t="n" s="0">
        <x:v>26.17093</x:v>
      </x:c>
      <x:c t="n" s="0">
        <x:v>32.04133</x:v>
      </x:c>
      <x:c t="n" s="0">
        <x:v>27.3886</x:v>
      </x:c>
      <x:c t="n" s="0">
        <x:v>28.98515</x:v>
      </x:c>
      <x:c t="n" s="0">
        <x:v>29.82728</x:v>
      </x:c>
      <x:c t="n" s="0">
        <x:v>28.46463</x:v>
      </x:c>
      <x:c t="n" s="0">
        <x:v>24.67071</x:v>
      </x:c>
      <x:c t="n" s="0">
        <x:v>20.45896</x:v>
      </x:c>
      <x:c t="n" s="0">
        <x:v>28.02858</x:v>
      </x:c>
      <x:c t="n" s="0">
        <x:v>33.20408</x:v>
      </x:c>
      <x:c t="n" s="0">
        <x:v>65.40985</x:v>
      </x:c>
      <x:c t="n" s="0">
        <x:v>45.50091</x:v>
      </x:c>
      <x:c t="n" s="0">
        <x:v>14.18933</x:v>
      </x:c>
      <x:c t="n" s="0">
        <x:v>24.11394</x:v>
      </x:c>
      <x:c t="n" s="0">
        <x:v>6.099374</x:v>
      </x:c>
      <x:c t="n" s="0">
        <x:v>8.130194</x:v>
      </x:c>
      <x:c t="n" s="0">
        <x:v>3.014205</x:v>
      </x:c>
      <x:c t="n" s="0">
        <x:v>2.28693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43946.3537847222</x:v>
      </x:c>
      <x:c t="n" s="7">
        <x:v>43946.3537847222</x:v>
      </x:c>
      <x:c t="n" s="0">
        <x:v>60.79334</x:v>
      </x:c>
      <x:c t="n" s="0">
        <x:v>66.98823</x:v>
      </x:c>
      <x:c t="n" s="0">
        <x:v>61.8504</x:v>
      </x:c>
      <x:c t="n" s="0">
        <x:v>70.29866</x:v>
      </x:c>
      <x:c t="n" s="0">
        <x:v>-30.06697</x:v>
      </x:c>
      <x:c t="n" s="0">
        <x:v>-29.16826</x:v>
      </x:c>
      <x:c t="n" s="0">
        <x:v>-27.1235</x:v>
      </x:c>
      <x:c t="n" s="0">
        <x:v>-18.99378</x:v>
      </x:c>
      <x:c t="n" s="0">
        <x:v>-10.32344</x:v>
      </x:c>
      <x:c t="n" s="0">
        <x:v>-10.67729</x:v>
      </x:c>
      <x:c t="n" s="0">
        <x:v>0.673485</x:v>
      </x:c>
      <x:c t="n" s="0">
        <x:v>4.451929</x:v>
      </x:c>
      <x:c t="n" s="0">
        <x:v>11.69195</x:v>
      </x:c>
      <x:c t="n" s="0">
        <x:v>13.75031</x:v>
      </x:c>
      <x:c t="n" s="0">
        <x:v>19.37622</x:v>
      </x:c>
      <x:c t="n" s="0">
        <x:v>22.40552</x:v>
      </x:c>
      <x:c t="n" s="0">
        <x:v>25.37095</x:v>
      </x:c>
      <x:c t="n" s="0">
        <x:v>25.86331</x:v>
      </x:c>
      <x:c t="n" s="0">
        <x:v>27.89024</x:v>
      </x:c>
      <x:c t="n" s="0">
        <x:v>25.07864</x:v>
      </x:c>
      <x:c t="n" s="0">
        <x:v>28.23938</x:v>
      </x:c>
      <x:c t="n" s="0">
        <x:v>25.37956</x:v>
      </x:c>
      <x:c t="n" s="0">
        <x:v>27.43559</x:v>
      </x:c>
      <x:c t="n" s="0">
        <x:v>29.9509</x:v>
      </x:c>
      <x:c t="n" s="0">
        <x:v>30.28787</x:v>
      </x:c>
      <x:c t="n" s="0">
        <x:v>29.58639</x:v>
      </x:c>
      <x:c t="n" s="0">
        <x:v>29.74989</x:v>
      </x:c>
      <x:c t="n" s="0">
        <x:v>27.01326</x:v>
      </x:c>
      <x:c t="n" s="0">
        <x:v>22.82342</x:v>
      </x:c>
      <x:c t="n" s="0">
        <x:v>21.26946</x:v>
      </x:c>
      <x:c t="n" s="0">
        <x:v>26.39537</x:v>
      </x:c>
      <x:c t="n" s="0">
        <x:v>48.80579</x:v>
      </x:c>
      <x:c t="n" s="0">
        <x:v>60.6894</x:v>
      </x:c>
      <x:c t="n" s="0">
        <x:v>51.23257</x:v>
      </x:c>
      <x:c t="n" s="0">
        <x:v>32.07821</x:v>
      </x:c>
      <x:c t="n" s="0">
        <x:v>24.18089</x:v>
      </x:c>
      <x:c t="n" s="0">
        <x:v>10.54804</x:v>
      </x:c>
      <x:c t="n" s="0">
        <x:v>4.61961</x:v>
      </x:c>
      <x:c t="n" s="0">
        <x:v>2.736995</x:v>
      </x:c>
      <x:c t="n" s="0">
        <x:v>2.144757</x:v>
      </x:c>
      <x:c t="n" s="0">
        <x:v>-30.06697</x:v>
      </x:c>
      <x:c t="n" s="0">
        <x:v>-29.16826</x:v>
      </x:c>
      <x:c t="n" s="0">
        <x:v>-25.62313</x:v>
      </x:c>
      <x:c t="n" s="0">
        <x:v>-19.27326</x:v>
      </x:c>
      <x:c t="n" s="0">
        <x:v>-8.333246</x:v>
      </x:c>
      <x:c t="n" s="0">
        <x:v>-11.16762</x:v>
      </x:c>
      <x:c t="n" s="0">
        <x:v>1.150969</x:v>
      </x:c>
      <x:c t="n" s="0">
        <x:v>-0.8954728</x:v>
      </x:c>
      <x:c t="n" s="0">
        <x:v>11.12674</x:v>
      </x:c>
      <x:c t="n" s="0">
        <x:v>14.78533</x:v>
      </x:c>
      <x:c t="n" s="0">
        <x:v>18.04086</x:v>
      </x:c>
      <x:c t="n" s="0">
        <x:v>19.49431</x:v>
      </x:c>
      <x:c t="n" s="0">
        <x:v>25.52441</x:v>
      </x:c>
      <x:c t="n" s="0">
        <x:v>14.72046</x:v>
      </x:c>
      <x:c t="n" s="0">
        <x:v>25.56955</x:v>
      </x:c>
      <x:c t="n" s="0">
        <x:v>27.69762</x:v>
      </x:c>
      <x:c t="n" s="0">
        <x:v>23.00287</x:v>
      </x:c>
      <x:c t="n" s="0">
        <x:v>26.49854</x:v>
      </x:c>
      <x:c t="n" s="0">
        <x:v>31.02807</x:v>
      </x:c>
      <x:c t="n" s="0">
        <x:v>26.17155</x:v>
      </x:c>
      <x:c t="n" s="0">
        <x:v>29.00351</x:v>
      </x:c>
      <x:c t="n" s="0">
        <x:v>30.10938</x:v>
      </x:c>
      <x:c t="n" s="0">
        <x:v>32.60493</x:v>
      </x:c>
      <x:c t="n" s="0">
        <x:v>27.65091</x:v>
      </x:c>
      <x:c t="n" s="0">
        <x:v>20.52174</x:v>
      </x:c>
      <x:c t="n" s="0">
        <x:v>18.37378</x:v>
      </x:c>
      <x:c t="n" s="0">
        <x:v>18.59966</x:v>
      </x:c>
      <x:c t="n" s="0">
        <x:v>55.32413</x:v>
      </x:c>
      <x:c t="n" s="0">
        <x:v>62.02913</x:v>
      </x:c>
      <x:c t="n" s="0">
        <x:v>38.47488</x:v>
      </x:c>
      <x:c t="n" s="0">
        <x:v>15.70086</x:v>
      </x:c>
      <x:c t="n" s="0">
        <x:v>21.60825</x:v>
      </x:c>
      <x:c t="n" s="0">
        <x:v>11.66214</x:v>
      </x:c>
      <x:c t="n" s="0">
        <x:v>2.237289</x:v>
      </x:c>
      <x:c t="n" s="0">
        <x:v>2.760382</x:v>
      </x:c>
      <x:c t="n" s="0">
        <x:v>3.022637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43946.3537847222</x:v>
      </x:c>
      <x:c t="n" s="7">
        <x:v>43946.3537847222</x:v>
      </x:c>
      <x:c t="n" s="0">
        <x:v>53.87227</x:v>
      </x:c>
      <x:c t="n" s="0">
        <x:v>65.34013</x:v>
      </x:c>
      <x:c t="n" s="0">
        <x:v>57.4206</x:v>
      </x:c>
      <x:c t="n" s="0">
        <x:v>67.28836</x:v>
      </x:c>
      <x:c t="n" s="0">
        <x:v>-30.06697</x:v>
      </x:c>
      <x:c t="n" s="0">
        <x:v>-29.16826</x:v>
      </x:c>
      <x:c t="n" s="0">
        <x:v>-26.87051</x:v>
      </x:c>
      <x:c t="n" s="0">
        <x:v>-19.03359</x:v>
      </x:c>
      <x:c t="n" s="0">
        <x:v>-9.582134</x:v>
      </x:c>
      <x:c t="n" s="0">
        <x:v>-10.74553</x:v>
      </x:c>
      <x:c t="n" s="0">
        <x:v>0.2883937</x:v>
      </x:c>
      <x:c t="n" s="0">
        <x:v>3.978094</x:v>
      </x:c>
      <x:c t="n" s="0">
        <x:v>11.6707</x:v>
      </x:c>
      <x:c t="n" s="0">
        <x:v>13.54501</x:v>
      </x:c>
      <x:c t="n" s="0">
        <x:v>19.20508</x:v>
      </x:c>
      <x:c t="n" s="0">
        <x:v>21.79367</x:v>
      </x:c>
      <x:c t="n" s="0">
        <x:v>25.27741</x:v>
      </x:c>
      <x:c t="n" s="0">
        <x:v>25.25969</x:v>
      </x:c>
      <x:c t="n" s="0">
        <x:v>27.55786</x:v>
      </x:c>
      <x:c t="n" s="0">
        <x:v>25.35681</x:v>
      </x:c>
      <x:c t="n" s="0">
        <x:v>27.62556</x:v>
      </x:c>
      <x:c t="n" s="0">
        <x:v>25.48399</x:v>
      </x:c>
      <x:c t="n" s="0">
        <x:v>28.53278</x:v>
      </x:c>
      <x:c t="n" s="0">
        <x:v>29.75363</x:v>
      </x:c>
      <x:c t="n" s="0">
        <x:v>30.18346</x:v>
      </x:c>
      <x:c t="n" s="0">
        <x:v>29.63221</x:v>
      </x:c>
      <x:c t="n" s="0">
        <x:v>29.79824</x:v>
      </x:c>
      <x:c t="n" s="0">
        <x:v>26.62467</x:v>
      </x:c>
      <x:c t="n" s="0">
        <x:v>22.60624</x:v>
      </x:c>
      <x:c t="n" s="0">
        <x:v>21.00993</x:v>
      </x:c>
      <x:c t="n" s="0">
        <x:v>25.95658</x:v>
      </x:c>
      <x:c t="n" s="0">
        <x:v>52.96304</x:v>
      </x:c>
      <x:c t="n" s="0">
        <x:v>60.18587</x:v>
      </x:c>
      <x:c t="n" s="0">
        <x:v>50.57104</x:v>
      </x:c>
      <x:c t="n" s="0">
        <x:v>31.47606</x:v>
      </x:c>
      <x:c t="n" s="0">
        <x:v>23.73155</x:v>
      </x:c>
      <x:c t="n" s="0">
        <x:v>10.86677</x:v>
      </x:c>
      <x:c t="n" s="0">
        <x:v>4.31259</x:v>
      </x:c>
      <x:c t="n" s="0">
        <x:v>2.673064</x:v>
      </x:c>
      <x:c t="n" s="0">
        <x:v>2.229348</x:v>
      </x:c>
      <x:c t="n" s="0">
        <x:v>-30.06697</x:v>
      </x:c>
      <x:c t="n" s="0">
        <x:v>-29.16826</x:v>
      </x:c>
      <x:c t="n" s="0">
        <x:v>-25.62313</x:v>
      </x:c>
      <x:c t="n" s="0">
        <x:v>-19.27326</x:v>
      </x:c>
      <x:c t="n" s="0">
        <x:v>-6.516449</x:v>
      </x:c>
      <x:c t="n" s="0">
        <x:v>-11.16762</x:v>
      </x:c>
      <x:c t="n" s="0">
        <x:v>-4.696585</x:v>
      </x:c>
      <x:c t="n" s="0">
        <x:v>-0.8954728</x:v>
      </x:c>
      <x:c t="n" s="0">
        <x:v>11.61693</x:v>
      </x:c>
      <x:c t="n" s="0">
        <x:v>11.35447</x:v>
      </x:c>
      <x:c t="n" s="0">
        <x:v>18.04086</x:v>
      </x:c>
      <x:c t="n" s="0">
        <x:v>6.213349</x:v>
      </x:c>
      <x:c t="n" s="0">
        <x:v>24.68571</x:v>
      </x:c>
      <x:c t="n" s="0">
        <x:v>17.14903</x:v>
      </x:c>
      <x:c t="n" s="0">
        <x:v>23.59504</x:v>
      </x:c>
      <x:c t="n" s="0">
        <x:v>25.85994</x:v>
      </x:c>
      <x:c t="n" s="0">
        <x:v>15.84781</x:v>
      </x:c>
      <x:c t="n" s="0">
        <x:v>24.20009</x:v>
      </x:c>
      <x:c t="n" s="0">
        <x:v>31.2524</x:v>
      </x:c>
      <x:c t="n" s="0">
        <x:v>27.94498</x:v>
      </x:c>
      <x:c t="n" s="0">
        <x:v>29.92938</x:v>
      </x:c>
      <x:c t="n" s="0">
        <x:v>31.78242</x:v>
      </x:c>
      <x:c t="n" s="0">
        <x:v>29.61725</x:v>
      </x:c>
      <x:c t="n" s="0">
        <x:v>19.04232</x:v>
      </x:c>
      <x:c t="n" s="0">
        <x:v>21.80812</x:v>
      </x:c>
      <x:c t="n" s="0">
        <x:v>19.22083</x:v>
      </x:c>
      <x:c t="n" s="0">
        <x:v>23.19291</x:v>
      </x:c>
      <x:c t="n" s="0">
        <x:v>58.34674</x:v>
      </x:c>
      <x:c t="n" s="0">
        <x:v>48.58347</x:v>
      </x:c>
      <x:c t="n" s="0">
        <x:v>34.49068</x:v>
      </x:c>
      <x:c t="n" s="0">
        <x:v>22.61269</x:v>
      </x:c>
      <x:c t="n" s="0">
        <x:v>17.69489</x:v>
      </x:c>
      <x:c t="n" s="0">
        <x:v>10.11856</x:v>
      </x:c>
      <x:c t="n" s="0">
        <x:v>1.213916</x:v>
      </x:c>
      <x:c t="n" s="0">
        <x:v>1.02629</x:v>
      </x:c>
      <x:c t="n" s="0">
        <x:v>2.826901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43946.3537847222</x:v>
      </x:c>
      <x:c t="n" s="7">
        <x:v>43946.3537847222</x:v>
      </x:c>
      <x:c t="n" s="0">
        <x:v>46.41544</x:v>
      </x:c>
      <x:c t="n" s="0">
        <x:v>54.20069</x:v>
      </x:c>
      <x:c t="n" s="0">
        <x:v>53.1475</x:v>
      </x:c>
      <x:c t="n" s="0">
        <x:v>59.65408</x:v>
      </x:c>
      <x:c t="n" s="0">
        <x:v>-30.06697</x:v>
      </x:c>
      <x:c t="n" s="0">
        <x:v>-29.16826</x:v>
      </x:c>
      <x:c t="n" s="0">
        <x:v>-26.66537</x:v>
      </x:c>
      <x:c t="n" s="0">
        <x:v>-19.06792</x:v>
      </x:c>
      <x:c t="n" s="0">
        <x:v>-8.976213</x:v>
      </x:c>
      <x:c t="n" s="0">
        <x:v>-10.2668</x:v>
      </x:c>
      <x:c t="n" s="0">
        <x:v>-0.1675163</x:v>
      </x:c>
      <x:c t="n" s="0">
        <x:v>4.346755</x:v>
      </x:c>
      <x:c t="n" s="0">
        <x:v>11.6629</x:v>
      </x:c>
      <x:c t="n" s="0">
        <x:v>13.28632</x:v>
      </x:c>
      <x:c t="n" s="0">
        <x:v>19.05339</x:v>
      </x:c>
      <x:c t="n" s="0">
        <x:v>21.12886</x:v>
      </x:c>
      <x:c t="n" s="0">
        <x:v>25.19197</x:v>
      </x:c>
      <x:c t="n" s="0">
        <x:v>24.69442</x:v>
      </x:c>
      <x:c t="n" s="0">
        <x:v>27.06343</x:v>
      </x:c>
      <x:c t="n" s="0">
        <x:v>25.48433</x:v>
      </x:c>
      <x:c t="n" s="0">
        <x:v>27.22614</x:v>
      </x:c>
      <x:c t="n" s="0">
        <x:v>25.03286</x:v>
      </x:c>
      <x:c t="n" s="0">
        <x:v>28.38559</x:v>
      </x:c>
      <x:c t="n" s="0">
        <x:v>29.5276</x:v>
      </x:c>
      <x:c t="n" s="0">
        <x:v>30.27589</x:v>
      </x:c>
      <x:c t="n" s="0">
        <x:v>30.03964</x:v>
      </x:c>
      <x:c t="n" s="0">
        <x:v>29.69646</x:v>
      </x:c>
      <x:c t="n" s="0">
        <x:v>26.21523</x:v>
      </x:c>
      <x:c t="n" s="0">
        <x:v>22.46492</x:v>
      </x:c>
      <x:c t="n" s="0">
        <x:v>20.71194</x:v>
      </x:c>
      <x:c t="n" s="0">
        <x:v>27.3245</x:v>
      </x:c>
      <x:c t="n" s="0">
        <x:v>52.70336</x:v>
      </x:c>
      <x:c t="n" s="0">
        <x:v>59.53904</x:v>
      </x:c>
      <x:c t="n" s="0">
        <x:v>49.898</x:v>
      </x:c>
      <x:c t="n" s="0">
        <x:v>30.80431</x:v>
      </x:c>
      <x:c t="n" s="0">
        <x:v>23.17819</x:v>
      </x:c>
      <x:c t="n" s="0">
        <x:v>10.41107</x:v>
      </x:c>
      <x:c t="n" s="0">
        <x:v>3.923363</x:v>
      </x:c>
      <x:c t="n" s="0">
        <x:v>2.515356</x:v>
      </x:c>
      <x:c t="n" s="0">
        <x:v>2.249926</x:v>
      </x:c>
      <x:c t="n" s="0">
        <x:v>-30.06697</x:v>
      </x:c>
      <x:c t="n" s="0">
        <x:v>-29.16826</x:v>
      </x:c>
      <x:c t="n" s="0">
        <x:v>-25.62313</x:v>
      </x:c>
      <x:c t="n" s="0">
        <x:v>-19.27326</x:v>
      </x:c>
      <x:c t="n" s="0">
        <x:v>-6.516449</x:v>
      </x:c>
      <x:c t="n" s="0">
        <x:v>-6.587241</x:v>
      </x:c>
      <x:c t="n" s="0">
        <x:v>-4.696585</x:v>
      </x:c>
      <x:c t="n" s="0">
        <x:v>8.398383</x:v>
      </x:c>
      <x:c t="n" s="0">
        <x:v>11.61693</x:v>
      </x:c>
      <x:c t="n" s="0">
        <x:v>11.35447</x:v>
      </x:c>
      <x:c t="n" s="0">
        <x:v>17.21629</x:v>
      </x:c>
      <x:c t="n" s="0">
        <x:v>6.213349</x:v>
      </x:c>
      <x:c t="n" s="0">
        <x:v>24.57085</x:v>
      </x:c>
      <x:c t="n" s="0">
        <x:v>19.43484</x:v>
      </x:c>
      <x:c t="n" s="0">
        <x:v>20.92149</x:v>
      </x:c>
      <x:c t="n" s="0">
        <x:v>26.67379</x:v>
      </x:c>
      <x:c t="n" s="0">
        <x:v>25.20127</x:v>
      </x:c>
      <x:c t="n" s="0">
        <x:v>18.05618</x:v>
      </x:c>
      <x:c t="n" s="0">
        <x:v>26.22878</x:v>
      </x:c>
      <x:c t="n" s="0">
        <x:v>29.34827</x:v>
      </x:c>
      <x:c t="n" s="0">
        <x:v>32.63943</x:v>
      </x:c>
      <x:c t="n" s="0">
        <x:v>31.29126</x:v>
      </x:c>
      <x:c t="n" s="0">
        <x:v>30.19547</x:v>
      </x:c>
      <x:c t="n" s="0">
        <x:v>26.86368</x:v>
      </x:c>
      <x:c t="n" s="0">
        <x:v>21.44856</x:v>
      </x:c>
      <x:c t="n" s="0">
        <x:v>17.97818</x:v>
      </x:c>
      <x:c t="n" s="0">
        <x:v>31.08858</x:v>
      </x:c>
      <x:c t="n" s="0">
        <x:v>44.89966</x:v>
      </x:c>
      <x:c t="n" s="0">
        <x:v>46.87397</x:v>
      </x:c>
      <x:c t="n" s="0">
        <x:v>32.02221</x:v>
      </x:c>
      <x:c t="n" s="0">
        <x:v>11.4485</x:v>
      </x:c>
      <x:c t="n" s="0">
        <x:v>15.33804</x:v>
      </x:c>
      <x:c t="n" s="0">
        <x:v>5.064044</x:v>
      </x:c>
      <x:c t="n" s="0">
        <x:v>0.3029818</x:v>
      </x:c>
      <x:c t="n" s="0">
        <x:v>0.653271</x:v>
      </x:c>
      <x:c t="n" s="0">
        <x:v>1.562315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43946.3537847222</x:v>
      </x:c>
      <x:c t="n" s="7">
        <x:v>43946.3537847222</x:v>
      </x:c>
      <x:c t="n" s="0">
        <x:v>46.01395</x:v>
      </x:c>
      <x:c t="n" s="0">
        <x:v>54.20069</x:v>
      </x:c>
      <x:c t="n" s="0">
        <x:v>66.44846</x:v>
      </x:c>
      <x:c t="n" s="0">
        <x:v>71.3567</x:v>
      </x:c>
      <x:c t="n" s="0">
        <x:v>-30.06697</x:v>
      </x:c>
      <x:c t="n" s="0">
        <x:v>-29.16826</x:v>
      </x:c>
      <x:c t="n" s="0">
        <x:v>-26.49762</x:v>
      </x:c>
      <x:c t="n" s="0">
        <x:v>-19.09743</x:v>
      </x:c>
      <x:c t="n" s="0">
        <x:v>-8.518243</x:v>
      </x:c>
      <x:c t="n" s="0">
        <x:v>-9.233546</x:v>
      </x:c>
      <x:c t="n" s="0">
        <x:v>-0.5987642</x:v>
      </x:c>
      <x:c t="n" s="0">
        <x:v>5.599024</x:v>
      </x:c>
      <x:c t="n" s="0">
        <x:v>11.65622</x:v>
      </x:c>
      <x:c t="n" s="0">
        <x:v>13.05251</x:v>
      </x:c>
      <x:c t="n" s="0">
        <x:v>18.67389</x:v>
      </x:c>
      <x:c t="n" s="0">
        <x:v>20.5299</x:v>
      </x:c>
      <x:c t="n" s="0">
        <x:v>25.09161</x:v>
      </x:c>
      <x:c t="n" s="0">
        <x:v>24.60896</x:v>
      </x:c>
      <x:c t="n" s="0">
        <x:v>26.49341</x:v>
      </x:c>
      <x:c t="n" s="0">
        <x:v>26.04723</x:v>
      </x:c>
      <x:c t="n" s="0">
        <x:v>26.94664</x:v>
      </x:c>
      <x:c t="n" s="0">
        <x:v>24.81729</x:v>
      </x:c>
      <x:c t="n" s="0">
        <x:v>28.1276</x:v>
      </x:c>
      <x:c t="n" s="0">
        <x:v>29.93486</x:v>
      </x:c>
      <x:c t="n" s="0">
        <x:v>30.39709</x:v>
      </x:c>
      <x:c t="n" s="0">
        <x:v>30.09056</x:v>
      </x:c>
      <x:c t="n" s="0">
        <x:v>29.74566</x:v>
      </x:c>
      <x:c t="n" s="0">
        <x:v>26.45374</x:v>
      </x:c>
      <x:c t="n" s="0">
        <x:v>22.40187</x:v>
      </x:c>
      <x:c t="n" s="0">
        <x:v>20.57017</x:v>
      </x:c>
      <x:c t="n" s="0">
        <x:v>26.78853</x:v>
      </x:c>
      <x:c t="n" s="0">
        <x:v>52.05058</x:v>
      </x:c>
      <x:c t="n" s="0">
        <x:v>58.87686</x:v>
      </x:c>
      <x:c t="n" s="0">
        <x:v>49.22082</x:v>
      </x:c>
      <x:c t="n" s="0">
        <x:v>30.14136</x:v>
      </x:c>
      <x:c t="n" s="0">
        <x:v>22.57961</x:v>
      </x:c>
      <x:c t="n" s="0">
        <x:v>9.958007</x:v>
      </x:c>
      <x:c t="n" s="0">
        <x:v>3.602059</x:v>
      </x:c>
      <x:c t="n" s="0">
        <x:v>2.373011</x:v>
      </x:c>
      <x:c t="n" s="0">
        <x:v>2.037266</x:v>
      </x:c>
      <x:c t="n" s="0">
        <x:v>-30.06697</x:v>
      </x:c>
      <x:c t="n" s="0">
        <x:v>-29.16826</x:v>
      </x:c>
      <x:c t="n" s="0">
        <x:v>-25.62313</x:v>
      </x:c>
      <x:c t="n" s="0">
        <x:v>-19.27326</x:v>
      </x:c>
      <x:c t="n" s="0">
        <x:v>-6.516449</x:v>
      </x:c>
      <x:c t="n" s="0">
        <x:v>-5.733511</x:v>
      </x:c>
      <x:c t="n" s="0">
        <x:v>-4.696585</x:v>
      </x:c>
      <x:c t="n" s="0">
        <x:v>9.51811</x:v>
      </x:c>
      <x:c t="n" s="0">
        <x:v>11.32327</x:v>
      </x:c>
      <x:c t="n" s="0">
        <x:v>11.0872</x:v>
      </x:c>
      <x:c t="n" s="0">
        <x:v>15.35559</x:v>
      </x:c>
      <x:c t="n" s="0">
        <x:v>16.57853</x:v>
      </x:c>
      <x:c t="n" s="0">
        <x:v>24.45288</x:v>
      </x:c>
      <x:c t="n" s="0">
        <x:v>25.01178</x:v>
      </x:c>
      <x:c t="n" s="0">
        <x:v>19.03305</x:v>
      </x:c>
      <x:c t="n" s="0">
        <x:v>29.74788</x:v>
      </x:c>
      <x:c t="n" s="0">
        <x:v>25.18857</x:v>
      </x:c>
      <x:c t="n" s="0">
        <x:v>26.6902</x:v>
      </x:c>
      <x:c t="n" s="0">
        <x:v>29.09049</x:v>
      </x:c>
      <x:c t="n" s="0">
        <x:v>33.94025</x:v>
      </x:c>
      <x:c t="n" s="0">
        <x:v>29.57543</x:v>
      </x:c>
      <x:c t="n" s="0">
        <x:v>30.36711</x:v>
      </x:c>
      <x:c t="n" s="0">
        <x:v>27.50983</x:v>
      </x:c>
      <x:c t="n" s="0">
        <x:v>26.45719</x:v>
      </x:c>
      <x:c t="n" s="0">
        <x:v>22.60596</x:v>
      </x:c>
      <x:c t="n" s="0">
        <x:v>18.90824</x:v>
      </x:c>
      <x:c t="n" s="0">
        <x:v>20.22137</x:v>
      </x:c>
      <x:c t="n" s="0">
        <x:v>37.30894</x:v>
      </x:c>
      <x:c t="n" s="0">
        <x:v>43.42564</x:v>
      </x:c>
      <x:c t="n" s="0">
        <x:v>34.74057</x:v>
      </x:c>
      <x:c t="n" s="0">
        <x:v>28.65951</x:v>
      </x:c>
      <x:c t="n" s="0">
        <x:v>13.41769</x:v>
      </x:c>
      <x:c t="n" s="0">
        <x:v>9.979139</x:v>
      </x:c>
      <x:c t="n" s="0">
        <x:v>1.566744</x:v>
      </x:c>
      <x:c t="n" s="0">
        <x:v>2.222161</x:v>
      </x:c>
      <x:c t="n" s="0">
        <x:v>1.3721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43946.3537847222</x:v>
      </x:c>
      <x:c t="n" s="7">
        <x:v>43946.3537847222</x:v>
      </x:c>
      <x:c t="n" s="0">
        <x:v>54.51924</x:v>
      </x:c>
      <x:c t="n" s="0">
        <x:v>60.22129</x:v>
      </x:c>
      <x:c t="n" s="0">
        <x:v>64.41579</x:v>
      </x:c>
      <x:c t="n" s="0">
        <x:v>70.22313</x:v>
      </x:c>
      <x:c t="n" s="0">
        <x:v>-30.06697</x:v>
      </x:c>
      <x:c t="n" s="0">
        <x:v>-29.16826</x:v>
      </x:c>
      <x:c t="n" s="0">
        <x:v>-26.35897</x:v>
      </x:c>
      <x:c t="n" s="0">
        <x:v>-19.12279</x:v>
      </x:c>
      <x:c t="n" s="0">
        <x:v>-8.162049</x:v>
      </x:c>
      <x:c t="n" s="0">
        <x:v>-8.511698</x:v>
      </x:c>
      <x:c t="n" s="0">
        <x:v>-1.004328</x:v>
      </x:c>
      <x:c t="n" s="0">
        <x:v>6.440963</x:v>
      </x:c>
      <x:c t="n" s="0">
        <x:v>11.39134</x:v>
      </x:c>
      <x:c t="n" s="0">
        <x:v>12.67484</x:v>
      </x:c>
      <x:c t="n" s="0">
        <x:v>18.32127</x:v>
      </x:c>
      <x:c t="n" s="0">
        <x:v>20.38038</x:v>
      </x:c>
      <x:c t="n" s="0">
        <x:v>25.00402</x:v>
      </x:c>
      <x:c t="n" s="0">
        <x:v>24.67015</x:v>
      </x:c>
      <x:c t="n" s="0">
        <x:v>25.89906</x:v>
      </x:c>
      <x:c t="n" s="0">
        <x:v>27.00854</x:v>
      </x:c>
      <x:c t="n" s="0">
        <x:v>26.85894</x:v>
      </x:c>
      <x:c t="n" s="0">
        <x:v>25.51033</x:v>
      </x:c>
      <x:c t="n" s="0">
        <x:v>28.2256</x:v>
      </x:c>
      <x:c t="n" s="0">
        <x:v>30.63868</x:v>
      </x:c>
      <x:c t="n" s="0">
        <x:v>30.24328</x:v>
      </x:c>
      <x:c t="n" s="0">
        <x:v>30.02143</x:v>
      </x:c>
      <x:c t="n" s="0">
        <x:v>29.44411</x:v>
      </x:c>
      <x:c t="n" s="0">
        <x:v>26.27645</x:v>
      </x:c>
      <x:c t="n" s="0">
        <x:v>22.26693</x:v>
      </x:c>
      <x:c t="n" s="0">
        <x:v>20.25868</x:v>
      </x:c>
      <x:c t="n" s="0">
        <x:v>26.18267</x:v>
      </x:c>
      <x:c t="n" s="0">
        <x:v>51.39011</x:v>
      </x:c>
      <x:c t="n" s="0">
        <x:v>58.2065</x:v>
      </x:c>
      <x:c t="n" s="0">
        <x:v>48.72545</x:v>
      </x:c>
      <x:c t="n" s="0">
        <x:v>30.3556</x:v>
      </x:c>
      <x:c t="n" s="0">
        <x:v>21.98952</x:v>
      </x:c>
      <x:c t="n" s="0">
        <x:v>10.62788</x:v>
      </x:c>
      <x:c t="n" s="0">
        <x:v>3.295456</x:v>
      </x:c>
      <x:c t="n" s="0">
        <x:v>2.38421</x:v>
      </x:c>
      <x:c t="n" s="0">
        <x:v>2.058459</x:v>
      </x:c>
      <x:c t="n" s="0">
        <x:v>-30.06697</x:v>
      </x:c>
      <x:c t="n" s="0">
        <x:v>-29.16826</x:v>
      </x:c>
      <x:c t="n" s="0">
        <x:v>-25.39279</x:v>
      </x:c>
      <x:c t="n" s="0">
        <x:v>-20.58739</x:v>
      </x:c>
      <x:c t="n" s="0">
        <x:v>-6.516449</x:v>
      </x:c>
      <x:c t="n" s="0">
        <x:v>-5.733511</x:v>
      </x:c>
      <x:c t="n" s="0">
        <x:v>-4.696585</x:v>
      </x:c>
      <x:c t="n" s="0">
        <x:v>9.51811</x:v>
      </x:c>
      <x:c t="n" s="0">
        <x:v>8.401615</x:v>
      </x:c>
      <x:c t="n" s="0">
        <x:v>8.535383</x:v>
      </x:c>
      <x:c t="n" s="0">
        <x:v>15.35559</x:v>
      </x:c>
      <x:c t="n" s="0">
        <x:v>19.38446</x:v>
      </x:c>
      <x:c t="n" s="0">
        <x:v>24.05833</x:v>
      </x:c>
      <x:c t="n" s="0">
        <x:v>26.75219</x:v>
      </x:c>
      <x:c t="n" s="0">
        <x:v>15.15038</x:v>
      </x:c>
      <x:c t="n" s="0">
        <x:v>28.73515</x:v>
      </x:c>
      <x:c t="n" s="0">
        <x:v>27.81713</x:v>
      </x:c>
      <x:c t="n" s="0">
        <x:v>27.34972</x:v>
      </x:c>
      <x:c t="n" s="0">
        <x:v>24.87865</x:v>
      </x:c>
      <x:c t="n" s="0">
        <x:v>31.74917</x:v>
      </x:c>
      <x:c t="n" s="0">
        <x:v>29.62403</x:v>
      </x:c>
      <x:c t="n" s="0">
        <x:v>28.32195</x:v>
      </x:c>
      <x:c t="n" s="0">
        <x:v>29.5171</x:v>
      </x:c>
      <x:c t="n" s="0">
        <x:v>25.60654</x:v>
      </x:c>
      <x:c t="n" s="0">
        <x:v>21.42161</x:v>
      </x:c>
      <x:c t="n" s="0">
        <x:v>17.584</x:v>
      </x:c>
      <x:c t="n" s="0">
        <x:v>17.14178</x:v>
      </x:c>
      <x:c t="n" s="0">
        <x:v>36.05425</x:v>
      </x:c>
      <x:c t="n" s="0">
        <x:v>43.37923</x:v>
      </x:c>
      <x:c t="n" s="0">
        <x:v>49.67319</x:v>
      </x:c>
      <x:c t="n" s="0">
        <x:v>28.69787</x:v>
      </x:c>
      <x:c t="n" s="0">
        <x:v>14.54937</x:v>
      </x:c>
      <x:c t="n" s="0">
        <x:v>14.06108</x:v>
      </x:c>
      <x:c t="n" s="0">
        <x:v>0.9285969</x:v>
      </x:c>
      <x:c t="n" s="0">
        <x:v>2.707437</x:v>
      </x:c>
      <x:c t="n" s="0">
        <x:v>1.765826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43946.3537847222</x:v>
      </x:c>
      <x:c t="n" s="7">
        <x:v>43946.3537847222</x:v>
      </x:c>
      <x:c t="n" s="0">
        <x:v>62.75112</x:v>
      </x:c>
      <x:c t="n" s="0">
        <x:v>68.51434</x:v>
      </x:c>
      <x:c t="n" s="0">
        <x:v>65.82088</x:v>
      </x:c>
      <x:c t="n" s="0">
        <x:v>73.0783</x:v>
      </x:c>
      <x:c t="n" s="0">
        <x:v>-30.06697</x:v>
      </x:c>
      <x:c t="n" s="0">
        <x:v>-29.16826</x:v>
      </x:c>
      <x:c t="n" s="0">
        <x:v>-26.13926</x:v>
      </x:c>
      <x:c t="n" s="0">
        <x:v>-19.59577</x:v>
      </x:c>
      <x:c t="n" s="0">
        <x:v>-7.879396</x:v>
      </x:c>
      <x:c t="n" s="0">
        <x:v>-7.97792</x:v>
      </x:c>
      <x:c t="n" s="0">
        <x:v>-1.382822</x:v>
      </x:c>
      <x:c t="n" s="0">
        <x:v>7.239215</x:v>
      </x:c>
      <x:c t="n" s="0">
        <x:v>11.06381</x:v>
      </x:c>
      <x:c t="n" s="0">
        <x:v>12.26669</x:v>
      </x:c>
      <x:c t="n" s="0">
        <x:v>17.99565</x:v>
      </x:c>
      <x:c t="n" s="0">
        <x:v>20.24848</x:v>
      </x:c>
      <x:c t="n" s="0">
        <x:v>24.61492</x:v>
      </x:c>
      <x:c t="n" s="0">
        <x:v>25.53209</x:v>
      </x:c>
      <x:c t="n" s="0">
        <x:v>25.24602</x:v>
      </x:c>
      <x:c t="n" s="0">
        <x:v>26.72608</x:v>
      </x:c>
      <x:c t="n" s="0">
        <x:v>27.21319</x:v>
      </x:c>
      <x:c t="n" s="0">
        <x:v>25.51304</x:v>
      </x:c>
      <x:c t="n" s="0">
        <x:v>27.90826</x:v>
      </x:c>
      <x:c t="n" s="0">
        <x:v>30.67507</x:v>
      </x:c>
      <x:c t="n" s="0">
        <x:v>30.31191</x:v>
      </x:c>
      <x:c t="n" s="0">
        <x:v>29.98813</x:v>
      </x:c>
      <x:c t="n" s="0">
        <x:v>29.39234</x:v>
      </x:c>
      <x:c t="n" s="0">
        <x:v>26.22949</x:v>
      </x:c>
      <x:c t="n" s="0">
        <x:v>22.39478</x:v>
      </x:c>
      <x:c t="n" s="0">
        <x:v>19.80218</x:v>
      </x:c>
      <x:c t="n" s="0">
        <x:v>25.59727</x:v>
      </x:c>
      <x:c t="n" s="0">
        <x:v>50.72144</x:v>
      </x:c>
      <x:c t="n" s="0">
        <x:v>57.81769</x:v>
      </x:c>
      <x:c t="n" s="0">
        <x:v>49.26955</x:v>
      </x:c>
      <x:c t="n" s="0">
        <x:v>29.71337</x:v>
      </x:c>
      <x:c t="n" s="0">
        <x:v>21.49649</x:v>
      </x:c>
      <x:c t="n" s="0">
        <x:v>10.86938</x:v>
      </x:c>
      <x:c t="n" s="0">
        <x:v>3.592246</x:v>
      </x:c>
      <x:c t="n" s="0">
        <x:v>2.402777</x:v>
      </x:c>
      <x:c t="n" s="0">
        <x:v>1.94299</x:v>
      </x:c>
      <x:c t="n" s="0">
        <x:v>-30.06697</x:v>
      </x:c>
      <x:c t="n" s="0">
        <x:v>-29.16826</x:v>
      </x:c>
      <x:c t="n" s="0">
        <x:v>-25.03411</x:v>
      </x:c>
      <x:c t="n" s="0">
        <x:v>-24.44827</x:v>
      </x:c>
      <x:c t="n" s="0">
        <x:v>-6.516449</x:v>
      </x:c>
      <x:c t="n" s="0">
        <x:v>-5.733511</x:v>
      </x:c>
      <x:c t="n" s="0">
        <x:v>-4.674768</x:v>
      </x:c>
      <x:c t="n" s="0">
        <x:v>11.00391</x:v>
      </x:c>
      <x:c t="n" s="0">
        <x:v>8.401615</x:v>
      </x:c>
      <x:c t="n" s="0">
        <x:v>8.535383</x:v>
      </x:c>
      <x:c t="n" s="0">
        <x:v>15.35559</x:v>
      </x:c>
      <x:c t="n" s="0">
        <x:v>19.38446</x:v>
      </x:c>
      <x:c t="n" s="0">
        <x:v>19.29954</x:v>
      </x:c>
      <x:c t="n" s="0">
        <x:v>28.65634</x:v>
      </x:c>
      <x:c t="n" s="0">
        <x:v>25.20402</x:v>
      </x:c>
      <x:c t="n" s="0">
        <x:v>23.49821</x:v>
      </x:c>
      <x:c t="n" s="0">
        <x:v>26.84738</x:v>
      </x:c>
      <x:c t="n" s="0">
        <x:v>25.59316</x:v>
      </x:c>
      <x:c t="n" s="0">
        <x:v>28.21111</x:v>
      </x:c>
      <x:c t="n" s="0">
        <x:v>30.54312</x:v>
      </x:c>
      <x:c t="n" s="0">
        <x:v>31.19898</x:v>
      </x:c>
      <x:c t="n" s="0">
        <x:v>30.72111</x:v>
      </x:c>
      <x:c t="n" s="0">
        <x:v>28.59009</x:v>
      </x:c>
      <x:c t="n" s="0">
        <x:v>22.63331</x:v>
      </x:c>
      <x:c t="n" s="0">
        <x:v>22.21717</x:v>
      </x:c>
      <x:c t="n" s="0">
        <x:v>16.2928</x:v>
      </x:c>
      <x:c t="n" s="0">
        <x:v>19.93077</x:v>
      </x:c>
      <x:c t="n" s="0">
        <x:v>34.21662</x:v>
      </x:c>
      <x:c t="n" s="0">
        <x:v>60.09699</x:v>
      </x:c>
      <x:c t="n" s="0">
        <x:v>49.23219</x:v>
      </x:c>
      <x:c t="n" s="0">
        <x:v>16.91953</x:v>
      </x:c>
      <x:c t="n" s="0">
        <x:v>19.53646</x:v>
      </x:c>
      <x:c t="n" s="0">
        <x:v>7.606387</x:v>
      </x:c>
      <x:c t="n" s="0">
        <x:v>6.383224</x:v>
      </x:c>
      <x:c t="n" s="0">
        <x:v>3.039456</x:v>
      </x:c>
      <x:c t="n" s="0">
        <x:v>1.077927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43946.3537847222</x:v>
      </x:c>
      <x:c t="n" s="7">
        <x:v>43946.3537847222</x:v>
      </x:c>
      <x:c t="n" s="0">
        <x:v>59.87919</x:v>
      </x:c>
      <x:c t="n" s="0">
        <x:v>69.11431</x:v>
      </x:c>
      <x:c t="n" s="0">
        <x:v>63.99102</x:v>
      </x:c>
      <x:c t="n" s="0">
        <x:v>71.17696</x:v>
      </x:c>
      <x:c t="n" s="0">
        <x:v>-30.06697</x:v>
      </x:c>
      <x:c t="n" s="0">
        <x:v>-29.16826</x:v>
      </x:c>
      <x:c t="n" s="0">
        <x:v>-25.96003</x:v>
      </x:c>
      <x:c t="n" s="0">
        <x:v>-20.04499</x:v>
      </x:c>
      <x:c t="n" s="0">
        <x:v>-7.740353</x:v>
      </x:c>
      <x:c t="n" s="0">
        <x:v>-7.568845</x:v>
      </x:c>
      <x:c t="n" s="0">
        <x:v>-1.732528</x:v>
      </x:c>
      <x:c t="n" s="0">
        <x:v>8.248924</x:v>
      </x:c>
      <x:c t="n" s="0">
        <x:v>10.83102</x:v>
      </x:c>
      <x:c t="n" s="0">
        <x:v>11.88492</x:v>
      </x:c>
      <x:c t="n" s="0">
        <x:v>17.72694</x:v>
      </x:c>
      <x:c t="n" s="0">
        <x:v>20.13258</x:v>
      </x:c>
      <x:c t="n" s="0">
        <x:v>24.14261</x:v>
      </x:c>
      <x:c t="n" s="0">
        <x:v>26.11</x:v>
      </x:c>
      <x:c t="n" s="0">
        <x:v>26.13521</x:v>
      </x:c>
      <x:c t="n" s="0">
        <x:v>26.22733</x:v>
      </x:c>
      <x:c t="n" s="0">
        <x:v>26.8116</x:v>
      </x:c>
      <x:c t="n" s="0">
        <x:v>25.82872</x:v>
      </x:c>
      <x:c t="n" s="0">
        <x:v>28.8992</x:v>
      </x:c>
      <x:c t="n" s="0">
        <x:v>31.04128</x:v>
      </x:c>
      <x:c t="n" s="0">
        <x:v>30.12101</x:v>
      </x:c>
      <x:c t="n" s="0">
        <x:v>29.88716</x:v>
      </x:c>
      <x:c t="n" s="0">
        <x:v>29.3149</x:v>
      </x:c>
      <x:c t="n" s="0">
        <x:v>25.70307</x:v>
      </x:c>
      <x:c t="n" s="0">
        <x:v>22.2251</x:v>
      </x:c>
      <x:c t="n" s="0">
        <x:v>19.74207</x:v>
      </x:c>
      <x:c t="n" s="0">
        <x:v>25.06514</x:v>
      </x:c>
      <x:c t="n" s="0">
        <x:v>50.05194</x:v>
      </x:c>
      <x:c t="n" s="0">
        <x:v>58.99225</x:v>
      </x:c>
      <x:c t="n" s="0">
        <x:v>48.74766</x:v>
      </x:c>
      <x:c t="n" s="0">
        <x:v>29.05118</x:v>
      </x:c>
      <x:c t="n" s="0">
        <x:v>21.6281</x:v>
      </x:c>
      <x:c t="n" s="0">
        <x:v>10.43358</x:v>
      </x:c>
      <x:c t="n" s="0">
        <x:v>4.828859</x:v>
      </x:c>
      <x:c t="n" s="0">
        <x:v>2.53444</x:v>
      </x:c>
      <x:c t="n" s="0">
        <x:v>1.908829</x:v>
      </x:c>
      <x:c t="n" s="0">
        <x:v>-30.06697</x:v>
      </x:c>
      <x:c t="n" s="0">
        <x:v>-29.16826</x:v>
      </x:c>
      <x:c t="n" s="0">
        <x:v>-25.03411</x:v>
      </x:c>
      <x:c t="n" s="0">
        <x:v>-24.44827</x:v>
      </x:c>
      <x:c t="n" s="0">
        <x:v>-7.501566</x:v>
      </x:c>
      <x:c t="n" s="0">
        <x:v>-5.733511</x:v>
      </x:c>
      <x:c t="n" s="0">
        <x:v>-4.661731</x:v>
      </x:c>
      <x:c t="n" s="0">
        <x:v>11.70001</x:v>
      </x:c>
      <x:c t="n" s="0">
        <x:v>9.718849</x:v>
      </x:c>
      <x:c t="n" s="0">
        <x:v>9.095078</x:v>
      </x:c>
      <x:c t="n" s="0">
        <x:v>15.98415</x:v>
      </x:c>
      <x:c t="n" s="0">
        <x:v>17.97036</x:v>
      </x:c>
      <x:c t="n" s="0">
        <x:v>19.29954</x:v>
      </x:c>
      <x:c t="n" s="0">
        <x:v>28.24782</x:v>
      </x:c>
      <x:c t="n" s="0">
        <x:v>29.32246</x:v>
      </x:c>
      <x:c t="n" s="0">
        <x:v>24.18926</x:v>
      </x:c>
      <x:c t="n" s="0">
        <x:v>25.5549</x:v>
      </x:c>
      <x:c t="n" s="0">
        <x:v>27.65344</x:v>
      </x:c>
      <x:c t="n" s="0">
        <x:v>31.58512</x:v>
      </x:c>
      <x:c t="n" s="0">
        <x:v>32.58048</x:v>
      </x:c>
      <x:c t="n" s="0">
        <x:v>26.72988</x:v>
      </x:c>
      <x:c t="n" s="0">
        <x:v>29.21012</x:v>
      </x:c>
      <x:c t="n" s="0">
        <x:v>27.3837</x:v>
      </x:c>
      <x:c t="n" s="0">
        <x:v>20.93446</x:v>
      </x:c>
      <x:c t="n" s="0">
        <x:v>20.15699</x:v>
      </x:c>
      <x:c t="n" s="0">
        <x:v>18.59047</x:v>
      </x:c>
      <x:c t="n" s="0">
        <x:v>14.24433</x:v>
      </x:c>
      <x:c t="n" s="0">
        <x:v>36.21425</x:v>
      </x:c>
      <x:c t="n" s="0">
        <x:v>62.14737</x:v>
      </x:c>
      <x:c t="n" s="0">
        <x:v>39.67167</x:v>
      </x:c>
      <x:c t="n" s="0">
        <x:v>12.51078</x:v>
      </x:c>
      <x:c t="n" s="0">
        <x:v>21.25662</x:v>
      </x:c>
      <x:c t="n" s="0">
        <x:v>6.822476</x:v>
      </x:c>
      <x:c t="n" s="0">
        <x:v>8.054876</x:v>
      </x:c>
      <x:c t="n" s="0">
        <x:v>3.370747</x:v>
      </x:c>
      <x:c t="n" s="0">
        <x:v>1.95645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43946.3537847222</x:v>
      </x:c>
      <x:c t="n" s="7">
        <x:v>43946.3537847222</x:v>
      </x:c>
      <x:c t="n" s="0">
        <x:v>55.01644</x:v>
      </x:c>
      <x:c t="n" s="0">
        <x:v>63.74312</x:v>
      </x:c>
      <x:c t="n" s="0">
        <x:v>58.81364</x:v>
      </x:c>
      <x:c t="n" s="0">
        <x:v>67.84952</x:v>
      </x:c>
      <x:c t="n" s="0">
        <x:v>-30.06697</x:v>
      </x:c>
      <x:c t="n" s="0">
        <x:v>-29.16826</x:v>
      </x:c>
      <x:c t="n" s="0">
        <x:v>-25.81239</x:v>
      </x:c>
      <x:c t="n" s="0">
        <x:v>-20.46913</x:v>
      </x:c>
      <x:c t="n" s="0">
        <x:v>-7.76143</x:v>
      </x:c>
      <x:c t="n" s="0">
        <x:v>-7.247612</x:v>
      </x:c>
      <x:c t="n" s="0">
        <x:v>-2.055237</x:v>
      </x:c>
      <x:c t="n" s="0">
        <x:v>8.957292</x:v>
      </x:c>
      <x:c t="n" s="0">
        <x:v>10.7294</x:v>
      </x:c>
      <x:c t="n" s="0">
        <x:v>11.64515</x:v>
      </x:c>
      <x:c t="n" s="0">
        <x:v>17.53215</x:v>
      </x:c>
      <x:c t="n" s="0">
        <x:v>19.60611</x:v>
      </x:c>
      <x:c t="n" s="0">
        <x:v>23.92801</x:v>
      </x:c>
      <x:c t="n" s="0">
        <x:v>26.43904</x:v>
      </x:c>
      <x:c t="n" s="0">
        <x:v>26.43573</x:v>
      </x:c>
      <x:c t="n" s="0">
        <x:v>26.52171</x:v>
      </x:c>
      <x:c t="n" s="0">
        <x:v>27.63844</x:v>
      </x:c>
      <x:c t="n" s="0">
        <x:v>25.70206</x:v>
      </x:c>
      <x:c t="n" s="0">
        <x:v>28.80386</x:v>
      </x:c>
      <x:c t="n" s="0">
        <x:v>30.75793</x:v>
      </x:c>
      <x:c t="n" s="0">
        <x:v>30.21519</x:v>
      </x:c>
      <x:c t="n" s="0">
        <x:v>29.73838</x:v>
      </x:c>
      <x:c t="n" s="0">
        <x:v>29.19748</x:v>
      </x:c>
      <x:c t="n" s="0">
        <x:v>25.37603</x:v>
      </x:c>
      <x:c t="n" s="0">
        <x:v>21.78086</x:v>
      </x:c>
      <x:c t="n" s="0">
        <x:v>19.20282</x:v>
      </x:c>
      <x:c t="n" s="0">
        <x:v>24.57113</x:v>
      </x:c>
      <x:c t="n" s="0">
        <x:v>50.89078</x:v>
      </x:c>
      <x:c t="n" s="0">
        <x:v>58.86451</x:v>
      </x:c>
      <x:c t="n" s="0">
        <x:v>48.10651</x:v>
      </x:c>
      <x:c t="n" s="0">
        <x:v>28.38947</x:v>
      </x:c>
      <x:c t="n" s="0">
        <x:v>21.08742</x:v>
      </x:c>
      <x:c t="n" s="0">
        <x:v>10.3884</x:v>
      </x:c>
      <x:c t="n" s="0">
        <x:v>4.54943</x:v>
      </x:c>
      <x:c t="n" s="0">
        <x:v>2.643369</x:v>
      </x:c>
      <x:c t="n" s="0">
        <x:v>1.850223</x:v>
      </x:c>
      <x:c t="n" s="0">
        <x:v>-30.06697</x:v>
      </x:c>
      <x:c t="n" s="0">
        <x:v>-29.16826</x:v>
      </x:c>
      <x:c t="n" s="0">
        <x:v>-25.03411</x:v>
      </x:c>
      <x:c t="n" s="0">
        <x:v>-24.44827</x:v>
      </x:c>
      <x:c t="n" s="0">
        <x:v>-7.886752</x:v>
      </x:c>
      <x:c t="n" s="0">
        <x:v>-5.733511</x:v>
      </x:c>
      <x:c t="n" s="0">
        <x:v>-4.661731</x:v>
      </x:c>
      <x:c t="n" s="0">
        <x:v>10.85177</x:v>
      </x:c>
      <x:c t="n" s="0">
        <x:v>10.08198</x:v>
      </x:c>
      <x:c t="n" s="0">
        <x:v>9.89241</x:v>
      </x:c>
      <x:c t="n" s="0">
        <x:v>16.17496</x:v>
      </x:c>
      <x:c t="n" s="0">
        <x:v>13.51575</x:v>
      </x:c>
      <x:c t="n" s="0">
        <x:v>23.48364</x:v>
      </x:c>
      <x:c t="n" s="0">
        <x:v>27.98289</x:v>
      </x:c>
      <x:c t="n" s="0">
        <x:v>26.49296</x:v>
      </x:c>
      <x:c t="n" s="0">
        <x:v>28.46265</x:v>
      </x:c>
      <x:c t="n" s="0">
        <x:v>33.12949</x:v>
      </x:c>
      <x:c t="n" s="0">
        <x:v>24.73915</x:v>
      </x:c>
      <x:c t="n" s="0">
        <x:v>27.02943</x:v>
      </x:c>
      <x:c t="n" s="0">
        <x:v>27.60494</x:v>
      </x:c>
      <x:c t="n" s="0">
        <x:v>32.86481</x:v>
      </x:c>
      <x:c t="n" s="0">
        <x:v>30.08676</x:v>
      </x:c>
      <x:c t="n" s="0">
        <x:v>30.3726</x:v>
      </x:c>
      <x:c t="n" s="0">
        <x:v>24.10326</x:v>
      </x:c>
      <x:c t="n" s="0">
        <x:v>19.07553</x:v>
      </x:c>
      <x:c t="n" s="0">
        <x:v>11.32019</x:v>
      </x:c>
      <x:c t="n" s="0">
        <x:v>24.02242</x:v>
      </x:c>
      <x:c t="n" s="0">
        <x:v>55.36578</x:v>
      </x:c>
      <x:c t="n" s="0">
        <x:v>52.14897</x:v>
      </x:c>
      <x:c t="n" s="0">
        <x:v>35.01391</x:v>
      </x:c>
      <x:c t="n" s="0">
        <x:v>16.8145</x:v>
      </x:c>
      <x:c t="n" s="0">
        <x:v>10.12162</x:v>
      </x:c>
      <x:c t="n" s="0">
        <x:v>11.05095</x:v>
      </x:c>
      <x:c t="n" s="0">
        <x:v>0.8870108</x:v>
      </x:c>
      <x:c t="n" s="0">
        <x:v>2.361509</x:v>
      </x:c>
      <x:c t="n" s="0">
        <x:v>1.952763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43946.3537847222</x:v>
      </x:c>
      <x:c t="n" s="7">
        <x:v>43946.3537847222</x:v>
      </x:c>
      <x:c t="n" s="0">
        <x:v>46.66714</x:v>
      </x:c>
      <x:c t="n" s="0">
        <x:v>54.20069</x:v>
      </x:c>
      <x:c t="n" s="0">
        <x:v>60.27256</x:v>
      </x:c>
      <x:c t="n" s="0">
        <x:v>67.13596</x:v>
      </x:c>
      <x:c t="n" s="0">
        <x:v>-30.06697</x:v>
      </x:c>
      <x:c t="n" s="0">
        <x:v>-29.16826</x:v>
      </x:c>
      <x:c t="n" s="0">
        <x:v>-25.69039</x:v>
      </x:c>
      <x:c t="n" s="0">
        <x:v>-20.86737</x:v>
      </x:c>
      <x:c t="n" s="0">
        <x:v>-7.779508</x:v>
      </x:c>
      <x:c t="n" s="0">
        <x:v>-6.671581</x:v>
      </x:c>
      <x:c t="n" s="0">
        <x:v>-2.351195</x:v>
      </x:c>
      <x:c t="n" s="0">
        <x:v>8.763777</x:v>
      </x:c>
      <x:c t="n" s="0">
        <x:v>10.6407</x:v>
      </x:c>
      <x:c t="n" s="0">
        <x:v>11.42935</x:v>
      </x:c>
      <x:c t="n" s="0">
        <x:v>17.35858</x:v>
      </x:c>
      <x:c t="n" s="0">
        <x:v>19.0997</x:v>
      </x:c>
      <x:c t="n" s="0">
        <x:v>23.86591</x:v>
      </x:c>
      <x:c t="n" s="0">
        <x:v>26.55614</x:v>
      </x:c>
      <x:c t="n" s="0">
        <x:v>26.30602</x:v>
      </x:c>
      <x:c t="n" s="0">
        <x:v>26.96303</x:v>
      </x:c>
      <x:c t="n" s="0">
        <x:v>28.84897</x:v>
      </x:c>
      <x:c t="n" s="0">
        <x:v>26.37948</x:v>
      </x:c>
      <x:c t="n" s="0">
        <x:v>28.25755</x:v>
      </x:c>
      <x:c t="n" s="0">
        <x:v>30.86472</x:v>
      </x:c>
      <x:c t="n" s="0">
        <x:v>30.77979</x:v>
      </x:c>
      <x:c t="n" s="0">
        <x:v>29.80356</x:v>
      </x:c>
      <x:c t="n" s="0">
        <x:v>29.12077</x:v>
      </x:c>
      <x:c t="n" s="0">
        <x:v>25.20587</x:v>
      </x:c>
      <x:c t="n" s="0">
        <x:v>21.50286</x:v>
      </x:c>
      <x:c t="n" s="0">
        <x:v>18.8418</x:v>
      </x:c>
      <x:c t="n" s="0">
        <x:v>24.54558</x:v>
      </x:c>
      <x:c t="n" s="0">
        <x:v>51.14159</x:v>
      </x:c>
      <x:c t="n" s="0">
        <x:v>58.22231</x:v>
      </x:c>
      <x:c t="n" s="0">
        <x:v>47.43848</x:v>
      </x:c>
      <x:c t="n" s="0">
        <x:v>27.75179</x:v>
      </x:c>
      <x:c t="n" s="0">
        <x:v>20.47163</x:v>
      </x:c>
      <x:c t="n" s="0">
        <x:v>10.24789</x:v>
      </x:c>
      <x:c t="n" s="0">
        <x:v>4.156316</x:v>
      </x:c>
      <x:c t="n" s="0">
        <x:v>2.520608</x:v>
      </x:c>
      <x:c t="n" s="0">
        <x:v>1.86449</x:v>
      </x:c>
      <x:c t="n" s="0">
        <x:v>-30.06697</x:v>
      </x:c>
      <x:c t="n" s="0">
        <x:v>-29.16826</x:v>
      </x:c>
      <x:c t="n" s="0">
        <x:v>-25.03411</x:v>
      </x:c>
      <x:c t="n" s="0">
        <x:v>-24.44827</x:v>
      </x:c>
      <x:c t="n" s="0">
        <x:v>-7.886752</x:v>
      </x:c>
      <x:c t="n" s="0">
        <x:v>-1.820185</x:v>
      </x:c>
      <x:c t="n" s="0">
        <x:v>-4.661731</x:v>
      </x:c>
      <x:c t="n" s="0">
        <x:v>6.328585</x:v>
      </x:c>
      <x:c t="n" s="0">
        <x:v>10.08198</x:v>
      </x:c>
      <x:c t="n" s="0">
        <x:v>9.89241</x:v>
      </x:c>
      <x:c t="n" s="0">
        <x:v>16.17496</x:v>
      </x:c>
      <x:c t="n" s="0">
        <x:v>13.51575</x:v>
      </x:c>
      <x:c t="n" s="0">
        <x:v>23.48364</x:v>
      </x:c>
      <x:c t="n" s="0">
        <x:v>26.53949</x:v>
      </x:c>
      <x:c t="n" s="0">
        <x:v>24.02704</x:v>
      </x:c>
      <x:c t="n" s="0">
        <x:v>29.06239</x:v>
      </x:c>
      <x:c t="n" s="0">
        <x:v>29.26904</x:v>
      </x:c>
      <x:c t="n" s="0">
        <x:v>30.31658</x:v>
      </x:c>
      <x:c t="n" s="0">
        <x:v>23.53351</x:v>
      </x:c>
      <x:c t="n" s="0">
        <x:v>33.20924</x:v>
      </x:c>
      <x:c t="n" s="0">
        <x:v>30.03245</x:v>
      </x:c>
      <x:c t="n" s="0">
        <x:v>26.81108</x:v>
      </x:c>
      <x:c t="n" s="0">
        <x:v>24.74163</x:v>
      </x:c>
      <x:c t="n" s="0">
        <x:v>23.18959</x:v>
      </x:c>
      <x:c t="n" s="0">
        <x:v>19.66739</x:v>
      </x:c>
      <x:c t="n" s="0">
        <x:v>16.50679</x:v>
      </x:c>
      <x:c t="n" s="0">
        <x:v>25.54973</x:v>
      </x:c>
      <x:c t="n" s="0">
        <x:v>48.57584</x:v>
      </x:c>
      <x:c t="n" s="0">
        <x:v>45.11497</x:v>
      </x:c>
      <x:c t="n" s="0">
        <x:v>30.38475</x:v>
      </x:c>
      <x:c t="n" s="0">
        <x:v>13.31188</x:v>
      </x:c>
      <x:c t="n" s="0">
        <x:v>11.65417</x:v>
      </x:c>
      <x:c t="n" s="0">
        <x:v>7.814886</x:v>
      </x:c>
      <x:c t="n" s="0">
        <x:v>0.8746898</x:v>
      </x:c>
      <x:c t="n" s="0">
        <x:v>1.230067</x:v>
      </x:c>
      <x:c t="n" s="0">
        <x:v>1.714177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43946.3537847222</x:v>
      </x:c>
      <x:c t="n" s="7">
        <x:v>43946.3537847222</x:v>
      </x:c>
      <x:c t="n" s="0">
        <x:v>44.97637</x:v>
      </x:c>
      <x:c t="n" s="0">
        <x:v>54.20069</x:v>
      </x:c>
      <x:c t="n" s="0">
        <x:v>53.72065</x:v>
      </x:c>
      <x:c t="n" s="0">
        <x:v>62.2068</x:v>
      </x:c>
      <x:c t="n" s="0">
        <x:v>-30.06697</x:v>
      </x:c>
      <x:c t="n" s="0">
        <x:v>-29.16826</x:v>
      </x:c>
      <x:c t="n" s="0">
        <x:v>-25.58888</x:v>
      </x:c>
      <x:c t="n" s="0">
        <x:v>-21.23907</x:v>
      </x:c>
      <x:c t="n" s="0">
        <x:v>-7.795012</x:v>
      </x:c>
      <x:c t="n" s="0">
        <x:v>-4.726358</x:v>
      </x:c>
      <x:c t="n" s="0">
        <x:v>-2.397469</x:v>
      </x:c>
      <x:c t="n" s="0">
        <x:v>8.482778</x:v>
      </x:c>
      <x:c t="n" s="0">
        <x:v>10.41525</x:v>
      </x:c>
      <x:c t="n" s="0">
        <x:v>11.23617</x:v>
      </x:c>
      <x:c t="n" s="0">
        <x:v>17.20465</x:v>
      </x:c>
      <x:c t="n" s="0">
        <x:v>18.66982</x:v>
      </x:c>
      <x:c t="n" s="0">
        <x:v>24.1362</x:v>
      </x:c>
      <x:c t="n" s="0">
        <x:v>26.51798</x:v>
      </x:c>
      <x:c t="n" s="0">
        <x:v>25.82119</x:v>
      </x:c>
      <x:c t="n" s="0">
        <x:v>27.15164</x:v>
      </x:c>
      <x:c t="n" s="0">
        <x:v>28.28859</x:v>
      </x:c>
      <x:c t="n" s="0">
        <x:v>26.65744</x:v>
      </x:c>
      <x:c t="n" s="0">
        <x:v>27.97326</x:v>
      </x:c>
      <x:c t="n" s="0">
        <x:v>31.15098</x:v>
      </x:c>
      <x:c t="n" s="0">
        <x:v>30.50636</x:v>
      </x:c>
      <x:c t="n" s="0">
        <x:v>29.53033</x:v>
      </x:c>
      <x:c t="n" s="0">
        <x:v>28.64931</x:v>
      </x:c>
      <x:c t="n" s="0">
        <x:v>25.02003</x:v>
      </x:c>
      <x:c t="n" s="0">
        <x:v>21.15011</x:v>
      </x:c>
      <x:c t="n" s="0">
        <x:v>18.69284</x:v>
      </x:c>
      <x:c t="n" s="0">
        <x:v>24.55957</x:v>
      </x:c>
      <x:c t="n" s="0">
        <x:v>50.50692</x:v>
      </x:c>
      <x:c t="n" s="0">
        <x:v>57.56382</x:v>
      </x:c>
      <x:c t="n" s="0">
        <x:v>46.76704</x:v>
      </x:c>
      <x:c t="n" s="0">
        <x:v>27.07732</x:v>
      </x:c>
      <x:c t="n" s="0">
        <x:v>19.89908</x:v>
      </x:c>
      <x:c t="n" s="0">
        <x:v>9.843182</x:v>
      </x:c>
      <x:c t="n" s="0">
        <x:v>3.731641</x:v>
      </x:c>
      <x:c t="n" s="0">
        <x:v>2.372788</x:v>
      </x:c>
      <x:c t="n" s="0">
        <x:v>1.895033</x:v>
      </x:c>
      <x:c t="n" s="0">
        <x:v>-30.06697</x:v>
      </x:c>
      <x:c t="n" s="0">
        <x:v>-29.16826</x:v>
      </x:c>
      <x:c t="n" s="0">
        <x:v>-25.03411</x:v>
      </x:c>
      <x:c t="n" s="0">
        <x:v>-24.44827</x:v>
      </x:c>
      <x:c t="n" s="0">
        <x:v>-7.886752</x:v>
      </x:c>
      <x:c t="n" s="0">
        <x:v>0.2043384</x:v>
      </x:c>
      <x:c t="n" s="0">
        <x:v>-0.9231768</x:v>
      </x:c>
      <x:c t="n" s="0">
        <x:v>6.328585</x:v>
      </x:c>
      <x:c t="n" s="0">
        <x:v>6.039516</x:v>
      </x:c>
      <x:c t="n" s="0">
        <x:v>12.51799</x:v>
      </x:c>
      <x:c t="n" s="0">
        <x:v>20.59601</x:v>
      </x:c>
      <x:c t="n" s="0">
        <x:v>15.73033</x:v>
      </x:c>
      <x:c t="n" s="0">
        <x:v>27.19446</x:v>
      </x:c>
      <x:c t="n" s="0">
        <x:v>26.97599</x:v>
      </x:c>
      <x:c t="n" s="0">
        <x:v>20.72134</x:v>
      </x:c>
      <x:c t="n" s="0">
        <x:v>27.48639</x:v>
      </x:c>
      <x:c t="n" s="0">
        <x:v>21.10583</x:v>
      </x:c>
      <x:c t="n" s="0">
        <x:v>23.58714</x:v>
      </x:c>
      <x:c t="n" s="0">
        <x:v>27.56785</x:v>
      </x:c>
      <x:c t="n" s="0">
        <x:v>29.69912</x:v>
      </x:c>
      <x:c t="n" s="0">
        <x:v>29.79108</x:v>
      </x:c>
      <x:c t="n" s="0">
        <x:v>30.77704</x:v>
      </x:c>
      <x:c t="n" s="0">
        <x:v>24.09678</x:v>
      </x:c>
      <x:c t="n" s="0">
        <x:v>26.23345</x:v>
      </x:c>
      <x:c t="n" s="0">
        <x:v>18.43832</x:v>
      </x:c>
      <x:c t="n" s="0">
        <x:v>17.68288</x:v>
      </x:c>
      <x:c t="n" s="0">
        <x:v>19.44893</x:v>
      </x:c>
      <x:c t="n" s="0">
        <x:v>37.5315</x:v>
      </x:c>
      <x:c t="n" s="0">
        <x:v>42.59377</x:v>
      </x:c>
      <x:c t="n" s="0">
        <x:v>29.48136</x:v>
      </x:c>
      <x:c t="n" s="0">
        <x:v>8.360048</x:v>
      </x:c>
      <x:c t="n" s="0">
        <x:v>11.99524</x:v>
      </x:c>
      <x:c t="n" s="0">
        <x:v>7.943146</x:v>
      </x:c>
      <x:c t="n" s="0">
        <x:v>-0.1204631</x:v>
      </x:c>
      <x:c t="n" s="0">
        <x:v>1.91997</x:v>
      </x:c>
      <x:c t="n" s="0">
        <x:v>1.865636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43946.3537847222</x:v>
      </x:c>
      <x:c t="n" s="7">
        <x:v>43946.3537847222</x:v>
      </x:c>
      <x:c t="n" s="0">
        <x:v>47.97211</x:v>
      </x:c>
      <x:c t="n" s="0">
        <x:v>54.20069</x:v>
      </x:c>
      <x:c t="n" s="0">
        <x:v>59.69426</x:v>
      </x:c>
      <x:c t="n" s="0">
        <x:v>66.08861</x:v>
      </x:c>
      <x:c t="n" s="0">
        <x:v>-30.06697</x:v>
      </x:c>
      <x:c t="n" s="0">
        <x:v>-29.16826</x:v>
      </x:c>
      <x:c t="n" s="0">
        <x:v>-25.70595</x:v>
      </x:c>
      <x:c t="n" s="0">
        <x:v>-21.72366</x:v>
      </x:c>
      <x:c t="n" s="0">
        <x:v>-7.808296</x:v>
      </x:c>
      <x:c t="n" s="0">
        <x:v>-3.55918</x:v>
      </x:c>
      <x:c t="n" s="0">
        <x:v>-1.866722</x:v>
      </x:c>
      <x:c t="n" s="0">
        <x:v>8.227507</x:v>
      </x:c>
      <x:c t="n" s="0">
        <x:v>9.751061</x:v>
      </x:c>
      <x:c t="n" s="0">
        <x:v>12.29311</x:v>
      </x:c>
      <x:c t="n" s="0">
        <x:v>19.47977</x:v>
      </x:c>
      <x:c t="n" s="0">
        <x:v>18.4287</x:v>
      </x:c>
      <x:c t="n" s="0">
        <x:v>25.10866</x:v>
      </x:c>
      <x:c t="n" s="0">
        <x:v>27.07894</x:v>
      </x:c>
      <x:c t="n" s="0">
        <x:v>25.27909</x:v>
      </x:c>
      <x:c t="n" s="0">
        <x:v>27.13955</x:v>
      </x:c>
      <x:c t="n" s="0">
        <x:v>27.68034</x:v>
      </x:c>
      <x:c t="n" s="0">
        <x:v>26.11298</x:v>
      </x:c>
      <x:c t="n" s="0">
        <x:v>27.78837</x:v>
      </x:c>
      <x:c t="n" s="0">
        <x:v>31.05438</x:v>
      </x:c>
      <x:c t="n" s="0">
        <x:v>30.6363</x:v>
      </x:c>
      <x:c t="n" s="0">
        <x:v>29.82018</x:v>
      </x:c>
      <x:c t="n" s="0">
        <x:v>29.32034</x:v>
      </x:c>
      <x:c t="n" s="0">
        <x:v>25.46585</x:v>
      </x:c>
      <x:c t="n" s="0">
        <x:v>21.05933</x:v>
      </x:c>
      <x:c t="n" s="0">
        <x:v>18.70326</x:v>
      </x:c>
      <x:c t="n" s="0">
        <x:v>24.66644</x:v>
      </x:c>
      <x:c t="n" s="0">
        <x:v>49.85947</x:v>
      </x:c>
      <x:c t="n" s="0">
        <x:v>56.89869</x:v>
      </x:c>
      <x:c t="n" s="0">
        <x:v>46.12139</x:v>
      </x:c>
      <x:c t="n" s="0">
        <x:v>26.87054</x:v>
      </x:c>
      <x:c t="n" s="0">
        <x:v>19.32058</x:v>
      </x:c>
      <x:c t="n" s="0">
        <x:v>9.928991</x:v>
      </x:c>
      <x:c t="n" s="0">
        <x:v>3.410089</x:v>
      </x:c>
      <x:c t="n" s="0">
        <x:v>2.312685</x:v>
      </x:c>
      <x:c t="n" s="0">
        <x:v>1.862409</x:v>
      </x:c>
      <x:c t="n" s="0">
        <x:v>-30.06697</x:v>
      </x:c>
      <x:c t="n" s="0">
        <x:v>-29.16826</x:v>
      </x:c>
      <x:c t="n" s="0">
        <x:v>-27.70935</x:v>
      </x:c>
      <x:c t="n" s="0">
        <x:v>-27.20238</x:v>
      </x:c>
      <x:c t="n" s="0">
        <x:v>-7.886752</x:v>
      </x:c>
      <x:c t="n" s="0">
        <x:v>0.2043384</x:v>
      </x:c>
      <x:c t="n" s="0">
        <x:v>0.3682882</x:v>
      </x:c>
      <x:c t="n" s="0">
        <x:v>5.779988</x:v>
      </x:c>
      <x:c t="n" s="0">
        <x:v>-5.036183</x:v>
      </x:c>
      <x:c t="n" s="0">
        <x:v>16.24905</x:v>
      </x:c>
      <x:c t="n" s="0">
        <x:v>25.24393</x:v>
      </x:c>
      <x:c t="n" s="0">
        <x:v>16.66341</x:v>
      </x:c>
      <x:c t="n" s="0">
        <x:v>28.48068</x:v>
      </x:c>
      <x:c t="n" s="0">
        <x:v>30.04218</x:v>
      </x:c>
      <x:c t="n" s="0">
        <x:v>16.5733</x:v>
      </x:c>
      <x:c t="n" s="0">
        <x:v>26.75701</x:v>
      </x:c>
      <x:c t="n" s="0">
        <x:v>21.43756</x:v>
      </x:c>
      <x:c t="n" s="0">
        <x:v>16.86872</x:v>
      </x:c>
      <x:c t="n" s="0">
        <x:v>22.29236</x:v>
      </x:c>
      <x:c t="n" s="0">
        <x:v>30.16502</x:v>
      </x:c>
      <x:c t="n" s="0">
        <x:v>31.34268</x:v>
      </x:c>
      <x:c t="n" s="0">
        <x:v>29.38124</x:v>
      </x:c>
      <x:c t="n" s="0">
        <x:v>32.5232</x:v>
      </x:c>
      <x:c t="n" s="0">
        <x:v>25.76762</x:v>
      </x:c>
      <x:c t="n" s="0">
        <x:v>18.70856</x:v>
      </x:c>
      <x:c t="n" s="0">
        <x:v>22.52406</x:v>
      </x:c>
      <x:c t="n" s="0">
        <x:v>24.97662</x:v>
      </x:c>
      <x:c t="n" s="0">
        <x:v>37.9326</x:v>
      </x:c>
      <x:c t="n" s="0">
        <x:v>40.39915</x:v>
      </x:c>
      <x:c t="n" s="0">
        <x:v>38.19675</x:v>
      </x:c>
      <x:c t="n" s="0">
        <x:v>26.0116</x:v>
      </x:c>
      <x:c t="n" s="0">
        <x:v>10.92708</x:v>
      </x:c>
      <x:c t="n" s="0">
        <x:v>11.31233</x:v>
      </x:c>
      <x:c t="n" s="0">
        <x:v>1.18545</x:v>
      </x:c>
      <x:c t="n" s="0">
        <x:v>1.495193</x:v>
      </x:c>
      <x:c t="n" s="0">
        <x:v>1.529099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43946.3537847222</x:v>
      </x:c>
      <x:c t="n" s="7">
        <x:v>43946.3537847222</x:v>
      </x:c>
      <x:c t="n" s="0">
        <x:v>58.71162</x:v>
      </x:c>
      <x:c t="n" s="0">
        <x:v>65.66197</x:v>
      </x:c>
      <x:c t="n" s="0">
        <x:v>64.3604</x:v>
      </x:c>
      <x:c t="n" s="0">
        <x:v>70.29866</x:v>
      </x:c>
      <x:c t="n" s="0">
        <x:v>-30.06697</x:v>
      </x:c>
      <x:c t="n" s="0">
        <x:v>-29.16826</x:v>
      </x:c>
      <x:c t="n" s="0">
        <x:v>-26.00864</x:v>
      </x:c>
      <x:c t="n" s="0">
        <x:v>-22.33366</x:v>
      </x:c>
      <x:c t="n" s="0">
        <x:v>-7.81967</x:v>
      </x:c>
      <x:c t="n" s="0">
        <x:v>-2.762789</x:v>
      </x:c>
      <x:c t="n" s="0">
        <x:v>-1.459733</x:v>
      </x:c>
      <x:c t="n" s="0">
        <x:v>7.671686</x:v>
      </x:c>
      <x:c t="n" s="0">
        <x:v>9.090345</x:v>
      </x:c>
      <x:c t="n" s="0">
        <x:v>13.14601</x:v>
      </x:c>
      <x:c t="n" s="0">
        <x:v>20.95483</x:v>
      </x:c>
      <x:c t="n" s="0">
        <x:v>18.21162</x:v>
      </x:c>
      <x:c t="n" s="0">
        <x:v>25.64322</x:v>
      </x:c>
      <x:c t="n" s="0">
        <x:v>27.65875</x:v>
      </x:c>
      <x:c t="n" s="0">
        <x:v>24.89685</x:v>
      </x:c>
      <x:c t="n" s="0">
        <x:v>27.04342</x:v>
      </x:c>
      <x:c t="n" s="0">
        <x:v>27.75307</x:v>
      </x:c>
      <x:c t="n" s="0">
        <x:v>26.60733</x:v>
      </x:c>
      <x:c t="n" s="0">
        <x:v>27.26127</x:v>
      </x:c>
      <x:c t="n" s="0">
        <x:v>31.0609</x:v>
      </x:c>
      <x:c t="n" s="0">
        <x:v>30.17853</x:v>
      </x:c>
      <x:c t="n" s="0">
        <x:v>29.41601</x:v>
      </x:c>
      <x:c t="n" s="0">
        <x:v>29.5848</x:v>
      </x:c>
      <x:c t="n" s="0">
        <x:v>25.04053</x:v>
      </x:c>
      <x:c t="n" s="0">
        <x:v>21.20487</x:v>
      </x:c>
      <x:c t="n" s="0">
        <x:v>19.33588</x:v>
      </x:c>
      <x:c t="n" s="0">
        <x:v>24.28729</x:v>
      </x:c>
      <x:c t="n" s="0">
        <x:v>49.20288</x:v>
      </x:c>
      <x:c t="n" s="0">
        <x:v>56.27045</x:v>
      </x:c>
      <x:c t="n" s="0">
        <x:v>46.62716</x:v>
      </x:c>
      <x:c t="n" s="0">
        <x:v>26.32777</x:v>
      </x:c>
      <x:c t="n" s="0">
        <x:v>18.72968</x:v>
      </x:c>
      <x:c t="n" s="0">
        <x:v>10.27822</x:v>
      </x:c>
      <x:c t="n" s="0">
        <x:v>3.242817</x:v>
      </x:c>
      <x:c t="n" s="0">
        <x:v>2.124813</x:v>
      </x:c>
      <x:c t="n" s="0">
        <x:v>1.726661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-7.886752</x:v>
      </x:c>
      <x:c t="n" s="0">
        <x:v>0.2043384</x:v>
      </x:c>
      <x:c t="n" s="0">
        <x:v>0.3682882</x:v>
      </x:c>
      <x:c t="n" s="0">
        <x:v>-6.624012</x:v>
      </x:c>
      <x:c t="n" s="0">
        <x:v>0.8433701</x:v>
      </x:c>
      <x:c t="n" s="0">
        <x:v>16.24905</x:v>
      </x:c>
      <x:c t="n" s="0">
        <x:v>25.24393</x:v>
      </x:c>
      <x:c t="n" s="0">
        <x:v>16.66341</x:v>
      </x:c>
      <x:c t="n" s="0">
        <x:v>25.6805</x:v>
      </x:c>
      <x:c t="n" s="0">
        <x:v>28.67017</x:v>
      </x:c>
      <x:c t="n" s="0">
        <x:v>26.40392</x:v>
      </x:c>
      <x:c t="n" s="0">
        <x:v>26.13433</x:v>
      </x:c>
      <x:c t="n" s="0">
        <x:v>28.7017</x:v>
      </x:c>
      <x:c t="n" s="0">
        <x:v>30.51865</x:v>
      </x:c>
      <x:c t="n" s="0">
        <x:v>25.26285</x:v>
      </x:c>
      <x:c t="n" s="0">
        <x:v>33.0131</x:v>
      </x:c>
      <x:c t="n" s="0">
        <x:v>25.06732</x:v>
      </x:c>
      <x:c t="n" s="0">
        <x:v>22.7187</x:v>
      </x:c>
      <x:c t="n" s="0">
        <x:v>31.20785</x:v>
      </x:c>
      <x:c t="n" s="0">
        <x:v>20.19624</x:v>
      </x:c>
      <x:c t="n" s="0">
        <x:v>21.96749</x:v>
      </x:c>
      <x:c t="n" s="0">
        <x:v>17.64405</x:v>
      </x:c>
      <x:c t="n" s="0">
        <x:v>20.07681</x:v>
      </x:c>
      <x:c t="n" s="0">
        <x:v>35.60353</x:v>
      </x:c>
      <x:c t="n" s="0">
        <x:v>51.53172</x:v>
      </x:c>
      <x:c t="n" s="0">
        <x:v>49.3125</x:v>
      </x:c>
      <x:c t="n" s="0">
        <x:v>15.26985</x:v>
      </x:c>
      <x:c t="n" s="0">
        <x:v>11.26578</x:v>
      </x:c>
      <x:c t="n" s="0">
        <x:v>10.12396</x:v>
      </x:c>
      <x:c t="n" s="0">
        <x:v>3.189774</x:v>
      </x:c>
      <x:c t="n" s="0">
        <x:v>1.444525</x:v>
      </x:c>
      <x:c t="n" s="0">
        <x:v>0.8385476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43946.3537847222</x:v>
      </x:c>
      <x:c t="n" s="7">
        <x:v>43946.3537847222</x:v>
      </x:c>
      <x:c t="n" s="0">
        <x:v>60.45958</x:v>
      </x:c>
      <x:c t="n" s="0">
        <x:v>68.00281</x:v>
      </x:c>
      <x:c t="n" s="0">
        <x:v>64.55773</x:v>
      </x:c>
      <x:c t="n" s="0">
        <x:v>72.66438</x:v>
      </x:c>
      <x:c t="n" s="0">
        <x:v>-30.06697</x:v>
      </x:c>
      <x:c t="n" s="0">
        <x:v>-29.16826</x:v>
      </x:c>
      <x:c t="n" s="0">
        <x:v>-26.28525</x:v>
      </x:c>
      <x:c t="n" s="0">
        <x:v>-22.93239</x:v>
      </x:c>
      <x:c t="n" s="0">
        <x:v>-7.881384</x:v>
      </x:c>
      <x:c t="n" s="0">
        <x:v>-2.181993</x:v>
      </x:c>
      <x:c t="n" s="0">
        <x:v>-1.140009</x:v>
      </x:c>
      <x:c t="n" s="0">
        <x:v>7.013906</x:v>
      </x:c>
      <x:c t="n" s="0">
        <x:v>8.646746</x:v>
      </x:c>
      <x:c t="n" s="0">
        <x:v>13.69422</x:v>
      </x:c>
      <x:c t="n" s="0">
        <x:v>21.9098</x:v>
      </x:c>
      <x:c t="n" s="0">
        <x:v>18.23924</x:v>
      </x:c>
      <x:c t="n" s="0">
        <x:v>25.02808</x:v>
      </x:c>
      <x:c t="n" s="0">
        <x:v>27.31636</x:v>
      </x:c>
      <x:c t="n" s="0">
        <x:v>25.86775</x:v>
      </x:c>
      <x:c t="n" s="0">
        <x:v>27.18092</x:v>
      </x:c>
      <x:c t="n" s="0">
        <x:v>27.33389</x:v>
      </x:c>
      <x:c t="n" s="0">
        <x:v>26.90448</x:v>
      </x:c>
      <x:c t="n" s="0">
        <x:v>27.31459</x:v>
      </x:c>
      <x:c t="n" s="0">
        <x:v>31.01059</x:v>
      </x:c>
      <x:c t="n" s="0">
        <x:v>29.97397</x:v>
      </x:c>
      <x:c t="n" s="0">
        <x:v>29.67442</x:v>
      </x:c>
      <x:c t="n" s="0">
        <x:v>29.34968</x:v>
      </x:c>
      <x:c t="n" s="0">
        <x:v>25.15777</x:v>
      </x:c>
      <x:c t="n" s="0">
        <x:v>20.74242</x:v>
      </x:c>
      <x:c t="n" s="0">
        <x:v>19.21822</x:v>
      </x:c>
      <x:c t="n" s="0">
        <x:v>23.75377</x:v>
      </x:c>
      <x:c t="n" s="0">
        <x:v>48.53432</x:v>
      </x:c>
      <x:c t="n" s="0">
        <x:v>56.79638</x:v>
      </x:c>
      <x:c t="n" s="0">
        <x:v>46.33019</x:v>
      </x:c>
      <x:c t="n" s="0">
        <x:v>25.67341</x:v>
      </x:c>
      <x:c t="n" s="0">
        <x:v>18.33018</x:v>
      </x:c>
      <x:c t="n" s="0">
        <x:v>9.804235</x:v>
      </x:c>
      <x:c t="n" s="0">
        <x:v>3.736875</x:v>
      </x:c>
      <x:c t="n" s="0">
        <x:v>2.25154</x:v>
      </x:c>
      <x:c t="n" s="0">
        <x:v>1.711228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-9.489289</x:v>
      </x:c>
      <x:c t="n" s="0">
        <x:v>0.2043384</x:v>
      </x:c>
      <x:c t="n" s="0">
        <x:v>0.3682882</x:v>
      </x:c>
      <x:c t="n" s="0">
        <x:v>-6.624012</x:v>
      </x:c>
      <x:c t="n" s="0">
        <x:v>4.338565</x:v>
      </x:c>
      <x:c t="n" s="0">
        <x:v>15.15783</x:v>
      </x:c>
      <x:c t="n" s="0">
        <x:v>25.24393</x:v>
      </x:c>
      <x:c t="n" s="0">
        <x:v>21.18718</x:v>
      </x:c>
      <x:c t="n" s="0">
        <x:v>15.433</x:v>
      </x:c>
      <x:c t="n" s="0">
        <x:v>24.47724</x:v>
      </x:c>
      <x:c t="n" s="0">
        <x:v>29.23642</x:v>
      </x:c>
      <x:c t="n" s="0">
        <x:v>31.03247</x:v>
      </x:c>
      <x:c t="n" s="0">
        <x:v>19.89062</x:v>
      </x:c>
      <x:c t="n" s="0">
        <x:v>24.77218</x:v>
      </x:c>
      <x:c t="n" s="0">
        <x:v>26.32691</x:v>
      </x:c>
      <x:c t="n" s="0">
        <x:v>26.85493</x:v>
      </x:c>
      <x:c t="n" s="0">
        <x:v>26.49513</x:v>
      </x:c>
      <x:c t="n" s="0">
        <x:v>31.35628</x:v>
      </x:c>
      <x:c t="n" s="0">
        <x:v>31.27435</x:v>
      </x:c>
      <x:c t="n" s="0">
        <x:v>26.23675</x:v>
      </x:c>
      <x:c t="n" s="0">
        <x:v>19.20599</x:v>
      </x:c>
      <x:c t="n" s="0">
        <x:v>18.311</x:v>
      </x:c>
      <x:c t="n" s="0">
        <x:v>17.17783</x:v>
      </x:c>
      <x:c t="n" s="0">
        <x:v>32.50243</x:v>
      </x:c>
      <x:c t="n" s="0">
        <x:v>61.11168</x:v>
      </x:c>
      <x:c t="n" s="0">
        <x:v>40.99813</x:v>
      </x:c>
      <x:c t="n" s="0">
        <x:v>11.91349</x:v>
      </x:c>
      <x:c t="n" s="0">
        <x:v>15.66754</x:v>
      </x:c>
      <x:c t="n" s="0">
        <x:v>7.286235</x:v>
      </x:c>
      <x:c t="n" s="0">
        <x:v>7.74261</x:v>
      </x:c>
      <x:c t="n" s="0">
        <x:v>2.70881</x:v>
      </x:c>
      <x:c t="n" s="0">
        <x:v>2.093328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43946.3537847222</x:v>
      </x:c>
      <x:c t="n" s="7">
        <x:v>43946.3537847222</x:v>
      </x:c>
      <x:c t="n" s="0">
        <x:v>55.48858</x:v>
      </x:c>
      <x:c t="n" s="0">
        <x:v>61.98221</x:v>
      </x:c>
      <x:c t="n" s="0">
        <x:v>62.30698</x:v>
      </x:c>
      <x:c t="n" s="0">
        <x:v>68.99906</x:v>
      </x:c>
      <x:c t="n" s="0">
        <x:v>-30.06697</x:v>
      </x:c>
      <x:c t="n" s="0">
        <x:v>-29.16826</x:v>
      </x:c>
      <x:c t="n" s="0">
        <x:v>-26.53606</x:v>
      </x:c>
      <x:c t="n" s="0">
        <x:v>-23.51844</x:v>
      </x:c>
      <x:c t="n" s="0">
        <x:v>-8.291733</x:v>
      </x:c>
      <x:c t="n" s="0">
        <x:v>-1.740897</x:v>
      </x:c>
      <x:c t="n" s="0">
        <x:v>-0.8844336</x:v>
      </x:c>
      <x:c t="n" s="0">
        <x:v>6.52534</x:v>
      </x:c>
      <x:c t="n" s="0">
        <x:v>8.228355</x:v>
      </x:c>
      <x:c t="n" s="0">
        <x:v>13.69462</x:v>
      </x:c>
      <x:c t="n" s="0">
        <x:v>22.23967</x:v>
      </x:c>
      <x:c t="n" s="0">
        <x:v>19.47138</x:v>
      </x:c>
      <x:c t="n" s="0">
        <x:v>24.42351</x:v>
      </x:c>
      <x:c t="n" s="0">
        <x:v>27.11029</x:v>
      </x:c>
      <x:c t="n" s="0">
        <x:v>26.08928</x:v>
      </x:c>
      <x:c t="n" s="0">
        <x:v>28.81417</x:v>
      </x:c>
      <x:c t="n" s="0">
        <x:v>27.00687</x:v>
      </x:c>
      <x:c t="n" s="0">
        <x:v>27.24558</x:v>
      </x:c>
      <x:c t="n" s="0">
        <x:v>26.87807</x:v>
      </x:c>
      <x:c t="n" s="0">
        <x:v>31.43852</x:v>
      </x:c>
      <x:c t="n" s="0">
        <x:v>29.3996</x:v>
      </x:c>
      <x:c t="n" s="0">
        <x:v>29.23633</x:v>
      </x:c>
      <x:c t="n" s="0">
        <x:v>29.99142</x:v>
      </x:c>
      <x:c t="n" s="0">
        <x:v>25.6585</x:v>
      </x:c>
      <x:c t="n" s="0">
        <x:v>20.63751</x:v>
      </x:c>
      <x:c t="n" s="0">
        <x:v>19.10949</x:v>
      </x:c>
      <x:c t="n" s="0">
        <x:v>23.16606</x:v>
      </x:c>
      <x:c t="n" s="0">
        <x:v>48.19817</x:v>
      </x:c>
      <x:c t="n" s="0">
        <x:v>57.39299</x:v>
      </x:c>
      <x:c t="n" s="0">
        <x:v>45.70779</x:v>
      </x:c>
      <x:c t="n" s="0">
        <x:v>25.01608</x:v>
      </x:c>
      <x:c t="n" s="0">
        <x:v>17.84941</x:v>
      </x:c>
      <x:c t="n" s="0">
        <x:v>9.599243</x:v>
      </x:c>
      <x:c t="n" s="0">
        <x:v>4.115185</x:v>
      </x:c>
      <x:c t="n" s="0">
        <x:v>2.286765</x:v>
      </x:c>
      <x:c t="n" s="0">
        <x:v>1.749965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-12.05643</x:v>
      </x:c>
      <x:c t="n" s="0">
        <x:v>0.2043384</x:v>
      </x:c>
      <x:c t="n" s="0">
        <x:v>0.3682882</x:v>
      </x:c>
      <x:c t="n" s="0">
        <x:v>3.802954</x:v>
      </x:c>
      <x:c t="n" s="0">
        <x:v>4.338565</x:v>
      </x:c>
      <x:c t="n" s="0">
        <x:v>13.69694</x:v>
      </x:c>
      <x:c t="n" s="0">
        <x:v>21.84163</x:v>
      </x:c>
      <x:c t="n" s="0">
        <x:v>23.35444</x:v>
      </x:c>
      <x:c t="n" s="0">
        <x:v>20.32716</x:v>
      </x:c>
      <x:c t="n" s="0">
        <x:v>26.87432</x:v>
      </x:c>
      <x:c t="n" s="0">
        <x:v>25.44634</x:v>
      </x:c>
      <x:c t="n" s="0">
        <x:v>32.60725</x:v>
      </x:c>
      <x:c t="n" s="0">
        <x:v>30.27378</x:v>
      </x:c>
      <x:c t="n" s="0">
        <x:v>30.6921</x:v>
      </x:c>
      <x:c t="n" s="0">
        <x:v>26.40968</x:v>
      </x:c>
      <x:c t="n" s="0">
        <x:v>34.03963</x:v>
      </x:c>
      <x:c t="n" s="0">
        <x:v>21.99267</x:v>
      </x:c>
      <x:c t="n" s="0">
        <x:v>26.36228</x:v>
      </x:c>
      <x:c t="n" s="0">
        <x:v>30.38732</x:v>
      </x:c>
      <x:c t="n" s="0">
        <x:v>28.01623</x:v>
      </x:c>
      <x:c t="n" s="0">
        <x:v>17.52392</x:v>
      </x:c>
      <x:c t="n" s="0">
        <x:v>18.34781</x:v>
      </x:c>
      <x:c t="n" s="0">
        <x:v>17.72545</x:v>
      </x:c>
      <x:c t="n" s="0">
        <x:v>52.1613</x:v>
      </x:c>
      <x:c t="n" s="0">
        <x:v>55.98954</x:v>
      </x:c>
      <x:c t="n" s="0">
        <x:v>31.76297</x:v>
      </x:c>
      <x:c t="n" s="0">
        <x:v>14.60584</x:v>
      </x:c>
      <x:c t="n" s="0">
        <x:v>9.772666</x:v>
      </x:c>
      <x:c t="n" s="0">
        <x:v>10.27512</x:v>
      </x:c>
      <x:c t="n" s="0">
        <x:v>0.6906503</x:v>
      </x:c>
      <x:c t="n" s="0">
        <x:v>2.980113</x:v>
      </x:c>
      <x:c t="n" s="0">
        <x:v>1.540747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43946.3537847222</x:v>
      </x:c>
      <x:c t="n" s="7">
        <x:v>43946.3537847222</x:v>
      </x:c>
      <x:c t="n" s="0">
        <x:v>47.76778</x:v>
      </x:c>
      <x:c t="n" s="0">
        <x:v>54.20069</x:v>
      </x:c>
      <x:c t="n" s="0">
        <x:v>59.08328</x:v>
      </x:c>
      <x:c t="n" s="0">
        <x:v>65.67467</x:v>
      </x:c>
      <x:c t="n" s="0">
        <x:v>-30.06697</x:v>
      </x:c>
      <x:c t="n" s="0">
        <x:v>-29.16826</x:v>
      </x:c>
      <x:c t="n" s="0">
        <x:v>-26.76219</x:v>
      </x:c>
      <x:c t="n" s="0">
        <x:v>-24.09038</x:v>
      </x:c>
      <x:c t="n" s="0">
        <x:v>-8.67576</x:v>
      </x:c>
      <x:c t="n" s="0">
        <x:v>-1.192276</x:v>
      </x:c>
      <x:c t="n" s="0">
        <x:v>-0.5962295</x:v>
      </x:c>
      <x:c t="n" s="0">
        <x:v>6.328353</x:v>
      </x:c>
      <x:c t="n" s="0">
        <x:v>7.836066</x:v>
      </x:c>
      <x:c t="n" s="0">
        <x:v>13.69496</x:v>
      </x:c>
      <x:c t="n" s="0">
        <x:v>21.94514</x:v>
      </x:c>
      <x:c t="n" s="0">
        <x:v>20.30267</x:v>
      </x:c>
      <x:c t="n" s="0">
        <x:v>24.86678</x:v>
      </x:c>
      <x:c t="n" s="0">
        <x:v>27.22797</x:v>
      </x:c>
      <x:c t="n" s="0">
        <x:v>25.9621</x:v>
      </x:c>
      <x:c t="n" s="0">
        <x:v>29.21578</x:v>
      </x:c>
      <x:c t="n" s="0">
        <x:v>28.59599</x:v>
      </x:c>
      <x:c t="n" s="0">
        <x:v>27.14099</x:v>
      </x:c>
      <x:c t="n" s="0">
        <x:v>26.98807</x:v>
      </x:c>
      <x:c t="n" s="0">
        <x:v>31.4857</x:v>
      </x:c>
      <x:c t="n" s="0">
        <x:v>29.58161</x:v>
      </x:c>
      <x:c t="n" s="0">
        <x:v>29.40839</x:v>
      </x:c>
      <x:c t="n" s="0">
        <x:v>29.75348</x:v>
      </x:c>
      <x:c t="n" s="0">
        <x:v>25.37849</x:v>
      </x:c>
      <x:c t="n" s="0">
        <x:v>21.08507</x:v>
      </x:c>
      <x:c t="n" s="0">
        <x:v>20.37176</x:v>
      </x:c>
      <x:c t="n" s="0">
        <x:v>23.5005</x:v>
      </x:c>
      <x:c t="n" s="0">
        <x:v>49.62108</x:v>
      </x:c>
      <x:c t="n" s="0">
        <x:v>56.76697</x:v>
      </x:c>
      <x:c t="n" s="0">
        <x:v>45.06194</x:v>
      </x:c>
      <x:c t="n" s="0">
        <x:v>24.51096</x:v>
      </x:c>
      <x:c t="n" s="0">
        <x:v>17.28606</x:v>
      </x:c>
      <x:c t="n" s="0">
        <x:v>9.646344</x:v>
      </x:c>
      <x:c t="n" s="0">
        <x:v>3.709442</x:v>
      </x:c>
      <x:c t="n" s="0">
        <x:v>2.488554</x:v>
      </x:c>
      <x:c t="n" s="0">
        <x:v>1.80605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-12.05643</x:v>
      </x:c>
      <x:c t="n" s="0">
        <x:v>1.523553</x:v>
      </x:c>
      <x:c t="n" s="0">
        <x:v>1.005528</x:v>
      </x:c>
      <x:c t="n" s="0">
        <x:v>4.952802</x:v>
      </x:c>
      <x:c t="n" s="0">
        <x:v>4.696679</x:v>
      </x:c>
      <x:c t="n" s="0">
        <x:v>13.69694</x:v>
      </x:c>
      <x:c t="n" s="0">
        <x:v>19.6498</x:v>
      </x:c>
      <x:c t="n" s="0">
        <x:v>23.35444</x:v>
      </x:c>
      <x:c t="n" s="0">
        <x:v>27.91007</x:v>
      </x:c>
      <x:c t="n" s="0">
        <x:v>27.85904</x:v>
      </x:c>
      <x:c t="n" s="0">
        <x:v>24.6666</x:v>
      </x:c>
      <x:c t="n" s="0">
        <x:v>30.06537</x:v>
      </x:c>
      <x:c t="n" s="0">
        <x:v>30.67781</x:v>
      </x:c>
      <x:c t="n" s="0">
        <x:v>21.08577</x:v>
      </x:c>
      <x:c t="n" s="0">
        <x:v>26.22505</x:v>
      </x:c>
      <x:c t="n" s="0">
        <x:v>30.33645</x:v>
      </x:c>
      <x:c t="n" s="0">
        <x:v>32.04996</x:v>
      </x:c>
      <x:c t="n" s="0">
        <x:v>29.40057</x:v>
      </x:c>
      <x:c t="n" s="0">
        <x:v>27.18867</x:v>
      </x:c>
      <x:c t="n" s="0">
        <x:v>26.49039</x:v>
      </x:c>
      <x:c t="n" s="0">
        <x:v>24.03454</x:v>
      </x:c>
      <x:c t="n" s="0">
        <x:v>24.29856</x:v>
      </x:c>
      <x:c t="n" s="0">
        <x:v>35.82499</x:v>
      </x:c>
      <x:c t="n" s="0">
        <x:v>50.99802</x:v>
      </x:c>
      <x:c t="n" s="0">
        <x:v>45.16143</x:v>
      </x:c>
      <x:c t="n" s="0">
        <x:v>32.10364</x:v>
      </x:c>
      <x:c t="n" s="0">
        <x:v>18.55338</x:v>
      </x:c>
      <x:c t="n" s="0">
        <x:v>10.14393</x:v>
      </x:c>
      <x:c t="n" s="0">
        <x:v>5.828586</x:v>
      </x:c>
      <x:c t="n" s="0">
        <x:v>0.4037192</x:v>
      </x:c>
      <x:c t="n" s="0">
        <x:v>3.420553</x:v>
      </x:c>
      <x:c t="n" s="0">
        <x:v>2.02237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43946.3537847222</x:v>
      </x:c>
      <x:c t="n" s="7">
        <x:v>43946.3537847222</x:v>
      </x:c>
      <x:c t="n" s="0">
        <x:v>44.61013</x:v>
      </x:c>
      <x:c t="n" s="0">
        <x:v>54.20069</x:v>
      </x:c>
      <x:c t="n" s="0">
        <x:v>60.6489</x:v>
      </x:c>
      <x:c t="n" s="0">
        <x:v>67.71588</x:v>
      </x:c>
      <x:c t="n" s="0">
        <x:v>-30.06697</x:v>
      </x:c>
      <x:c t="n" s="0">
        <x:v>-29.16826</x:v>
      </x:c>
      <x:c t="n" s="0">
        <x:v>-26.96556</x:v>
      </x:c>
      <x:c t="n" s="0">
        <x:v>-24.64655</x:v>
      </x:c>
      <x:c t="n" s="0">
        <x:v>-9.032964</x:v>
      </x:c>
      <x:c t="n" s="0">
        <x:v>-0.6736683</x:v>
      </x:c>
      <x:c t="n" s="0">
        <x:v>-0.3222908</x:v>
      </x:c>
      <x:c t="n" s="0">
        <x:v>6.152744</x:v>
      </x:c>
      <x:c t="n" s="0">
        <x:v>7.563109</x:v>
      </x:c>
      <x:c t="n" s="0">
        <x:v>13.69525</x:v>
      </x:c>
      <x:c t="n" s="0">
        <x:v>21.67676</x:v>
      </x:c>
      <x:c t="n" s="0">
        <x:v>20.41338</x:v>
      </x:c>
      <x:c t="n" s="0">
        <x:v>25.46696</x:v>
      </x:c>
      <x:c t="n" s="0">
        <x:v>26.97117</x:v>
      </x:c>
      <x:c t="n" s="0">
        <x:v>25.73736</x:v>
      </x:c>
      <x:c t="n" s="0">
        <x:v>28.8552</x:v>
      </x:c>
      <x:c t="n" s="0">
        <x:v>28.02983</x:v>
      </x:c>
      <x:c t="n" s="0">
        <x:v>26.88418</x:v>
      </x:c>
      <x:c t="n" s="0">
        <x:v>26.9945</x:v>
      </x:c>
      <x:c t="n" s="0">
        <x:v>31.13436</x:v>
      </x:c>
      <x:c t="n" s="0">
        <x:v>29.48936</x:v>
      </x:c>
      <x:c t="n" s="0">
        <x:v>28.9829</x:v>
      </x:c>
      <x:c t="n" s="0">
        <x:v>29.42621</x:v>
      </x:c>
      <x:c t="n" s="0">
        <x:v>25.64805</x:v>
      </x:c>
      <x:c t="n" s="0">
        <x:v>21.28407</x:v>
      </x:c>
      <x:c t="n" s="0">
        <x:v>20.02991</x:v>
      </x:c>
      <x:c t="n" s="0">
        <x:v>28.94375</x:v>
      </x:c>
      <x:c t="n" s="0">
        <x:v>49.05411</x:v>
      </x:c>
      <x:c t="n" s="0">
        <x:v>56.12051</x:v>
      </x:c>
      <x:c t="n" s="0">
        <x:v>44.38514</x:v>
      </x:c>
      <x:c t="n" s="0">
        <x:v>23.91839</x:v>
      </x:c>
      <x:c t="n" s="0">
        <x:v>16.65899</x:v>
      </x:c>
      <x:c t="n" s="0">
        <x:v>9.174675</x:v>
      </x:c>
      <x:c t="n" s="0">
        <x:v>3.305763</x:v>
      </x:c>
      <x:c t="n" s="0">
        <x:v>2.45849</x:v>
      </x:c>
      <x:c t="n" s="0">
        <x:v>1.803181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-12.05643</x:v>
      </x:c>
      <x:c t="n" s="0">
        <x:v>1.523553</x:v>
      </x:c>
      <x:c t="n" s="0">
        <x:v>1.005528</x:v>
      </x:c>
      <x:c t="n" s="0">
        <x:v>4.952802</x:v>
      </x:c>
      <x:c t="n" s="0">
        <x:v>5.62196</x:v>
      </x:c>
      <x:c t="n" s="0">
        <x:v>12.58845</x:v>
      </x:c>
      <x:c t="n" s="0">
        <x:v>19.6498</x:v>
      </x:c>
      <x:c t="n" s="0">
        <x:v>18.09182</x:v>
      </x:c>
      <x:c t="n" s="0">
        <x:v>27.91007</x:v>
      </x:c>
      <x:c t="n" s="0">
        <x:v>20.8617</x:v>
      </x:c>
      <x:c t="n" s="0">
        <x:v>24.12127</x:v>
      </x:c>
      <x:c t="n" s="0">
        <x:v>24.23675</x:v>
      </x:c>
      <x:c t="n" s="0">
        <x:v>24.32781</x:v>
      </x:c>
      <x:c t="n" s="0">
        <x:v>24.77618</x:v>
      </x:c>
      <x:c t="n" s="0">
        <x:v>28.41379</x:v>
      </x:c>
      <x:c t="n" s="0">
        <x:v>28.655</x:v>
      </x:c>
      <x:c t="n" s="0">
        <x:v>25.63756</x:v>
      </x:c>
      <x:c t="n" s="0">
        <x:v>25.40026</x:v>
      </x:c>
      <x:c t="n" s="0">
        <x:v>26.8943</x:v>
      </x:c>
      <x:c t="n" s="0">
        <x:v>25.41407</x:v>
      </x:c>
      <x:c t="n" s="0">
        <x:v>22.13024</x:v>
      </x:c>
      <x:c t="n" s="0">
        <x:v>19.18781</x:v>
      </x:c>
      <x:c t="n" s="0">
        <x:v>29.4104</x:v>
      </x:c>
      <x:c t="n" s="0">
        <x:v>36.58008</x:v>
      </x:c>
      <x:c t="n" s="0">
        <x:v>42.59197</x:v>
      </x:c>
      <x:c t="n" s="0">
        <x:v>25.82154</x:v>
      </x:c>
      <x:c t="n" s="0">
        <x:v>15.27287</x:v>
      </x:c>
      <x:c t="n" s="0">
        <x:v>5.108264</x:v>
      </x:c>
      <x:c t="n" s="0">
        <x:v>4.003233</x:v>
      </x:c>
      <x:c t="n" s="0">
        <x:v>-0.7877486</x:v>
      </x:c>
      <x:c t="n" s="0">
        <x:v>1.413408</x:v>
      </x:c>
      <x:c t="n" s="0">
        <x:v>1.766486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43946.3537847222</x:v>
      </x:c>
      <x:c t="n" s="7">
        <x:v>43946.3537847222</x:v>
      </x:c>
      <x:c t="n" s="0">
        <x:v>44.05458</x:v>
      </x:c>
      <x:c t="n" s="0">
        <x:v>54.20069</x:v>
      </x:c>
      <x:c t="n" s="0">
        <x:v>58.55991</x:v>
      </x:c>
      <x:c t="n" s="0">
        <x:v>65.2171</x:v>
      </x:c>
      <x:c t="n" s="0">
        <x:v>-30.06697</x:v>
      </x:c>
      <x:c t="n" s="0">
        <x:v>-29.16826</x:v>
      </x:c>
      <x:c t="n" s="0">
        <x:v>-27.26954</x:v>
      </x:c>
      <x:c t="n" s="0">
        <x:v>-25.2028</x:v>
      </x:c>
      <x:c t="n" s="0">
        <x:v>-9.363157</x:v>
      </x:c>
      <x:c t="n" s="0">
        <x:v>-0.2750536</x:v>
      </x:c>
      <x:c t="n" s="0">
        <x:v>-0.101287</x:v>
      </x:c>
      <x:c t="n" s="0">
        <x:v>6.168551</x:v>
      </x:c>
      <x:c t="n" s="0">
        <x:v>7.328375</x:v>
      </x:c>
      <x:c t="n" s="0">
        <x:v>13.29678</x:v>
      </x:c>
      <x:c t="n" s="0">
        <x:v>21.43364</x:v>
      </x:c>
      <x:c t="n" s="0">
        <x:v>20.00726</x:v>
      </x:c>
      <x:c t="n" s="0">
        <x:v>25.39654</x:v>
      </x:c>
      <x:c t="n" s="0">
        <x:v>26.36288</x:v>
      </x:c>
      <x:c t="n" s="0">
        <x:v>25.60492</x:v>
      </x:c>
      <x:c t="n" s="0">
        <x:v>28.43343</x:v>
      </x:c>
      <x:c t="n" s="0">
        <x:v>27.72094</x:v>
      </x:c>
      <x:c t="n" s="0">
        <x:v>27.38528</x:v>
      </x:c>
      <x:c t="n" s="0">
        <x:v>27.53844</x:v>
      </x:c>
      <x:c t="n" s="0">
        <x:v>30.6486</x:v>
      </x:c>
      <x:c t="n" s="0">
        <x:v>29.24163</x:v>
      </x:c>
      <x:c t="n" s="0">
        <x:v>28.92188</x:v>
      </x:c>
      <x:c t="n" s="0">
        <x:v>29.45466</x:v>
      </x:c>
      <x:c t="n" s="0">
        <x:v>26.67979</x:v>
      </x:c>
      <x:c t="n" s="0">
        <x:v>21.07983</x:v>
      </x:c>
      <x:c t="n" s="0">
        <x:v>20.05401</x:v>
      </x:c>
      <x:c t="n" s="0">
        <x:v>28.5706</x:v>
      </x:c>
      <x:c t="n" s="0">
        <x:v>48.39609</x:v>
      </x:c>
      <x:c t="n" s="0">
        <x:v>55.46238</x:v>
      </x:c>
      <x:c t="n" s="0">
        <x:v>43.71219</x:v>
      </x:c>
      <x:c t="n" s="0">
        <x:v>23.2868</x:v>
      </x:c>
      <x:c t="n" s="0">
        <x:v>16.05844</x:v>
      </x:c>
      <x:c t="n" s="0">
        <x:v>8.750879</x:v>
      </x:c>
      <x:c t="n" s="0">
        <x:v>2.908089</x:v>
      </x:c>
      <x:c t="n" s="0">
        <x:v>2.292369</x:v>
      </x:c>
      <x:c t="n" s="0">
        <x:v>1.739235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-12.05643</x:v>
      </x:c>
      <x:c t="n" s="0">
        <x:v>1.523553</x:v>
      </x:c>
      <x:c t="n" s="0">
        <x:v>1.005528</x:v>
      </x:c>
      <x:c t="n" s="0">
        <x:v>7.573238</x:v>
      </x:c>
      <x:c t="n" s="0">
        <x:v>5.62196</x:v>
      </x:c>
      <x:c t="n" s="0">
        <x:v>9.709756</x:v>
      </x:c>
      <x:c t="n" s="0">
        <x:v>18.82272</x:v>
      </x:c>
      <x:c t="n" s="0">
        <x:v>16.30657</x:v>
      </x:c>
      <x:c t="n" s="0">
        <x:v>21.59619</x:v>
      </x:c>
      <x:c t="n" s="0">
        <x:v>17.16916</x:v>
      </x:c>
      <x:c t="n" s="0">
        <x:v>25.04398</x:v>
      </x:c>
      <x:c t="n" s="0">
        <x:v>24.57956</x:v>
      </x:c>
      <x:c t="n" s="0">
        <x:v>23.2015</x:v>
      </x:c>
      <x:c t="n" s="0">
        <x:v>30.85625</x:v>
      </x:c>
      <x:c t="n" s="0">
        <x:v>28.08877</x:v>
      </x:c>
      <x:c t="n" s="0">
        <x:v>22.75185</x:v>
      </x:c>
      <x:c t="n" s="0">
        <x:v>28.30536</x:v>
      </x:c>
      <x:c t="n" s="0">
        <x:v>28.12035</x:v>
      </x:c>
      <x:c t="n" s="0">
        <x:v>29.32823</x:v>
      </x:c>
      <x:c t="n" s="0">
        <x:v>30.05077</x:v>
      </x:c>
      <x:c t="n" s="0">
        <x:v>20.04811</x:v>
      </x:c>
      <x:c t="n" s="0">
        <x:v>19.53745</x:v>
      </x:c>
      <x:c t="n" s="0">
        <x:v>22.07196</x:v>
      </x:c>
      <x:c t="n" s="0">
        <x:v>36.40956</x:v>
      </x:c>
      <x:c t="n" s="0">
        <x:v>40.82305</x:v>
      </x:c>
      <x:c t="n" s="0">
        <x:v>26.59908</x:v>
      </x:c>
      <x:c t="n" s="0">
        <x:v>11.72759</x:v>
      </x:c>
      <x:c t="n" s="0">
        <x:v>9.012596</x:v>
      </x:c>
      <x:c t="n" s="0">
        <x:v>4.743509</x:v>
      </x:c>
      <x:c t="n" s="0">
        <x:v>0.1686224</x:v>
      </x:c>
      <x:c t="n" s="0">
        <x:v>1.888801</x:v>
      </x:c>
      <x:c t="n" s="0">
        <x:v>1.792851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43946.3537847222</x:v>
      </x:c>
      <x:c t="n" s="7">
        <x:v>43946.3537847222</x:v>
      </x:c>
      <x:c t="n" s="0">
        <x:v>50.2336</x:v>
      </x:c>
      <x:c t="n" s="0">
        <x:v>58.9719</x:v>
      </x:c>
      <x:c t="n" s="0">
        <x:v>52.71177</x:v>
      </x:c>
      <x:c t="n" s="0">
        <x:v>62.2068</x:v>
      </x:c>
      <x:c t="n" s="0">
        <x:v>-30.06697</x:v>
      </x:c>
      <x:c t="n" s="0">
        <x:v>-29.16826</x:v>
      </x:c>
      <x:c t="n" s="0">
        <x:v>-27.9303</x:v>
      </x:c>
      <x:c t="n" s="0">
        <x:v>-25.79675</x:v>
      </x:c>
      <x:c t="n" s="0">
        <x:v>-9.666501</x:v>
      </x:c>
      <x:c t="n" s="0">
        <x:v>0.03861279</x:v>
      </x:c>
      <x:c t="n" s="0">
        <x:v>0.07894222</x:v>
      </x:c>
      <x:c t="n" s="0">
        <x:v>6.624038</x:v>
      </x:c>
      <x:c t="n" s="0">
        <x:v>8.925181</x:v>
      </x:c>
      <x:c t="n" s="0">
        <x:v>12.9249</x:v>
      </x:c>
      <x:c t="n" s="0">
        <x:v>20.9349</x:v>
      </x:c>
      <x:c t="n" s="0">
        <x:v>19.62756</x:v>
      </x:c>
      <x:c t="n" s="0">
        <x:v>25.01015</x:v>
      </x:c>
      <x:c t="n" s="0">
        <x:v>26.32219</x:v>
      </x:c>
      <x:c t="n" s="0">
        <x:v>25.6507</x:v>
      </x:c>
      <x:c t="n" s="0">
        <x:v>27.99545</x:v>
      </x:c>
      <x:c t="n" s="0">
        <x:v>27.11162</x:v>
      </x:c>
      <x:c t="n" s="0">
        <x:v>27.93792</x:v>
      </x:c>
      <x:c t="n" s="0">
        <x:v>27.24767</x:v>
      </x:c>
      <x:c t="n" s="0">
        <x:v>30.26788</x:v>
      </x:c>
      <x:c t="n" s="0">
        <x:v>29.13423</x:v>
      </x:c>
      <x:c t="n" s="0">
        <x:v>28.38429</x:v>
      </x:c>
      <x:c t="n" s="0">
        <x:v>29.8026</x:v>
      </x:c>
      <x:c t="n" s="0">
        <x:v>26.65794</x:v>
      </x:c>
      <x:c t="n" s="0">
        <x:v>21.09621</x:v>
      </x:c>
      <x:c t="n" s="0">
        <x:v>20.25538</x:v>
      </x:c>
      <x:c t="n" s="0">
        <x:v>28.12666</x:v>
      </x:c>
      <x:c t="n" s="0">
        <x:v>47.76163</x:v>
      </x:c>
      <x:c t="n" s="0">
        <x:v>54.79379</x:v>
      </x:c>
      <x:c t="n" s="0">
        <x:v>43.13003</x:v>
      </x:c>
      <x:c t="n" s="0">
        <x:v>23.63359</x:v>
      </x:c>
      <x:c t="n" s="0">
        <x:v>15.58293</x:v>
      </x:c>
      <x:c t="n" s="0">
        <x:v>9.015317</x:v>
      </x:c>
      <x:c t="n" s="0">
        <x:v>2.677586</x:v>
      </x:c>
      <x:c t="n" s="0">
        <x:v>2.309311</x:v>
      </x:c>
      <x:c t="n" s="0">
        <x:v>1.762045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-12.08841</x:v>
      </x:c>
      <x:c t="n" s="0">
        <x:v>1.523553</x:v>
      </x:c>
      <x:c t="n" s="0">
        <x:v>1.063713</x:v>
      </x:c>
      <x:c t="n" s="0">
        <x:v>8.617507</x:v>
      </x:c>
      <x:c t="n" s="0">
        <x:v>15.3543</x:v>
      </x:c>
      <x:c t="n" s="0">
        <x:v>9.709756</x:v>
      </x:c>
      <x:c t="n" s="0">
        <x:v>14.51239</x:v>
      </x:c>
      <x:c t="n" s="0">
        <x:v>16.30657</x:v>
      </x:c>
      <x:c t="n" s="0">
        <x:v>21.59619</x:v>
      </x:c>
      <x:c t="n" s="0">
        <x:v>27.78769</x:v>
      </x:c>
      <x:c t="n" s="0">
        <x:v>26.86254</x:v>
      </x:c>
      <x:c t="n" s="0">
        <x:v>23.27162</x:v>
      </x:c>
      <x:c t="n" s="0">
        <x:v>16.76132</x:v>
      </x:c>
      <x:c t="n" s="0">
        <x:v>28.62823</x:v>
      </x:c>
      <x:c t="n" s="0">
        <x:v>25.41351</x:v>
      </x:c>
      <x:c t="n" s="0">
        <x:v>28.50918</x:v>
      </x:c>
      <x:c t="n" s="0">
        <x:v>27.18676</x:v>
      </x:c>
      <x:c t="n" s="0">
        <x:v>18.87186</x:v>
      </x:c>
      <x:c t="n" s="0">
        <x:v>30.84954</x:v>
      </x:c>
      <x:c t="n" s="0">
        <x:v>26.06867</x:v>
      </x:c>
      <x:c t="n" s="0">
        <x:v>18.27229</x:v>
      </x:c>
      <x:c t="n" s="0">
        <x:v>22.14151</x:v>
      </x:c>
      <x:c t="n" s="0">
        <x:v>24.09605</x:v>
      </x:c>
      <x:c t="n" s="0">
        <x:v>34.76535</x:v>
      </x:c>
      <x:c t="n" s="0">
        <x:v>38.10315</x:v>
      </x:c>
      <x:c t="n" s="0">
        <x:v>40.55408</x:v>
      </x:c>
      <x:c t="n" s="0">
        <x:v>25.43181</x:v>
      </x:c>
      <x:c t="n" s="0">
        <x:v>9.625458</x:v>
      </x:c>
      <x:c t="n" s="0">
        <x:v>11.48189</x:v>
      </x:c>
      <x:c t="n" s="0">
        <x:v>1.480251</x:v>
      </x:c>
      <x:c t="n" s="0">
        <x:v>2.724303</x:v>
      </x:c>
      <x:c t="n" s="0">
        <x:v>1.746114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43946.3537847222</x:v>
      </x:c>
      <x:c t="n" s="7">
        <x:v>43946.3537847222</x:v>
      </x:c>
      <x:c t="n" s="0">
        <x:v>58.22616</x:v>
      </x:c>
      <x:c t="n" s="0">
        <x:v>65.34013</x:v>
      </x:c>
      <x:c t="n" s="0">
        <x:v>58.96206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-26.37742</x:v>
      </x:c>
      <x:c t="n" s="0">
        <x:v>-9.961003</x:v>
      </x:c>
      <x:c t="n" s="0">
        <x:v>0.2896487</x:v>
      </x:c>
      <x:c t="n" s="0">
        <x:v>0.2892773</x:v>
      </x:c>
      <x:c t="n" s="0">
        <x:v>6.978465</x:v>
      </x:c>
      <x:c t="n" s="0">
        <x:v>10.90464</x:v>
      </x:c>
      <x:c t="n" s="0">
        <x:v>12.46029</x:v>
      </x:c>
      <x:c t="n" s="0">
        <x:v>20.41556</x:v>
      </x:c>
      <x:c t="n" s="0">
        <x:v>19.83303</x:v>
      </x:c>
      <x:c t="n" s="0">
        <x:v>24.977</x:v>
      </x:c>
      <x:c t="n" s="0">
        <x:v>26.56946</x:v>
      </x:c>
      <x:c t="n" s="0">
        <x:v>26.01137</x:v>
      </x:c>
      <x:c t="n" s="0">
        <x:v>27.44484</x:v>
      </x:c>
      <x:c t="n" s="0">
        <x:v>26.67479</x:v>
      </x:c>
      <x:c t="n" s="0">
        <x:v>27.56386</x:v>
      </x:c>
      <x:c t="n" s="0">
        <x:v>26.7347</x:v>
      </x:c>
      <x:c t="n" s="0">
        <x:v>29.97364</x:v>
      </x:c>
      <x:c t="n" s="0">
        <x:v>29.62482</x:v>
      </x:c>
      <x:c t="n" s="0">
        <x:v>27.9134</x:v>
      </x:c>
      <x:c t="n" s="0">
        <x:v>29.91335</x:v>
      </x:c>
      <x:c t="n" s="0">
        <x:v>26.71395</x:v>
      </x:c>
      <x:c t="n" s="0">
        <x:v>20.77765</x:v>
      </x:c>
      <x:c t="n" s="0">
        <x:v>20.51679</x:v>
      </x:c>
      <x:c t="n" s="0">
        <x:v>27.63047</x:v>
      </x:c>
      <x:c t="n" s="0">
        <x:v>47.09726</x:v>
      </x:c>
      <x:c t="n" s="0">
        <x:v>54.29169</x:v>
      </x:c>
      <x:c t="n" s="0">
        <x:v>44.16358</x:v>
      </x:c>
      <x:c t="n" s="0">
        <x:v>23.0645</x:v>
      </x:c>
      <x:c t="n" s="0">
        <x:v>15.20995</x:v>
      </x:c>
      <x:c t="n" s="0">
        <x:v>9.182864</x:v>
      </x:c>
      <x:c t="n" s="0">
        <x:v>2.641031</x:v>
      </x:c>
      <x:c t="n" s="0">
        <x:v>2.303929</x:v>
      </x:c>
      <x:c t="n" s="0">
        <x:v>1.754354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-12.31919</x:v>
      </x:c>
      <x:c t="n" s="0">
        <x:v>1.523553</x:v>
      </x:c>
      <x:c t="n" s="0">
        <x:v>1.45054</x:v>
      </x:c>
      <x:c t="n" s="0">
        <x:v>8.692335</x:v>
      </x:c>
      <x:c t="n" s="0">
        <x:v>15.87609</x:v>
      </x:c>
      <x:c t="n" s="0">
        <x:v>4.664199</x:v>
      </x:c>
      <x:c t="n" s="0">
        <x:v>14.51239</x:v>
      </x:c>
      <x:c t="n" s="0">
        <x:v>22.88356</x:v>
      </x:c>
      <x:c t="n" s="0">
        <x:v>26.45177</x:v>
      </x:c>
      <x:c t="n" s="0">
        <x:v>27.18118</x:v>
      </x:c>
      <x:c t="n" s="0">
        <x:v>27.20063</x:v>
      </x:c>
      <x:c t="n" s="0">
        <x:v>17.02002</x:v>
      </x:c>
      <x:c t="n" s="0">
        <x:v>24.35129</x:v>
      </x:c>
      <x:c t="n" s="0">
        <x:v>24.84867</x:v>
      </x:c>
      <x:c t="n" s="0">
        <x:v>20.73633</x:v>
      </x:c>
      <x:c t="n" s="0">
        <x:v>26.11981</x:v>
      </x:c>
      <x:c t="n" s="0">
        <x:v>32.96439</x:v>
      </x:c>
      <x:c t="n" s="0">
        <x:v>25.45896</x:v>
      </x:c>
      <x:c t="n" s="0">
        <x:v>30.54667</x:v>
      </x:c>
      <x:c t="n" s="0">
        <x:v>26.32275</x:v>
      </x:c>
      <x:c t="n" s="0">
        <x:v>20.02058</x:v>
      </x:c>
      <x:c t="n" s="0">
        <x:v>23.11591</x:v>
      </x:c>
      <x:c t="n" s="0">
        <x:v>22.90308</x:v>
      </x:c>
      <x:c t="n" s="0">
        <x:v>31.03971</x:v>
      </x:c>
      <x:c t="n" s="0">
        <x:v>55.46809</x:v>
      </x:c>
      <x:c t="n" s="0">
        <x:v>47.32792</x:v>
      </x:c>
      <x:c t="n" s="0">
        <x:v>13.46337</x:v>
      </x:c>
      <x:c t="n" s="0">
        <x:v>17.10306</x:v>
      </x:c>
      <x:c t="n" s="0">
        <x:v>8.549446</x:v>
      </x:c>
      <x:c t="n" s="0">
        <x:v>2.961674</x:v>
      </x:c>
      <x:c t="n" s="0">
        <x:v>1.618426</x:v>
      </x:c>
      <x:c t="n" s="0">
        <x:v>0.9573066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43946.3537847222</x:v>
      </x:c>
      <x:c t="n" s="7">
        <x:v>43946.3537847222</x:v>
      </x:c>
      <x:c t="n" s="0">
        <x:v>58.53604</x:v>
      </x:c>
      <x:c t="n" s="0">
        <x:v>66.75342</x:v>
      </x:c>
      <x:c t="n" s="0">
        <x:v>59.66702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-26.94325</x:v>
      </x:c>
      <x:c t="n" s="0">
        <x:v>-10.23512</x:v>
      </x:c>
      <x:c t="n" s="0">
        <x:v>0.493119</x:v>
      </x:c>
      <x:c t="n" s="0">
        <x:v>0.479396</x:v>
      </x:c>
      <x:c t="n" s="0">
        <x:v>7.312721</x:v>
      </x:c>
      <x:c t="n" s="0">
        <x:v>12.08602</x:v>
      </x:c>
      <x:c t="n" s="0">
        <x:v>11.80793</x:v>
      </x:c>
      <x:c t="n" s="0">
        <x:v>19.91686</x:v>
      </x:c>
      <x:c t="n" s="0">
        <x:v>20.7155</x:v>
      </x:c>
      <x:c t="n" s="0">
        <x:v>25.41071</x:v>
      </x:c>
      <x:c t="n" s="0">
        <x:v>26.38429</x:v>
      </x:c>
      <x:c t="n" s="0">
        <x:v>25.7103</x:v>
      </x:c>
      <x:c t="n" s="0">
        <x:v>26.81776</x:v>
      </x:c>
      <x:c t="n" s="0">
        <x:v>26.2284</x:v>
      </x:c>
      <x:c t="n" s="0">
        <x:v>27.61455</x:v>
      </x:c>
      <x:c t="n" s="0">
        <x:v>26.29993</x:v>
      </x:c>
      <x:c t="n" s="0">
        <x:v>29.61973</x:v>
      </x:c>
      <x:c t="n" s="0">
        <x:v>30.37599</x:v>
      </x:c>
      <x:c t="n" s="0">
        <x:v>28.01976</x:v>
      </x:c>
      <x:c t="n" s="0">
        <x:v>29.79079</x:v>
      </x:c>
      <x:c t="n" s="0">
        <x:v>26.37009</x:v>
      </x:c>
      <x:c t="n" s="0">
        <x:v>20.61844</x:v>
      </x:c>
      <x:c t="n" s="0">
        <x:v>20.87226</x:v>
      </x:c>
      <x:c t="n" s="0">
        <x:v>27.1581</x:v>
      </x:c>
      <x:c t="n" s="0">
        <x:v>46.42917</x:v>
      </x:c>
      <x:c t="n" s="0">
        <x:v>55.58063</x:v>
      </x:c>
      <x:c t="n" s="0">
        <x:v>43.66281</x:v>
      </x:c>
      <x:c t="n" s="0">
        <x:v>22.44104</x:v>
      </x:c>
      <x:c t="n" s="0">
        <x:v>16.48836</x:v>
      </x:c>
      <x:c t="n" s="0">
        <x:v>8.778938</x:v>
      </x:c>
      <x:c t="n" s="0">
        <x:v>3.131748</x:v>
      </x:c>
      <x:c t="n" s="0">
        <x:v>2.311685</x:v>
      </x:c>
      <x:c t="n" s="0">
        <x:v>1.801969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-12.31919</x:v>
      </x:c>
      <x:c t="n" s="0">
        <x:v>1.523553</x:v>
      </x:c>
      <x:c t="n" s="0">
        <x:v>1.45054</x:v>
      </x:c>
      <x:c t="n" s="0">
        <x:v>8.909383</x:v>
      </x:c>
      <x:c t="n" s="0">
        <x:v>15.87609</x:v>
      </x:c>
      <x:c t="n" s="0">
        <x:v>-1.052421</x:v>
      </x:c>
      <x:c t="n" s="0">
        <x:v>14.51239</x:v>
      </x:c>
      <x:c t="n" s="0">
        <x:v>23.88733</x:v>
      </x:c>
      <x:c t="n" s="0">
        <x:v>27.33087</x:v>
      </x:c>
      <x:c t="n" s="0">
        <x:v>24.58776</x:v>
      </x:c>
      <x:c t="n" s="0">
        <x:v>20.1001</x:v>
      </x:c>
      <x:c t="n" s="0">
        <x:v>17.70174</x:v>
      </x:c>
      <x:c t="n" s="0">
        <x:v>18.05418</x:v>
      </x:c>
      <x:c t="n" s="0">
        <x:v>29.40146</x:v>
      </x:c>
      <x:c t="n" s="0">
        <x:v>21.36369</x:v>
      </x:c>
      <x:c t="n" s="0">
        <x:v>27.46145</x:v>
      </x:c>
      <x:c t="n" s="0">
        <x:v>33.06644</x:v>
      </x:c>
      <x:c t="n" s="0">
        <x:v>28.90026</x:v>
      </x:c>
      <x:c t="n" s="0">
        <x:v>31.04472</x:v>
      </x:c>
      <x:c t="n" s="0">
        <x:v>23.72038</x:v>
      </x:c>
      <x:c t="n" s="0">
        <x:v>19.05743</x:v>
      </x:c>
      <x:c t="n" s="0">
        <x:v>20.60652</x:v>
      </x:c>
      <x:c t="n" s="0">
        <x:v>21.1219</x:v>
      </x:c>
      <x:c t="n" s="0">
        <x:v>30.84658</x:v>
      </x:c>
      <x:c t="n" s="0">
        <x:v>59.18353</x:v>
      </x:c>
      <x:c t="n" s="0">
        <x:v>35.32656</x:v>
      </x:c>
      <x:c t="n" s="0">
        <x:v>11.79261</x:v>
      </x:c>
      <x:c t="n" s="0">
        <x:v>20.13645</x:v>
      </x:c>
      <x:c t="n" s="0">
        <x:v>5.608965</x:v>
      </x:c>
      <x:c t="n" s="0">
        <x:v>5.3005</x:v>
      </x:c>
      <x:c t="n" s="0">
        <x:v>2.741171</x:v>
      </x:c>
      <x:c t="n" s="0">
        <x:v>2.598845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43946.3537847222</x:v>
      </x:c>
      <x:c t="n" s="7">
        <x:v>43946.3537847222</x:v>
      </x:c>
      <x:c t="n" s="0">
        <x:v>53.48137</x:v>
      </x:c>
      <x:c t="n" s="0">
        <x:v>61.19039</x:v>
      </x:c>
      <x:c t="n" s="0">
        <x:v>57.17664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-10.48376</x:v>
      </x:c>
      <x:c t="n" s="0">
        <x:v>0.5135482</x:v>
      </x:c>
      <x:c t="n" s="0">
        <x:v>0.6354225</x:v>
      </x:c>
      <x:c t="n" s="0">
        <x:v>7.585651</x:v>
      </x:c>
      <x:c t="n" s="0">
        <x:v>12.82279</x:v>
      </x:c>
      <x:c t="n" s="0">
        <x:v>11.16088</x:v>
      </x:c>
      <x:c t="n" s="0">
        <x:v>19.56723</x:v>
      </x:c>
      <x:c t="n" s="0">
        <x:v>21.34898</x:v>
      </x:c>
      <x:c t="n" s="0">
        <x:v>25.7279</x:v>
      </x:c>
      <x:c t="n" s="0">
        <x:v>26.21766</x:v>
      </x:c>
      <x:c t="n" s="0">
        <x:v>25.34462</x:v>
      </x:c>
      <x:c t="n" s="0">
        <x:v>26.50767</x:v>
      </x:c>
      <x:c t="n" s="0">
        <x:v>25.60397</x:v>
      </x:c>
      <x:c t="n" s="0">
        <x:v>28.01682</x:v>
      </x:c>
      <x:c t="n" s="0">
        <x:v>26.43279</x:v>
      </x:c>
      <x:c t="n" s="0">
        <x:v>29.59164</x:v>
      </x:c>
      <x:c t="n" s="0">
        <x:v>30.53482</x:v>
      </x:c>
      <x:c t="n" s="0">
        <x:v>28.71167</x:v>
      </x:c>
      <x:c t="n" s="0">
        <x:v>29.85593</x:v>
      </x:c>
      <x:c t="n" s="0">
        <x:v>26.13033</x:v>
      </x:c>
      <x:c t="n" s="0">
        <x:v>20.44524</x:v>
      </x:c>
      <x:c t="n" s="0">
        <x:v>21.18172</x:v>
      </x:c>
      <x:c t="n" s="0">
        <x:v>26.56377</x:v>
      </x:c>
      <x:c t="n" s="0">
        <x:v>46.73261</x:v>
      </x:c>
      <x:c t="n" s="0">
        <x:v>55.64896</x:v>
      </x:c>
      <x:c t="n" s="0">
        <x:v>43.02183</x:v>
      </x:c>
      <x:c t="n" s="0">
        <x:v>21.88713</x:v>
      </x:c>
      <x:c t="n" s="0">
        <x:v>17.76936</x:v>
      </x:c>
      <x:c t="n" s="0">
        <x:v>8.851886</x:v>
      </x:c>
      <x:c t="n" s="0">
        <x:v>3.057735</x:v>
      </x:c>
      <x:c t="n" s="0">
        <x:v>2.374631</x:v>
      </x:c>
      <x:c t="n" s="0">
        <x:v>1.773268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-12.31919</x:v>
      </x:c>
      <x:c t="n" s="0">
        <x:v>-0.3735795</x:v>
      </x:c>
      <x:c t="n" s="0">
        <x:v>1.45054</x:v>
      </x:c>
      <x:c t="n" s="0">
        <x:v>8.909383</x:v>
      </x:c>
      <x:c t="n" s="0">
        <x:v>15.41397</x:v>
      </x:c>
      <x:c t="n" s="0">
        <x:v>-1.052421</x:v>
      </x:c>
      <x:c t="n" s="0">
        <x:v>17.94393</x:v>
      </x:c>
      <x:c t="n" s="0">
        <x:v>23.88733</x:v>
      </x:c>
      <x:c t="n" s="0">
        <x:v>26.92712</x:v>
      </x:c>
      <x:c t="n" s="0">
        <x:v>26.2233</x:v>
      </x:c>
      <x:c t="n" s="0">
        <x:v>23.51035</x:v>
      </x:c>
      <x:c t="n" s="0">
        <x:v>27.02454</x:v>
      </x:c>
      <x:c t="n" s="0">
        <x:v>22.57033</x:v>
      </x:c>
      <x:c t="n" s="0">
        <x:v>29.27035</x:v>
      </x:c>
      <x:c t="n" s="0">
        <x:v>27.62124</x:v>
      </x:c>
      <x:c t="n" s="0">
        <x:v>30.39678</x:v>
      </x:c>
      <x:c t="n" s="0">
        <x:v>33.18269</x:v>
      </x:c>
      <x:c t="n" s="0">
        <x:v>30.83323</x:v>
      </x:c>
      <x:c t="n" s="0">
        <x:v>28.67763</x:v>
      </x:c>
      <x:c t="n" s="0">
        <x:v>24.68018</x:v>
      </x:c>
      <x:c t="n" s="0">
        <x:v>19.05356</x:v>
      </x:c>
      <x:c t="n" s="0">
        <x:v>23.55711</x:v>
      </x:c>
      <x:c t="n" s="0">
        <x:v>16.51189</x:v>
      </x:c>
      <x:c t="n" s="0">
        <x:v>52.02384</x:v>
      </x:c>
      <x:c t="n" s="0">
        <x:v>53.043</x:v>
      </x:c>
      <x:c t="n" s="0">
        <x:v>29.28131</x:v>
      </x:c>
      <x:c t="n" s="0">
        <x:v>15.85434</x:v>
      </x:c>
      <x:c t="n" s="0">
        <x:v>23.13736</x:v>
      </x:c>
      <x:c t="n" s="0">
        <x:v>13.10356</x:v>
      </x:c>
      <x:c t="n" s="0">
        <x:v>1.312482</x:v>
      </x:c>
      <x:c t="n" s="0">
        <x:v>2.193667</x:v>
      </x:c>
      <x:c t="n" s="0">
        <x:v>1.130078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43946.3537847222</x:v>
      </x:c>
      <x:c t="n" s="7">
        <x:v>43946.3537847222</x:v>
      </x:c>
      <x:c t="n" s="0">
        <x:v>46.39114</x:v>
      </x:c>
      <x:c t="n" s="0">
        <x:v>57.21099</x:v>
      </x:c>
      <x:c t="n" s="0">
        <x:v>65.82733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-10.70797</x:v>
      </x:c>
      <x:c t="n" s="0">
        <x:v>0.2967208</x:v>
      </x:c>
      <x:c t="n" s="0">
        <x:v>0.7643741</x:v>
      </x:c>
      <x:c t="n" s="0">
        <x:v>7.805887</x:v>
      </x:c>
      <x:c t="n" s="0">
        <x:v>13.27288</x:v>
      </x:c>
      <x:c t="n" s="0">
        <x:v>11.63102</x:v>
      </x:c>
      <x:c t="n" s="0">
        <x:v>19.4473</x:v>
      </x:c>
      <x:c t="n" s="0">
        <x:v>21.86233</x:v>
      </x:c>
      <x:c t="n" s="0">
        <x:v>25.84647</x:v>
      </x:c>
      <x:c t="n" s="0">
        <x:v>26.41322</x:v>
      </x:c>
      <x:c t="n" s="0">
        <x:v>25.19916</x:v>
      </x:c>
      <x:c t="n" s="0">
        <x:v>26.81914</x:v>
      </x:c>
      <x:c t="n" s="0">
        <x:v>25.96329</x:v>
      </x:c>
      <x:c t="n" s="0">
        <x:v>28.53478</x:v>
      </x:c>
      <x:c t="n" s="0">
        <x:v>27.11382</x:v>
      </x:c>
      <x:c t="n" s="0">
        <x:v>29.87174</x:v>
      </x:c>
      <x:c t="n" s="0">
        <x:v>31.26219</x:v>
      </x:c>
      <x:c t="n" s="0">
        <x:v>28.83294</x:v>
      </x:c>
      <x:c t="n" s="0">
        <x:v>29.60527</x:v>
      </x:c>
      <x:c t="n" s="0">
        <x:v>25.78815</x:v>
      </x:c>
      <x:c t="n" s="0">
        <x:v>20.22004</x:v>
      </x:c>
      <x:c t="n" s="0">
        <x:v>21.29506</x:v>
      </x:c>
      <x:c t="n" s="0">
        <x:v>25.97413</x:v>
      </x:c>
      <x:c t="n" s="0">
        <x:v>47.96894</x:v>
      </x:c>
      <x:c t="n" s="0">
        <x:v>55.01627</x:v>
      </x:c>
      <x:c t="n" s="0">
        <x:v>42.36138</x:v>
      </x:c>
      <x:c t="n" s="0">
        <x:v>21.35232</x:v>
      </x:c>
      <x:c t="n" s="0">
        <x:v>19.25753</x:v>
      </x:c>
      <x:c t="n" s="0">
        <x:v>9.869678</x:v>
      </x:c>
      <x:c t="n" s="0">
        <x:v>2.749301</x:v>
      </x:c>
      <x:c t="n" s="0">
        <x:v>2.281078</x:v>
      </x:c>
      <x:c t="n" s="0">
        <x:v>1.833767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-12.31919</x:v>
      </x:c>
      <x:c t="n" s="0">
        <x:v>-1.249223</x:v>
      </x:c>
      <x:c t="n" s="0">
        <x:v>1.45054</x:v>
      </x:c>
      <x:c t="n" s="0">
        <x:v>8.624558</x:v>
      </x:c>
      <x:c t="n" s="0">
        <x:v>15.24831</x:v>
      </x:c>
      <x:c t="n" s="0">
        <x:v>17.31444</x:v>
      </x:c>
      <x:c t="n" s="0">
        <x:v>18.67038</x:v>
      </x:c>
      <x:c t="n" s="0">
        <x:v>24.12696</x:v>
      </x:c>
      <x:c t="n" s="0">
        <x:v>26.48196</x:v>
      </x:c>
      <x:c t="n" s="0">
        <x:v>27.40862</x:v>
      </x:c>
      <x:c t="n" s="0">
        <x:v>24.02736</x:v>
      </x:c>
      <x:c t="n" s="0">
        <x:v>26.34278</x:v>
      </x:c>
      <x:c t="n" s="0">
        <x:v>27.56732</x:v>
      </x:c>
      <x:c t="n" s="0">
        <x:v>29.84135</x:v>
      </x:c>
      <x:c t="n" s="0">
        <x:v>31.14314</x:v>
      </x:c>
      <x:c t="n" s="0">
        <x:v>29.43613</x:v>
      </x:c>
      <x:c t="n" s="0">
        <x:v>32.50569</x:v>
      </x:c>
      <x:c t="n" s="0">
        <x:v>30.08599</x:v>
      </x:c>
      <x:c t="n" s="0">
        <x:v>26.82642</x:v>
      </x:c>
      <x:c t="n" s="0">
        <x:v>21.15862</x:v>
      </x:c>
      <x:c t="n" s="0">
        <x:v>18.82433</x:v>
      </x:c>
      <x:c t="n" s="0">
        <x:v>21.03438</x:v>
      </x:c>
      <x:c t="n" s="0">
        <x:v>20.06169</x:v>
      </x:c>
      <x:c t="n" s="0">
        <x:v>48.32924</x:v>
      </x:c>
      <x:c t="n" s="0">
        <x:v>43.0627</x:v>
      </x:c>
      <x:c t="n" s="0">
        <x:v>27.15728</x:v>
      </x:c>
      <x:c t="n" s="0">
        <x:v>13.88852</x:v>
      </x:c>
      <x:c t="n" s="0">
        <x:v>26.97784</x:v>
      </x:c>
      <x:c t="n" s="0">
        <x:v>10.11936</x:v>
      </x:c>
      <x:c t="n" s="0">
        <x:v>0.6078948</x:v>
      </x:c>
      <x:c t="n" s="0">
        <x:v>2.776629</x:v>
      </x:c>
      <x:c t="n" s="0">
        <x:v>2.287035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43946.3537847222</x:v>
      </x:c>
      <x:c t="n" s="7">
        <x:v>43946.3537847222</x:v>
      </x:c>
      <x:c t="n" s="0">
        <x:v>43.64452</x:v>
      </x:c>
      <x:c t="n" s="0">
        <x:v>54.20069</x:v>
      </x:c>
      <x:c t="n" s="0">
        <x:v>64.85623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-10.90908</x:v>
      </x:c>
      <x:c t="n" s="0">
        <x:v>0.1025675</x:v>
      </x:c>
      <x:c t="n" s="0">
        <x:v>0.8715492</x:v>
      </x:c>
      <x:c t="n" s="0">
        <x:v>7.669806</x:v>
      </x:c>
      <x:c t="n" s="0">
        <x:v>13.62347</x:v>
      </x:c>
      <x:c t="n" s="0">
        <x:v>13.97052</x:v>
      </x:c>
      <x:c t="n" s="0">
        <x:v>19.34219</x:v>
      </x:c>
      <x:c t="n" s="0">
        <x:v>22.27592</x:v>
      </x:c>
      <x:c t="n" s="0">
        <x:v>25.94524</x:v>
      </x:c>
      <x:c t="n" s="0">
        <x:v>26.29528</x:v>
      </x:c>
      <x:c t="n" s="0">
        <x:v>24.91971</x:v>
      </x:c>
      <x:c t="n" s="0">
        <x:v>26.28086</x:v>
      </x:c>
      <x:c t="n" s="0">
        <x:v>25.92024</x:v>
      </x:c>
      <x:c t="n" s="0">
        <x:v>28.06023</x:v>
      </x:c>
      <x:c t="n" s="0">
        <x:v>27.82748</x:v>
      </x:c>
      <x:c t="n" s="0">
        <x:v>29.43206</x:v>
      </x:c>
      <x:c t="n" s="0">
        <x:v>31.27956</x:v>
      </x:c>
      <x:c t="n" s="0">
        <x:v>28.71214</x:v>
      </x:c>
      <x:c t="n" s="0">
        <x:v>29.29817</x:v>
      </x:c>
      <x:c t="n" s="0">
        <x:v>25.26067</x:v>
      </x:c>
      <x:c t="n" s="0">
        <x:v>19.96132</x:v>
      </x:c>
      <x:c t="n" s="0">
        <x:v>21.32609</x:v>
      </x:c>
      <x:c t="n" s="0">
        <x:v>25.49053</x:v>
      </x:c>
      <x:c t="n" s="0">
        <x:v>47.42674</x:v>
      </x:c>
      <x:c t="n" s="0">
        <x:v>54.3688</x:v>
      </x:c>
      <x:c t="n" s="0">
        <x:v>41.69156</x:v>
      </x:c>
      <x:c t="n" s="0">
        <x:v>20.91023</x:v>
      </x:c>
      <x:c t="n" s="0">
        <x:v>21.82193</x:v>
      </x:c>
      <x:c t="n" s="0">
        <x:v>9.602289</x:v>
      </x:c>
      <x:c t="n" s="0">
        <x:v>2.610002</x:v>
      </x:c>
      <x:c t="n" s="0">
        <x:v>2.403519</x:v>
      </x:c>
      <x:c t="n" s="0">
        <x:v>1.746803</x:v>
      </x:c>
      <x:c t="n" s="0">
        <x:v>-30.06697</x:v>
      </x:c>
      <x:c t="n" s="0">
        <x:v>-29.16826</x:v>
      </x:c>
      <x:c t="n" s="0">
        <x:v>-25.38977</x:v>
      </x:c>
      <x:c t="n" s="0">
        <x:v>-27.20238</x:v>
      </x:c>
      <x:c t="n" s="0">
        <x:v>-12.31919</x:v>
      </x:c>
      <x:c t="n" s="0">
        <x:v>-1.249223</x:v>
      </x:c>
      <x:c t="n" s="0">
        <x:v>5.002863</x:v>
      </x:c>
      <x:c t="n" s="0">
        <x:v>5.830524</x:v>
      </x:c>
      <x:c t="n" s="0">
        <x:v>13.42755</x:v>
      </x:c>
      <x:c t="n" s="0">
        <x:v>19.33185</x:v>
      </x:c>
      <x:c t="n" s="0">
        <x:v>18.67038</x:v>
      </x:c>
      <x:c t="n" s="0">
        <x:v>24.12696</x:v>
      </x:c>
      <x:c t="n" s="0">
        <x:v>26.39162</x:v>
      </x:c>
      <x:c t="n" s="0">
        <x:v>22.61513</x:v>
      </x:c>
      <x:c t="n" s="0">
        <x:v>22.21479</x:v>
      </x:c>
      <x:c t="n" s="0">
        <x:v>23.60723</x:v>
      </x:c>
      <x:c t="n" s="0">
        <x:v>24.37135</x:v>
      </x:c>
      <x:c t="n" s="0">
        <x:v>23.03954</x:v>
      </x:c>
      <x:c t="n" s="0">
        <x:v>30.07285</x:v>
      </x:c>
      <x:c t="n" s="0">
        <x:v>31.67606</x:v>
      </x:c>
      <x:c t="n" s="0">
        <x:v>31.83183</x:v>
      </x:c>
      <x:c t="n" s="0">
        <x:v>27.01849</x:v>
      </x:c>
      <x:c t="n" s="0">
        <x:v>26.43895</x:v>
      </x:c>
      <x:c t="n" s="0">
        <x:v>22.20033</x:v>
      </x:c>
      <x:c t="n" s="0">
        <x:v>20.12257</x:v>
      </x:c>
      <x:c t="n" s="0">
        <x:v>20.16637</x:v>
      </x:c>
      <x:c t="n" s="0">
        <x:v>18.79988</x:v>
      </x:c>
      <x:c t="n" s="0">
        <x:v>35.58857</x:v>
      </x:c>
      <x:c t="n" s="0">
        <x:v>41.84134</x:v>
      </x:c>
      <x:c t="n" s="0">
        <x:v>23.98241</x:v>
      </x:c>
      <x:c t="n" s="0">
        <x:v>18.41862</x:v>
      </x:c>
      <x:c t="n" s="0">
        <x:v>24.40773</x:v>
      </x:c>
      <x:c t="n" s="0">
        <x:v>7.640722</x:v>
      </x:c>
      <x:c t="n" s="0">
        <x:v>0.4807657</x:v>
      </x:c>
      <x:c t="n" s="0">
        <x:v>2.04139</x:v>
      </x:c>
      <x:c t="n" s="0">
        <x:v>1.061989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43946.3537847222</x:v>
      </x:c>
      <x:c t="n" s="7">
        <x:v>43946.3537847222</x:v>
      </x:c>
      <x:c t="n" s="0">
        <x:v>42.58325</x:v>
      </x:c>
      <x:c t="n" s="0">
        <x:v>54.20069</x:v>
      </x:c>
      <x:c t="n" s="0">
        <x:v>63.71833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-11.08852</x:v>
      </x:c>
      <x:c t="n" s="0">
        <x:v>-0.07040537</x:v>
      </x:c>
      <x:c t="n" s="0">
        <x:v>2.868691</x:v>
      </x:c>
      <x:c t="n" s="0">
        <x:v>7.445217</x:v>
      </x:c>
      <x:c t="n" s="0">
        <x:v>13.03083</x:v>
      </x:c>
      <x:c t="n" s="0">
        <x:v>15.29212</x:v>
      </x:c>
      <x:c t="n" s="0">
        <x:v>19.25037</x:v>
      </x:c>
      <x:c t="n" s="0">
        <x:v>22.60041</x:v>
      </x:c>
      <x:c t="n" s="0">
        <x:v>25.97634</x:v>
      </x:c>
      <x:c t="n" s="0">
        <x:v>25.71315</x:v>
      </x:c>
      <x:c t="n" s="0">
        <x:v>24.68061</x:v>
      </x:c>
      <x:c t="n" s="0">
        <x:v>26.31921</x:v>
      </x:c>
      <x:c t="n" s="0">
        <x:v>25.57815</x:v>
      </x:c>
      <x:c t="n" s="0">
        <x:v>27.72524</x:v>
      </x:c>
      <x:c t="n" s="0">
        <x:v>27.91385</x:v>
      </x:c>
      <x:c t="n" s="0">
        <x:v>30.94122</x:v>
      </x:c>
      <x:c t="n" s="0">
        <x:v>31.45103</x:v>
      </x:c>
      <x:c t="n" s="0">
        <x:v>28.51065</x:v>
      </x:c>
      <x:c t="n" s="0">
        <x:v>28.99756</x:v>
      </x:c>
      <x:c t="n" s="0">
        <x:v>25.33709</x:v>
      </x:c>
      <x:c t="n" s="0">
        <x:v>20.47641</x:v>
      </x:c>
      <x:c t="n" s="0">
        <x:v>21.02853</x:v>
      </x:c>
      <x:c t="n" s="0">
        <x:v>24.96108</x:v>
      </x:c>
      <x:c t="n" s="0">
        <x:v>46.76456</x:v>
      </x:c>
      <x:c t="n" s="0">
        <x:v>53.71479</x:v>
      </x:c>
      <x:c t="n" s="0">
        <x:v>41.01885</x:v>
      </x:c>
      <x:c t="n" s="0">
        <x:v>20.49308</x:v>
      </x:c>
      <x:c t="n" s="0">
        <x:v>22.29991</x:v>
      </x:c>
      <x:c t="n" s="0">
        <x:v>9.265977</x:v>
      </x:c>
      <x:c t="n" s="0">
        <x:v>2.208467</x:v>
      </x:c>
      <x:c t="n" s="0">
        <x:v>2.329178</x:v>
      </x:c>
      <x:c t="n" s="0">
        <x:v>1.772054</x:v>
      </x:c>
      <x:c t="n" s="0">
        <x:v>-30.06697</x:v>
      </x:c>
      <x:c t="n" s="0">
        <x:v>-29.16826</x:v>
      </x:c>
      <x:c t="n" s="0">
        <x:v>-25.38977</x:v>
      </x:c>
      <x:c t="n" s="0">
        <x:v>-27.20238</x:v>
      </x:c>
      <x:c t="n" s="0">
        <x:v>-12.31919</x:v>
      </x:c>
      <x:c t="n" s="0">
        <x:v>-1.249223</x:v>
      </x:c>
      <x:c t="n" s="0">
        <x:v>7.860931</x:v>
      </x:c>
      <x:c t="n" s="0">
        <x:v>5.830524</x:v>
      </x:c>
      <x:c t="n" s="0">
        <x:v>4.632562</x:v>
      </x:c>
      <x:c t="n" s="0">
        <x:v>19.33185</x:v>
      </x:c>
      <x:c t="n" s="0">
        <x:v>19.74109</x:v>
      </x:c>
      <x:c t="n" s="0">
        <x:v>24.12696</x:v>
      </x:c>
      <x:c t="n" s="0">
        <x:v>26.10878</x:v>
      </x:c>
      <x:c t="n" s="0">
        <x:v>17.77638</x:v>
      </x:c>
      <x:c t="n" s="0">
        <x:v>23.49621</x:v>
      </x:c>
      <x:c t="n" s="0">
        <x:v>26.47521</x:v>
      </x:c>
      <x:c t="n" s="0">
        <x:v>23.31192</x:v>
      </x:c>
      <x:c t="n" s="0">
        <x:v>27.31503</x:v>
      </x:c>
      <x:c t="n" s="0">
        <x:v>26.00648</x:v>
      </x:c>
      <x:c t="n" s="0">
        <x:v>34.29096</x:v>
      </x:c>
      <x:c t="n" s="0">
        <x:v>30.45868</x:v>
      </x:c>
      <x:c t="n" s="0">
        <x:v>27.12314</x:v>
      </x:c>
      <x:c t="n" s="0">
        <x:v>27.51621</x:v>
      </x:c>
      <x:c t="n" s="0">
        <x:v>26.09424</x:v>
      </x:c>
      <x:c t="n" s="0">
        <x:v>20.96165</x:v>
      </x:c>
      <x:c t="n" s="0">
        <x:v>19.17856</x:v>
      </x:c>
      <x:c t="n" s="0">
        <x:v>18.4531</x:v>
      </x:c>
      <x:c t="n" s="0">
        <x:v>33.47169</x:v>
      </x:c>
      <x:c t="n" s="0">
        <x:v>38.48517</x:v>
      </x:c>
      <x:c t="n" s="0">
        <x:v>29.00843</x:v>
      </x:c>
      <x:c t="n" s="0">
        <x:v>17.96862</x:v>
      </x:c>
      <x:c t="n" s="0">
        <x:v>23.4539</x:v>
      </x:c>
      <x:c t="n" s="0">
        <x:v>8.969642</x:v>
      </x:c>
      <x:c t="n" s="0">
        <x:v>-0.717901</x:v>
      </x:c>
      <x:c t="n" s="0">
        <x:v>2.235039</x:v>
      </x:c>
      <x:c t="n" s="0">
        <x:v>1.836911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43946.3537847222</x:v>
      </x:c>
      <x:c t="n" s="7">
        <x:v>43946.3537847222</x:v>
      </x:c>
      <x:c t="n" s="0">
        <x:v>51.41838</x:v>
      </x:c>
      <x:c t="n" s="0">
        <x:v>58.9719</x:v>
      </x:c>
      <x:c t="n" s="0">
        <x:v>62.70215</x:v>
      </x:c>
      <x:c t="n" s="0">
        <x:v>69.98832</x:v>
      </x:c>
      <x:c t="n" s="0">
        <x:v>-30.06697</x:v>
      </x:c>
      <x:c t="n" s="0">
        <x:v>-29.16826</x:v>
      </x:c>
      <x:c t="n" s="0">
        <x:v>-28.04133</x:v>
      </x:c>
      <x:c t="n" s="0">
        <x:v>-27.20238</x:v>
      </x:c>
      <x:c t="n" s="0">
        <x:v>-11.33716</x:v>
      </x:c>
      <x:c t="n" s="0">
        <x:v>-0.2237865</x:v>
      </x:c>
      <x:c t="n" s="0">
        <x:v>4.057342</x:v>
      </x:c>
      <x:c t="n" s="0">
        <x:v>7.104687</x:v>
      </x:c>
      <x:c t="n" s="0">
        <x:v>12.45156</x:v>
      </x:c>
      <x:c t="n" s="0">
        <x:v>15.86201</x:v>
      </x:c>
      <x:c t="n" s="0">
        <x:v>19.69556</x:v>
      </x:c>
      <x:c t="n" s="0">
        <x:v>22.75081</x:v>
      </x:c>
      <x:c t="n" s="0">
        <x:v>25.99592</x:v>
      </x:c>
      <x:c t="n" s="0">
        <x:v>25.24255</x:v>
      </x:c>
      <x:c t="n" s="0">
        <x:v>24.56897</x:v>
      </x:c>
      <x:c t="n" s="0">
        <x:v>26.31853</x:v>
      </x:c>
      <x:c t="n" s="0">
        <x:v>25.61032</x:v>
      </x:c>
      <x:c t="n" s="0">
        <x:v>27.98822</x:v>
      </x:c>
      <x:c t="n" s="0">
        <x:v>27.45874</x:v>
      </x:c>
      <x:c t="n" s="0">
        <x:v>30.68711</x:v>
      </x:c>
      <x:c t="n" s="0">
        <x:v>30.8712</x:v>
      </x:c>
      <x:c t="n" s="0">
        <x:v>28.28868</x:v>
      </x:c>
      <x:c t="n" s="0">
        <x:v>28.69166</x:v>
      </x:c>
      <x:c t="n" s="0">
        <x:v>25.29105</x:v>
      </x:c>
      <x:c t="n" s="0">
        <x:v>20.37603</x:v>
      </x:c>
      <x:c t="n" s="0">
        <x:v>20.8388</x:v>
      </x:c>
      <x:c t="n" s="0">
        <x:v>24.31977</x:v>
      </x:c>
      <x:c t="n" s="0">
        <x:v>46.11179</x:v>
      </x:c>
      <x:c t="n" s="0">
        <x:v>53.04676</x:v>
      </x:c>
      <x:c t="n" s="0">
        <x:v>40.65569</x:v>
      </x:c>
      <x:c t="n" s="0">
        <x:v>20.30797</x:v>
      </x:c>
      <x:c t="n" s="0">
        <x:v>22.06029</x:v>
      </x:c>
      <x:c t="n" s="0">
        <x:v>9.514137</x:v>
      </x:c>
      <x:c t="n" s="0">
        <x:v>1.866571</x:v>
      </x:c>
      <x:c t="n" s="0">
        <x:v>2.440147</x:v>
      </x:c>
      <x:c t="n" s="0">
        <x:v>1.719579</x:v>
      </x:c>
      <x:c t="n" s="0">
        <x:v>-30.06697</x:v>
      </x:c>
      <x:c t="n" s="0">
        <x:v>-29.16826</x:v>
      </x:c>
      <x:c t="n" s="0">
        <x:v>-25.38977</x:v>
      </x:c>
      <x:c t="n" s="0">
        <x:v>-27.20238</x:v>
      </x:c>
      <x:c t="n" s="0">
        <x:v>-13.87043</x:v>
      </x:c>
      <x:c t="n" s="0">
        <x:v>-1.249223</x:v>
      </x:c>
      <x:c t="n" s="0">
        <x:v>7.860931</x:v>
      </x:c>
      <x:c t="n" s="0">
        <x:v>2.791467</x:v>
      </x:c>
      <x:c t="n" s="0">
        <x:v>4.632562</x:v>
      </x:c>
      <x:c t="n" s="0">
        <x:v>17.24527</x:v>
      </x:c>
      <x:c t="n" s="0">
        <x:v>21.93038</x:v>
      </x:c>
      <x:c t="n" s="0">
        <x:v>23.08669</x:v>
      </x:c>
      <x:c t="n" s="0">
        <x:v>26.10878</x:v>
      </x:c>
      <x:c t="n" s="0">
        <x:v>21.41516</x:v>
      </x:c>
      <x:c t="n" s="0">
        <x:v>25.30277</x:v>
      </x:c>
      <x:c t="n" s="0">
        <x:v>26.25831</x:v>
      </x:c>
      <x:c t="n" s="0">
        <x:v>27.44559</x:v>
      </x:c>
      <x:c t="n" s="0">
        <x:v>28.34342</x:v>
      </x:c>
      <x:c t="n" s="0">
        <x:v>25.05724</x:v>
      </x:c>
      <x:c t="n" s="0">
        <x:v>26.09027</x:v>
      </x:c>
      <x:c t="n" s="0">
        <x:v>22.77287</x:v>
      </x:c>
      <x:c t="n" s="0">
        <x:v>28.82534</x:v>
      </x:c>
      <x:c t="n" s="0">
        <x:v>27.22845</x:v>
      </x:c>
      <x:c t="n" s="0">
        <x:v>24.31057</x:v>
      </x:c>
      <x:c t="n" s="0">
        <x:v>20.51672</x:v>
      </x:c>
      <x:c t="n" s="0">
        <x:v>18.00941</x:v>
      </x:c>
      <x:c t="n" s="0">
        <x:v>13.0046</x:v>
      </x:c>
      <x:c t="n" s="0">
        <x:v>31.55356</x:v>
      </x:c>
      <x:c t="n" s="0">
        <x:v>39.29939</x:v>
      </x:c>
      <x:c t="n" s="0">
        <x:v>44.38596</x:v>
      </x:c>
      <x:c t="n" s="0">
        <x:v>16.09152</x:v>
      </x:c>
      <x:c t="n" s="0">
        <x:v>20.51741</x:v>
      </x:c>
      <x:c t="n" s="0">
        <x:v>8.979558</x:v>
      </x:c>
      <x:c t="n" s="0">
        <x:v>-0.7347318</x:v>
      </x:c>
      <x:c t="n" s="0">
        <x:v>3.205947</x:v>
      </x:c>
      <x:c t="n" s="0">
        <x:v>1.430253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43946.3537847222</x:v>
      </x:c>
      <x:c t="n" s="7">
        <x:v>43946.3537847222</x:v>
      </x:c>
      <x:c t="n" s="0">
        <x:v>56.89848</x:v>
      </x:c>
      <x:c t="n" s="0">
        <x:v>63.74312</x:v>
      </x:c>
      <x:c t="n" s="0">
        <x:v>60.44495</x:v>
      </x:c>
      <x:c t="n" s="0">
        <x:v>68.68498</x:v>
      </x:c>
      <x:c t="n" s="0">
        <x:v>-30.06697</x:v>
      </x:c>
      <x:c t="n" s="0">
        <x:v>-29.16826</x:v>
      </x:c>
      <x:c t="n" s="0">
        <x:v>-27.53941</x:v>
      </x:c>
      <x:c t="n" s="0">
        <x:v>-27.20238</x:v>
      </x:c>
      <x:c t="n" s="0">
        <x:v>-11.65005</x:v>
      </x:c>
      <x:c t="n" s="0">
        <x:v>-0.3592077</x:v>
      </x:c>
      <x:c t="n" s="0">
        <x:v>4.865358</x:v>
      </x:c>
      <x:c t="n" s="0">
        <x:v>6.648402</x:v>
      </x:c>
      <x:c t="n" s="0">
        <x:v>11.88722</x:v>
      </x:c>
      <x:c t="n" s="0">
        <x:v>16.02007</x:v>
      </x:c>
      <x:c t="n" s="0">
        <x:v>20.10251</x:v>
      </x:c>
      <x:c t="n" s="0">
        <x:v>22.77524</x:v>
      </x:c>
      <x:c t="n" s="0">
        <x:v>25.66478</x:v>
      </x:c>
      <x:c t="n" s="0">
        <x:v>24.85436</x:v>
      </x:c>
      <x:c t="n" s="0">
        <x:v>25.18088</x:v>
      </x:c>
      <x:c t="n" s="0">
        <x:v>26.29042</x:v>
      </x:c>
      <x:c t="n" s="0">
        <x:v>25.76295</x:v>
      </x:c>
      <x:c t="n" s="0">
        <x:v>28.28321</x:v>
      </x:c>
      <x:c t="n" s="0">
        <x:v>27.25078</x:v>
      </x:c>
      <x:c t="n" s="0">
        <x:v>30.23762</x:v>
      </x:c>
      <x:c t="n" s="0">
        <x:v>30.64668</x:v>
      </x:c>
      <x:c t="n" s="0">
        <x:v>28.61028</x:v>
      </x:c>
      <x:c t="n" s="0">
        <x:v>29.27531</x:v>
      </x:c>
      <x:c t="n" s="0">
        <x:v>25.04575</x:v>
      </x:c>
      <x:c t="n" s="0">
        <x:v>20.00829</x:v>
      </x:c>
      <x:c t="n" s="0">
        <x:v>20.30061</x:v>
      </x:c>
      <x:c t="n" s="0">
        <x:v>23.73544</x:v>
      </x:c>
      <x:c t="n" s="0">
        <x:v>45.44986</x:v>
      </x:c>
      <x:c t="n" s="0">
        <x:v>52.96477</x:v>
      </x:c>
      <x:c t="n" s="0">
        <x:v>41.80907</x:v>
      </x:c>
      <x:c t="n" s="0">
        <x:v>19.74905</x:v>
      </x:c>
      <x:c t="n" s="0">
        <x:v>21.98604</x:v>
      </x:c>
      <x:c t="n" s="0">
        <x:v>9.087852</x:v>
      </x:c>
      <x:c t="n" s="0">
        <x:v>1.844903</x:v>
      </x:c>
      <x:c t="n" s="0">
        <x:v>2.372637</x:v>
      </x:c>
      <x:c t="n" s="0">
        <x:v>1.726054</x:v>
      </x:c>
      <x:c t="n" s="0">
        <x:v>-30.06697</x:v>
      </x:c>
      <x:c t="n" s="0">
        <x:v>-29.16826</x:v>
      </x:c>
      <x:c t="n" s="0">
        <x:v>-25.38977</x:v>
      </x:c>
      <x:c t="n" s="0">
        <x:v>-27.20238</x:v>
      </x:c>
      <x:c t="n" s="0">
        <x:v>-14.14529</x:v>
      </x:c>
      <x:c t="n" s="0">
        <x:v>-0.8016188</x:v>
      </x:c>
      <x:c t="n" s="0">
        <x:v>7.860931</x:v>
      </x:c>
      <x:c t="n" s="0">
        <x:v>2.112371</x:v>
      </x:c>
      <x:c t="n" s="0">
        <x:v>6.650414</x:v>
      </x:c>
      <x:c t="n" s="0">
        <x:v>16.84468</x:v>
      </x:c>
      <x:c t="n" s="0">
        <x:v>21.93038</x:v>
      </x:c>
      <x:c t="n" s="0">
        <x:v>22.91544</x:v>
      </x:c>
      <x:c t="n" s="0">
        <x:v>19.08553</x:v>
      </x:c>
      <x:c t="n" s="0">
        <x:v>22.41315</x:v>
      </x:c>
      <x:c t="n" s="0">
        <x:v>27.98002</x:v>
      </x:c>
      <x:c t="n" s="0">
        <x:v>26.07099</x:v>
      </x:c>
      <x:c t="n" s="0">
        <x:v>22.89736</x:v>
      </x:c>
      <x:c t="n" s="0">
        <x:v>30.96476</x:v>
      </x:c>
      <x:c t="n" s="0">
        <x:v>26.68752</x:v>
      </x:c>
      <x:c t="n" s="0">
        <x:v>29.53771</x:v>
      </x:c>
      <x:c t="n" s="0">
        <x:v>29.9695</x:v>
      </x:c>
      <x:c t="n" s="0">
        <x:v>30.52098</x:v>
      </x:c>
      <x:c t="n" s="0">
        <x:v>31.98574</x:v>
      </x:c>
      <x:c t="n" s="0">
        <x:v>22.92514</x:v>
      </x:c>
      <x:c t="n" s="0">
        <x:v>15.77126</x:v>
      </x:c>
      <x:c t="n" s="0">
        <x:v>14.28578</x:v>
      </x:c>
      <x:c t="n" s="0">
        <x:v>15.17713</x:v>
      </x:c>
      <x:c t="n" s="0">
        <x:v>31.7615</x:v>
      </x:c>
      <x:c t="n" s="0">
        <x:v>54.44151</x:v>
      </x:c>
      <x:c t="n" s="0">
        <x:v>41.7538</x:v>
      </x:c>
      <x:c t="n" s="0">
        <x:v>12.57495</x:v>
      </x:c>
      <x:c t="n" s="0">
        <x:v>21.96132</x:v>
      </x:c>
      <x:c t="n" s="0">
        <x:v>5.025501</x:v>
      </x:c>
      <x:c t="n" s="0">
        <x:v>2.980875</x:v>
      </x:c>
      <x:c t="n" s="0">
        <x:v>0.8170093</x:v>
      </x:c>
      <x:c t="n" s="0">
        <x:v>2.116076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43946.3537847222</x:v>
      </x:c>
      <x:c t="n" s="7">
        <x:v>43946.3537847222</x:v>
      </x:c>
      <x:c t="n" s="0">
        <x:v>53.10684</x:v>
      </x:c>
      <x:c t="n" s="0">
        <x:v>58.9719</x:v>
      </x:c>
      <x:c t="n" s="0">
        <x:v>59.33919</x:v>
      </x:c>
      <x:c t="n" s="0">
        <x:v>66.28165</x:v>
      </x:c>
      <x:c t="n" s="0">
        <x:v>-30.06697</x:v>
      </x:c>
      <x:c t="n" s="0">
        <x:v>-29.16826</x:v>
      </x:c>
      <x:c t="n" s="0">
        <x:v>-27.15194</x:v>
      </x:c>
      <x:c t="n" s="0">
        <x:v>-27.20238</x:v>
      </x:c>
      <x:c t="n" s="0">
        <x:v>-11.93638</x:v>
      </x:c>
      <x:c t="n" s="0">
        <x:v>-0.2792737</x:v>
      </x:c>
      <x:c t="n" s="0">
        <x:v>5.367801</x:v>
      </x:c>
      <x:c t="n" s="0">
        <x:v>6.21676</x:v>
      </x:c>
      <x:c t="n" s="0">
        <x:v>11.6134</x:v>
      </x:c>
      <x:c t="n" s="0">
        <x:v>16.15064</x:v>
      </x:c>
      <x:c t="n" s="0">
        <x:v>20.42221</x:v>
      </x:c>
      <x:c t="n" s="0">
        <x:v>22.79599</x:v>
      </x:c>
      <x:c t="n" s="0">
        <x:v>25.13967</x:v>
      </x:c>
      <x:c t="n" s="0">
        <x:v>24.7689</x:v>
      </x:c>
      <x:c t="n" s="0">
        <x:v>25.54009</x:v>
      </x:c>
      <x:c t="n" s="0">
        <x:v>26.18612</x:v>
      </x:c>
      <x:c t="n" s="0">
        <x:v>25.7686</x:v>
      </x:c>
      <x:c t="n" s="0">
        <x:v>28.61242</x:v>
      </x:c>
      <x:c t="n" s="0">
        <x:v>27.38306</x:v>
      </x:c>
      <x:c t="n" s="0">
        <x:v>30.60097</x:v>
      </x:c>
      <x:c t="n" s="0">
        <x:v>31.00911</x:v>
      </x:c>
      <x:c t="n" s="0">
        <x:v>28.5032</x:v>
      </x:c>
      <x:c t="n" s="0">
        <x:v>29.03664</x:v>
      </x:c>
      <x:c t="n" s="0">
        <x:v>25.08166</x:v>
      </x:c>
      <x:c t="n" s="0">
        <x:v>20.30031</x:v>
      </x:c>
      <x:c t="n" s="0">
        <x:v>19.78643</x:v>
      </x:c>
      <x:c t="n" s="0">
        <x:v>23.0859</x:v>
      </x:c>
      <x:c t="n" s="0">
        <x:v>44.7857</x:v>
      </x:c>
      <x:c t="n" s="0">
        <x:v>53.6103</x:v>
      </x:c>
      <x:c t="n" s="0">
        <x:v>41.17842</x:v>
      </x:c>
      <x:c t="n" s="0">
        <x:v>19.13351</x:v>
      </x:c>
      <x:c t="n" s="0">
        <x:v>21.72313</x:v>
      </x:c>
      <x:c t="n" s="0">
        <x:v>8.656037</x:v>
      </x:c>
      <x:c t="n" s="0">
        <x:v>2.225102</x:v>
      </x:c>
      <x:c t="n" s="0">
        <x:v>2.321645</x:v>
      </x:c>
      <x:c t="n" s="0">
        <x:v>1.772767</x:v>
      </x:c>
      <x:c t="n" s="0">
        <x:v>-30.06697</x:v>
      </x:c>
      <x:c t="n" s="0">
        <x:v>-29.16826</x:v>
      </x:c>
      <x:c t="n" s="0">
        <x:v>-25.38977</x:v>
      </x:c>
      <x:c t="n" s="0">
        <x:v>-27.20238</x:v>
      </x:c>
      <x:c t="n" s="0">
        <x:v>-14.14529</x:v>
      </x:c>
      <x:c t="n" s="0">
        <x:v>0.3170327</x:v>
      </x:c>
      <x:c t="n" s="0">
        <x:v>6.39247</x:v>
      </x:c>
      <x:c t="n" s="0">
        <x:v>2.112371</x:v>
      </x:c>
      <x:c t="n" s="0">
        <x:v>9.903299</x:v>
      </x:c>
      <x:c t="n" s="0">
        <x:v>16.84468</x:v>
      </x:c>
      <x:c t="n" s="0">
        <x:v>21.93038</x:v>
      </x:c>
      <x:c t="n" s="0">
        <x:v>22.68354</x:v>
      </x:c>
      <x:c t="n" s="0">
        <x:v>19.08553</x:v>
      </x:c>
      <x:c t="n" s="0">
        <x:v>24.49732</x:v>
      </x:c>
      <x:c t="n" s="0">
        <x:v>26.5664</x:v>
      </x:c>
      <x:c t="n" s="0">
        <x:v>25.18146</x:v>
      </x:c>
      <x:c t="n" s="0">
        <x:v>28.52654</x:v>
      </x:c>
      <x:c t="n" s="0">
        <x:v>31.76782</x:v>
      </x:c>
      <x:c t="n" s="0">
        <x:v>26.87239</x:v>
      </x:c>
      <x:c t="n" s="0">
        <x:v>33.18578</x:v>
      </x:c>
      <x:c t="n" s="0">
        <x:v>35.11016</x:v>
      </x:c>
      <x:c t="n" s="0">
        <x:v>24.9419</x:v>
      </x:c>
      <x:c t="n" s="0">
        <x:v>26.22658</x:v>
      </x:c>
      <x:c t="n" s="0">
        <x:v>25.77712</x:v>
      </x:c>
      <x:c t="n" s="0">
        <x:v>21.99425</x:v>
      </x:c>
      <x:c t="n" s="0">
        <x:v>14.44913</x:v>
      </x:c>
      <x:c t="n" s="0">
        <x:v>11.84823</x:v>
      </x:c>
      <x:c t="n" s="0">
        <x:v>39.67479</x:v>
      </x:c>
      <x:c t="n" s="0">
        <x:v>55.61977</x:v>
      </x:c>
      <x:c t="n" s="0">
        <x:v>26.49207</x:v>
      </x:c>
      <x:c t="n" s="0">
        <x:v>8.492445</x:v>
      </x:c>
      <x:c t="n" s="0">
        <x:v>17.13315</x:v>
      </x:c>
      <x:c t="n" s="0">
        <x:v>4.522368</x:v>
      </x:c>
      <x:c t="n" s="0">
        <x:v>2.759537</x:v>
      </x:c>
      <x:c t="n" s="0">
        <x:v>2.132992</x:v>
      </x:c>
      <x:c t="n" s="0">
        <x:v>2.064565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43946.3537847222</x:v>
      </x:c>
      <x:c t="n" s="7">
        <x:v>43946.3537847222</x:v>
      </x:c>
      <x:c t="n" s="0">
        <x:v>49.43361</x:v>
      </x:c>
      <x:c t="n" s="0">
        <x:v>54.20069</x:v>
      </x:c>
      <x:c t="n" s="0">
        <x:v>57.60267</x:v>
      </x:c>
      <x:c t="n" s="0">
        <x:v>64.70557</x:v>
      </x:c>
      <x:c t="n" s="0">
        <x:v>-30.06697</x:v>
      </x:c>
      <x:c t="n" s="0">
        <x:v>-29.16826</x:v>
      </x:c>
      <x:c t="n" s="0">
        <x:v>-26.84666</x:v>
      </x:c>
      <x:c t="n" s="0">
        <x:v>-27.20238</x:v>
      </x:c>
      <x:c t="n" s="0">
        <x:v>-12.1968</x:v>
      </x:c>
      <x:c t="n" s="0">
        <x:v>-0.1869588</x:v>
      </x:c>
      <x:c t="n" s="0">
        <x:v>5.210767</x:v>
      </x:c>
      <x:c t="n" s="0">
        <x:v>5.833211</x:v>
      </x:c>
      <x:c t="n" s="0">
        <x:v>11.40199</x:v>
      </x:c>
      <x:c t="n" s="0">
        <x:v>16.11499</x:v>
      </x:c>
      <x:c t="n" s="0">
        <x:v>20.58069</x:v>
      </x:c>
      <x:c t="n" s="0">
        <x:v>22.60216</x:v>
      </x:c>
      <x:c t="n" s="0">
        <x:v>25.00117</x:v>
      </x:c>
      <x:c t="n" s="0">
        <x:v>24.70463</x:v>
      </x:c>
      <x:c t="n" s="0">
        <x:v>25.6632</x:v>
      </x:c>
      <x:c t="n" s="0">
        <x:v>25.8471</x:v>
      </x:c>
      <x:c t="n" s="0">
        <x:v>25.89583</x:v>
      </x:c>
      <x:c t="n" s="0">
        <x:v>29.4324</x:v>
      </x:c>
      <x:c t="n" s="0">
        <x:v>26.98389</x:v>
      </x:c>
      <x:c t="n" s="0">
        <x:v>31.33209</x:v>
      </x:c>
      <x:c t="n" s="0">
        <x:v>31.56748</x:v>
      </x:c>
      <x:c t="n" s="0">
        <x:v>28.74201</x:v>
      </x:c>
      <x:c t="n" s="0">
        <x:v>28.90556</x:v>
      </x:c>
      <x:c t="n" s="0">
        <x:v>25.09269</x:v>
      </x:c>
      <x:c t="n" s="0">
        <x:v>20.69374</x:v>
      </x:c>
      <x:c t="n" s="0">
        <x:v>19.37486</x:v>
      </x:c>
      <x:c t="n" s="0">
        <x:v>22.46074</x:v>
      </x:c>
      <x:c t="n" s="0">
        <x:v>46.11805</x:v>
      </x:c>
      <x:c t="n" s="0">
        <x:v>53.16885</x:v>
      </x:c>
      <x:c t="n" s="0">
        <x:v>40.51522</x:v>
      </x:c>
      <x:c t="n" s="0">
        <x:v>18.73725</x:v>
      </x:c>
      <x:c t="n" s="0">
        <x:v>21.34182</x:v>
      </x:c>
      <x:c t="n" s="0">
        <x:v>8.35164</x:v>
      </x:c>
      <x:c t="n" s="0">
        <x:v>1.903628</x:v>
      </x:c>
      <x:c t="n" s="0">
        <x:v>2.14939</x:v>
      </x:c>
      <x:c t="n" s="0">
        <x:v>1.852182</x:v>
      </x:c>
      <x:c t="n" s="0">
        <x:v>-30.06697</x:v>
      </x:c>
      <x:c t="n" s="0">
        <x:v>-29.16826</x:v>
      </x:c>
      <x:c t="n" s="0">
        <x:v>-25.38977</x:v>
      </x:c>
      <x:c t="n" s="0">
        <x:v>-27.20238</x:v>
      </x:c>
      <x:c t="n" s="0">
        <x:v>-14.14529</x:v>
      </x:c>
      <x:c t="n" s="0">
        <x:v>0.3170327</x:v>
      </x:c>
      <x:c t="n" s="0">
        <x:v>4.15718</x:v>
      </x:c>
      <x:c t="n" s="0">
        <x:v>2.750722</x:v>
      </x:c>
      <x:c t="n" s="0">
        <x:v>9.903299</x:v>
      </x:c>
      <x:c t="n" s="0">
        <x:v>14.82158</x:v>
      </x:c>
      <x:c t="n" s="0">
        <x:v>20.87227</x:v>
      </x:c>
      <x:c t="n" s="0">
        <x:v>20.57989</x:v>
      </x:c>
      <x:c t="n" s="0">
        <x:v>26.18163</x:v>
      </x:c>
      <x:c t="n" s="0">
        <x:v>23.74419</x:v>
      </x:c>
      <x:c t="n" s="0">
        <x:v>27.58364</x:v>
      </x:c>
      <x:c t="n" s="0">
        <x:v>20.58074</x:v>
      </x:c>
      <x:c t="n" s="0">
        <x:v>20.74734</x:v>
      </x:c>
      <x:c t="n" s="0">
        <x:v>30.41093</x:v>
      </x:c>
      <x:c t="n" s="0">
        <x:v>26.20647</x:v>
      </x:c>
      <x:c t="n" s="0">
        <x:v>34.22763</x:v>
      </x:c>
      <x:c t="n" s="0">
        <x:v>29.86063</x:v>
      </x:c>
      <x:c t="n" s="0">
        <x:v>30.8033</x:v>
      </x:c>
      <x:c t="n" s="0">
        <x:v>28.8729</x:v>
      </x:c>
      <x:c t="n" s="0">
        <x:v>26.20555</x:v>
      </x:c>
      <x:c t="n" s="0">
        <x:v>23.53226</x:v>
      </x:c>
      <x:c t="n" s="0">
        <x:v>15.63346</x:v>
      </x:c>
      <x:c t="n" s="0">
        <x:v>12.27409</x:v>
      </x:c>
      <x:c t="n" s="0">
        <x:v>50.52155</x:v>
      </x:c>
      <x:c t="n" s="0">
        <x:v>42.94884</x:v>
      </x:c>
      <x:c t="n" s="0">
        <x:v>26.0813</x:v>
      </x:c>
      <x:c t="n" s="0">
        <x:v>16.63406</x:v>
      </x:c>
      <x:c t="n" s="0">
        <x:v>22.29881</x:v>
      </x:c>
      <x:c t="n" s="0">
        <x:v>7.956617</x:v>
      </x:c>
      <x:c t="n" s="0">
        <x:v>-0.1559061</x:v>
      </x:c>
      <x:c t="n" s="0">
        <x:v>1.880442</x:v>
      </x:c>
      <x:c t="n" s="0">
        <x:v>2.176382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43946.3537847222</x:v>
      </x:c>
      <x:c t="n" s="7">
        <x:v>43946.3537847222</x:v>
      </x:c>
      <x:c t="n" s="0">
        <x:v>43.89084</x:v>
      </x:c>
      <x:c t="n" s="0">
        <x:v>54.20069</x:v>
      </x:c>
      <x:c t="n" s="0">
        <x:v>60.75365</x:v>
      </x:c>
      <x:c t="n" s="0">
        <x:v>66.64378</x:v>
      </x:c>
      <x:c t="n" s="0">
        <x:v>-30.06697</x:v>
      </x:c>
      <x:c t="n" s="0">
        <x:v>-29.16826</x:v>
      </x:c>
      <x:c t="n" s="0">
        <x:v>-25.91139</x:v>
      </x:c>
      <x:c t="n" s="0">
        <x:v>-27.13873</x:v>
      </x:c>
      <x:c t="n" s="0">
        <x:v>-12.43228</x:v>
      </x:c>
      <x:c t="n" s="0">
        <x:v>-0.1096428</x:v>
      </x:c>
      <x:c t="n" s="0">
        <x:v>5.07201</x:v>
      </x:c>
      <x:c t="n" s="0">
        <x:v>5.51374</x:v>
      </x:c>
      <x:c t="n" s="0">
        <x:v>11.21425</x:v>
      </x:c>
      <x:c t="n" s="0">
        <x:v>15.85073</x:v>
      </x:c>
      <x:c t="n" s="0">
        <x:v>20.56233</x:v>
      </x:c>
      <x:c t="n" s="0">
        <x:v>22.3595</x:v>
      </x:c>
      <x:c t="n" s="0">
        <x:v>25.40319</x:v>
      </x:c>
      <x:c t="n" s="0">
        <x:v>24.47674</x:v>
      </x:c>
      <x:c t="n" s="0">
        <x:v>26.36986</x:v>
      </x:c>
      <x:c t="n" s="0">
        <x:v>25.47466</x:v>
      </x:c>
      <x:c t="n" s="0">
        <x:v>25.74089</x:v>
      </x:c>
      <x:c t="n" s="0">
        <x:v>29.39608</x:v>
      </x:c>
      <x:c t="n" s="0">
        <x:v>26.90335</x:v>
      </x:c>
      <x:c t="n" s="0">
        <x:v>31.63421</x:v>
      </x:c>
      <x:c t="n" s="0">
        <x:v>31.05232</x:v>
      </x:c>
      <x:c t="n" s="0">
        <x:v>28.82364</x:v>
      </x:c>
      <x:c t="n" s="0">
        <x:v>29.12441</x:v>
      </x:c>
      <x:c t="n" s="0">
        <x:v>25.12011</x:v>
      </x:c>
      <x:c t="n" s="0">
        <x:v>21.46249</x:v>
      </x:c>
      <x:c t="n" s="0">
        <x:v>19.02345</x:v>
      </x:c>
      <x:c t="n" s="0">
        <x:v>21.85728</x:v>
      </x:c>
      <x:c t="n" s="0">
        <x:v>46.22411</x:v>
      </x:c>
      <x:c t="n" s="0">
        <x:v>52.52531</x:v>
      </x:c>
      <x:c t="n" s="0">
        <x:v>39.84292</x:v>
      </x:c>
      <x:c t="n" s="0">
        <x:v>18.51334</x:v>
      </x:c>
      <x:c t="n" s="0">
        <x:v>21.93105</x:v>
      </x:c>
      <x:c t="n" s="0">
        <x:v>8.543943</x:v>
      </x:c>
      <x:c t="n" s="0">
        <x:v>1.631585</x:v>
      </x:c>
      <x:c t="n" s="0">
        <x:v>2.100777</x:v>
      </x:c>
      <x:c t="n" s="0">
        <x:v>1.787353</x:v>
      </x:c>
      <x:c t="n" s="0">
        <x:v>-30.06697</x:v>
      </x:c>
      <x:c t="n" s="0">
        <x:v>-29.16826</x:v>
      </x:c>
      <x:c t="n" s="0">
        <x:v>-21.40441</x:v>
      </x:c>
      <x:c t="n" s="0">
        <x:v>-21.2853</x:v>
      </x:c>
      <x:c t="n" s="0">
        <x:v>-14.14529</x:v>
      </x:c>
      <x:c t="n" s="0">
        <x:v>0.3170327</x:v>
      </x:c>
      <x:c t="n" s="0">
        <x:v>4.15718</x:v>
      </x:c>
      <x:c t="n" s="0">
        <x:v>2.944231</x:v>
      </x:c>
      <x:c t="n" s="0">
        <x:v>9.924078</x:v>
      </x:c>
      <x:c t="n" s="0">
        <x:v>13.86451</x:v>
      </x:c>
      <x:c t="n" s="0">
        <x:v>20.45332</x:v>
      </x:c>
      <x:c t="n" s="0">
        <x:v>20.57989</x:v>
      </x:c>
      <x:c t="n" s="0">
        <x:v>27.21379</x:v>
      </x:c>
      <x:c t="n" s="0">
        <x:v>22.83249</x:v>
      </x:c>
      <x:c t="n" s="0">
        <x:v>29.10806</x:v>
      </x:c>
      <x:c t="n" s="0">
        <x:v>23.88107</x:v>
      </x:c>
      <x:c t="n" s="0">
        <x:v>26.05531</x:v>
      </x:c>
      <x:c t="n" s="0">
        <x:v>28.48899</x:v>
      </x:c>
      <x:c t="n" s="0">
        <x:v>24.08153</x:v>
      </x:c>
      <x:c t="n" s="0">
        <x:v>32.01083</x:v>
      </x:c>
      <x:c t="n" s="0">
        <x:v>25.35894</x:v>
      </x:c>
      <x:c t="n" s="0">
        <x:v>27.67406</x:v>
      </x:c>
      <x:c t="n" s="0">
        <x:v>29.15792</x:v>
      </x:c>
      <x:c t="n" s="0">
        <x:v>25.52764</x:v>
      </x:c>
      <x:c t="n" s="0">
        <x:v>22.91287</x:v>
      </x:c>
      <x:c t="n" s="0">
        <x:v>15.95027</x:v>
      </x:c>
      <x:c t="n" s="0">
        <x:v>22.7368</x:v>
      </x:c>
      <x:c t="n" s="0">
        <x:v>45.06624</x:v>
      </x:c>
      <x:c t="n" s="0">
        <x:v>40.13544</x:v>
      </x:c>
      <x:c t="n" s="0">
        <x:v>22.64898</x:v>
      </x:c>
      <x:c t="n" s="0">
        <x:v>16.29352</x:v>
      </x:c>
      <x:c t="n" s="0">
        <x:v>23.20498</x:v>
      </x:c>
      <x:c t="n" s="0">
        <x:v>8.443089</x:v>
      </x:c>
      <x:c t="n" s="0">
        <x:v>-0.7165599</x:v>
      </x:c>
      <x:c t="n" s="0">
        <x:v>1.237928</x:v>
      </x:c>
      <x:c t="n" s="0">
        <x:v>1.854197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43946.3537847222</x:v>
      </x:c>
      <x:c t="n" s="7">
        <x:v>43946.3537847222</x:v>
      </x:c>
      <x:c t="n" s="0">
        <x:v>44.8605</x:v>
      </x:c>
      <x:c t="n" s="0">
        <x:v>54.20069</x:v>
      </x:c>
      <x:c t="n" s="0">
        <x:v>51.33858</x:v>
      </x:c>
      <x:c t="n" s="0">
        <x:v>62.2068</x:v>
      </x:c>
      <x:c t="n" s="0">
        <x:v>-30.06697</x:v>
      </x:c>
      <x:c t="n" s="0">
        <x:v>-29.16826</x:v>
      </x:c>
      <x:c t="n" s="0">
        <x:v>-24.76759</x:v>
      </x:c>
      <x:c t="n" s="0">
        <x:v>-25.43188</x:v>
      </x:c>
      <x:c t="n" s="0">
        <x:v>-12.64403</x:v>
      </x:c>
      <x:c t="n" s="0">
        <x:v>-0.04468593</x:v>
      </x:c>
      <x:c t="n" s="0">
        <x:v>4.949892</x:v>
      </x:c>
      <x:c t="n" s="0">
        <x:v>5.220968</x:v>
      </x:c>
      <x:c t="n" s="0">
        <x:v>11.04852</x:v>
      </x:c>
      <x:c t="n" s="0">
        <x:v>15.61157</x:v>
      </x:c>
      <x:c t="n" s="0">
        <x:v>20.54659</x:v>
      </x:c>
      <x:c t="n" s="0">
        <x:v>22.14095</x:v>
      </x:c>
      <x:c t="n" s="0">
        <x:v>25.68445</x:v>
      </x:c>
      <x:c t="n" s="0">
        <x:v>24.21135</x:v>
      </x:c>
      <x:c t="n" s="0">
        <x:v>26.77634</x:v>
      </x:c>
      <x:c t="n" s="0">
        <x:v>25.31373</x:v>
      </x:c>
      <x:c t="n" s="0">
        <x:v>25.28563</x:v>
      </x:c>
      <x:c t="n" s="0">
        <x:v>28.91315</x:v>
      </x:c>
      <x:c t="n" s="0">
        <x:v>26.63993</x:v>
      </x:c>
      <x:c t="n" s="0">
        <x:v>31.90657</x:v>
      </x:c>
      <x:c t="n" s="0">
        <x:v>30.76899</x:v>
      </x:c>
      <x:c t="n" s="0">
        <x:v>28.62317</x:v>
      </x:c>
      <x:c t="n" s="0">
        <x:v>29.03847</x:v>
      </x:c>
      <x:c t="n" s="0">
        <x:v>25.41489</x:v>
      </x:c>
      <x:c t="n" s="0">
        <x:v>21.42036</x:v>
      </x:c>
      <x:c t="n" s="0">
        <x:v>18.73773</x:v>
      </x:c>
      <x:c t="n" s="0">
        <x:v>27.31895</x:v>
      </x:c>
      <x:c t="n" s="0">
        <x:v>45.66818</x:v>
      </x:c>
      <x:c t="n" s="0">
        <x:v>51.86466</x:v>
      </x:c>
      <x:c t="n" s="0">
        <x:v>39.16922</x:v>
      </x:c>
      <x:c t="n" s="0">
        <x:v>18.33334</x:v>
      </x:c>
      <x:c t="n" s="0">
        <x:v>22.53135</x:v>
      </x:c>
      <x:c t="n" s="0">
        <x:v>8.34911</x:v>
      </x:c>
      <x:c t="n" s="0">
        <x:v>1.503179</x:v>
      </x:c>
      <x:c t="n" s="0">
        <x:v>2.111535</x:v>
      </x:c>
      <x:c t="n" s="0">
        <x:v>1.723136</x:v>
      </x:c>
      <x:c t="n" s="0">
        <x:v>-30.06697</x:v>
      </x:c>
      <x:c t="n" s="0">
        <x:v>-29.16826</x:v>
      </x:c>
      <x:c t="n" s="0">
        <x:v>-21.04694</x:v>
      </x:c>
      <x:c t="n" s="0">
        <x:v>-20.80431</x:v>
      </x:c>
      <x:c t="n" s="0">
        <x:v>-14.34895</x:v>
      </x:c>
      <x:c t="n" s="0">
        <x:v>0.3170327</x:v>
      </x:c>
      <x:c t="n" s="0">
        <x:v>4.15718</x:v>
      </x:c>
      <x:c t="n" s="0">
        <x:v>2.104165</x:v>
      </x:c>
      <x:c t="n" s="0">
        <x:v>9.927038</x:v>
      </x:c>
      <x:c t="n" s="0">
        <x:v>13.86451</x:v>
      </x:c>
      <x:c t="n" s="0">
        <x:v>20.45332</x:v>
      </x:c>
      <x:c t="n" s="0">
        <x:v>20.57989</x:v>
      </x:c>
      <x:c t="n" s="0">
        <x:v>26.53267</x:v>
      </x:c>
      <x:c t="n" s="0">
        <x:v>21.56594</x:v>
      </x:c>
      <x:c t="n" s="0">
        <x:v>28.29476</x:v>
      </x:c>
      <x:c t="n" s="0">
        <x:v>22.40604</x:v>
      </x:c>
      <x:c t="n" s="0">
        <x:v>26.0509</x:v>
      </x:c>
      <x:c t="n" s="0">
        <x:v>24.6455</x:v>
      </x:c>
      <x:c t="n" s="0">
        <x:v>25.793</x:v>
      </x:c>
      <x:c t="n" s="0">
        <x:v>31.73443</x:v>
      </x:c>
      <x:c t="n" s="0">
        <x:v>28.88563</x:v>
      </x:c>
      <x:c t="n" s="0">
        <x:v>27.6963</x:v>
      </x:c>
      <x:c t="n" s="0">
        <x:v>29.07686</x:v>
      </x:c>
      <x:c t="n" s="0">
        <x:v>26.34111</x:v>
      </x:c>
      <x:c t="n" s="0">
        <x:v>22.79803</x:v>
      </x:c>
      <x:c t="n" s="0">
        <x:v>15.64737</x:v>
      </x:c>
      <x:c t="n" s="0">
        <x:v>39.25223</x:v>
      </x:c>
      <x:c t="n" s="0">
        <x:v>37.48431</x:v>
      </x:c>
      <x:c t="n" s="0">
        <x:v>38.1576</x:v>
      </x:c>
      <x:c t="n" s="0">
        <x:v>20.13049</x:v>
      </x:c>
      <x:c t="n" s="0">
        <x:v>17.28412</x:v>
      </x:c>
      <x:c t="n" s="0">
        <x:v>25.69156</x:v>
      </x:c>
      <x:c t="n" s="0">
        <x:v>7.812579</x:v>
      </x:c>
      <x:c t="n" s="0">
        <x:v>0.795132</x:v>
      </x:c>
      <x:c t="n" s="0">
        <x:v>2.041454</x:v>
      </x:c>
      <x:c t="n" s="0">
        <x:v>0.835851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43946.3537847222</x:v>
      </x:c>
      <x:c t="n" s="7">
        <x:v>43946.3537847222</x:v>
      </x:c>
      <x:c t="n" s="0">
        <x:v>42.47887</x:v>
      </x:c>
      <x:c t="n" s="0">
        <x:v>54.20069</x:v>
      </x:c>
      <x:c t="n" s="0">
        <x:v>61.7636</x:v>
      </x:c>
      <x:c t="n" s="0">
        <x:v>66.46649</x:v>
      </x:c>
      <x:c t="n" s="0">
        <x:v>-30.06697</x:v>
      </x:c>
      <x:c t="n" s="0">
        <x:v>-29.16826</x:v>
      </x:c>
      <x:c t="n" s="0">
        <x:v>-23.98396</x:v>
      </x:c>
      <x:c t="n" s="0">
        <x:v>-24.36813</x:v>
      </x:c>
      <x:c t="n" s="0">
        <x:v>-12.89105</x:v>
      </x:c>
      <x:c t="n" s="0">
        <x:v>0.01002906</x:v>
      </x:c>
      <x:c t="n" s="0">
        <x:v>4.842813</x:v>
      </x:c>
      <x:c t="n" s="0">
        <x:v>4.76297</x:v>
      </x:c>
      <x:c t="n" s="0">
        <x:v>10.90178</x:v>
      </x:c>
      <x:c t="n" s="0">
        <x:v>15.70116</x:v>
      </x:c>
      <x:c t="n" s="0">
        <x:v>20.53309</x:v>
      </x:c>
      <x:c t="n" s="0">
        <x:v>21.83288</x:v>
      </x:c>
      <x:c t="n" s="0">
        <x:v>25.69032</x:v>
      </x:c>
      <x:c t="n" s="0">
        <x:v>23.87017</x:v>
      </x:c>
      <x:c t="n" s="0">
        <x:v>27.03389</x:v>
      </x:c>
      <x:c t="n" s="0">
        <x:v>24.73631</x:v>
      </x:c>
      <x:c t="n" s="0">
        <x:v>26.90822</x:v>
      </x:c>
      <x:c t="n" s="0">
        <x:v>28.97175</x:v>
      </x:c>
      <x:c t="n" s="0">
        <x:v>26.9108</x:v>
      </x:c>
      <x:c t="n" s="0">
        <x:v>31.37903</x:v>
      </x:c>
      <x:c t="n" s="0">
        <x:v>30.64671</x:v>
      </x:c>
      <x:c t="n" s="0">
        <x:v>29.29026</x:v>
      </x:c>
      <x:c t="n" s="0">
        <x:v>28.97044</x:v>
      </x:c>
      <x:c t="n" s="0">
        <x:v>25.31125</x:v>
      </x:c>
      <x:c t="n" s="0">
        <x:v>21.2663</x:v>
      </x:c>
      <x:c t="n" s="0">
        <x:v>18.34126</x:v>
      </x:c>
      <x:c t="n" s="0">
        <x:v>34.2612</x:v>
      </x:c>
      <x:c t="n" s="0">
        <x:v>45.05665</x:v>
      </x:c>
      <x:c t="n" s="0">
        <x:v>51.19574</x:v>
      </x:c>
      <x:c t="n" s="0">
        <x:v>38.49266</x:v>
      </x:c>
      <x:c t="n" s="0">
        <x:v>17.89271</x:v>
      </x:c>
      <x:c t="n" s="0">
        <x:v>22.81666</x:v>
      </x:c>
      <x:c t="n" s="0">
        <x:v>8.310269</x:v>
      </x:c>
      <x:c t="n" s="0">
        <x:v>1.271333</x:v>
      </x:c>
      <x:c t="n" s="0">
        <x:v>2.039387</x:v>
      </x:c>
      <x:c t="n" s="0">
        <x:v>1.659355</x:v>
      </x:c>
      <x:c t="n" s="0">
        <x:v>-30.06697</x:v>
      </x:c>
      <x:c t="n" s="0">
        <x:v>-29.16826</x:v>
      </x:c>
      <x:c t="n" s="0">
        <x:v>-21.04694</x:v>
      </x:c>
      <x:c t="n" s="0">
        <x:v>-20.80431</x:v>
      </x:c>
      <x:c t="n" s="0">
        <x:v>-14.71116</x:v>
      </x:c>
      <x:c t="n" s="0">
        <x:v>0.3170327</x:v>
      </x:c>
      <x:c t="n" s="0">
        <x:v>4.15718</x:v>
      </x:c>
      <x:c t="n" s="0">
        <x:v>0.1951911</x:v>
      </x:c>
      <x:c t="n" s="0">
        <x:v>9.927038</x:v>
      </x:c>
      <x:c t="n" s="0">
        <x:v>17.08999</x:v>
      </x:c>
      <x:c t="n" s="0">
        <x:v>20.07072</x:v>
      </x:c>
      <x:c t="n" s="0">
        <x:v>18.55781</x:v>
      </x:c>
      <x:c t="n" s="0">
        <x:v>25.7245</x:v>
      </x:c>
      <x:c t="n" s="0">
        <x:v>21.0458</x:v>
      </x:c>
      <x:c t="n" s="0">
        <x:v>26.73584</x:v>
      </x:c>
      <x:c t="n" s="0">
        <x:v>25.97495</x:v>
      </x:c>
      <x:c t="n" s="0">
        <x:v>30.73282</x:v>
      </x:c>
      <x:c t="n" s="0">
        <x:v>29.30676</x:v>
      </x:c>
      <x:c t="n" s="0">
        <x:v>27.01529</x:v>
      </x:c>
      <x:c t="n" s="0">
        <x:v>32.60213</x:v>
      </x:c>
      <x:c t="n" s="0">
        <x:v>31.46175</x:v>
      </x:c>
      <x:c t="n" s="0">
        <x:v>32.69321</x:v>
      </x:c>
      <x:c t="n" s="0">
        <x:v>29.05457</x:v>
      </x:c>
      <x:c t="n" s="0">
        <x:v>24.09186</x:v>
      </x:c>
      <x:c t="n" s="0">
        <x:v>20.08127</x:v>
      </x:c>
      <x:c t="n" s="0">
        <x:v>14.29947</x:v>
      </x:c>
      <x:c t="n" s="0">
        <x:v>39.87904</x:v>
      </x:c>
      <x:c t="n" s="0">
        <x:v>33.0377</x:v>
      </x:c>
      <x:c t="n" s="0">
        <x:v>32.51234</x:v>
      </x:c>
      <x:c t="n" s="0">
        <x:v>21.06393</x:v>
      </x:c>
      <x:c t="n" s="0">
        <x:v>11.13119</x:v>
      </x:c>
      <x:c t="n" s="0">
        <x:v>22.75943</x:v>
      </x:c>
      <x:c t="n" s="0">
        <x:v>7.172784</x:v>
      </x:c>
      <x:c t="n" s="0">
        <x:v>-0.07790571</x:v>
      </x:c>
      <x:c t="n" s="0">
        <x:v>2.521137</x:v>
      </x:c>
      <x:c t="n" s="0">
        <x:v>1.371752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43946.3537847222</x:v>
      </x:c>
      <x:c t="n" s="7">
        <x:v>43946.3537847222</x:v>
      </x:c>
      <x:c t="n" s="0">
        <x:v>41.31207</x:v>
      </x:c>
      <x:c t="n" s="0">
        <x:v>54.20069</x:v>
      </x:c>
      <x:c t="n" s="0">
        <x:v>61.90797</x:v>
      </x:c>
      <x:c t="n" s="0">
        <x:v>66.08861</x:v>
      </x:c>
      <x:c t="n" s="0">
        <x:v>-30.06697</x:v>
      </x:c>
      <x:c t="n" s="0">
        <x:v>-29.16826</x:v>
      </x:c>
      <x:c t="n" s="0">
        <x:v>-23.41096</x:v>
      </x:c>
      <x:c t="n" s="0">
        <x:v>-23.62905</x:v>
      </x:c>
      <x:c t="n" s="0">
        <x:v>-13.11373</x:v>
      </x:c>
      <x:c t="n" s="0">
        <x:v>0.05621818</x:v>
      </x:c>
      <x:c t="n" s="0">
        <x:v>4.566652</x:v>
      </x:c>
      <x:c t="n" s="0">
        <x:v>4.329533</x:v>
      </x:c>
      <x:c t="n" s="0">
        <x:v>10.59902</x:v>
      </x:c>
      <x:c t="n" s="0">
        <x:v>15.93373</x:v>
      </x:c>
      <x:c t="n" s="0">
        <x:v>20.33147</x:v>
      </x:c>
      <x:c t="n" s="0">
        <x:v>21.48346</x:v>
      </x:c>
      <x:c t="n" s="0">
        <x:v>25.69532</x:v>
      </x:c>
      <x:c t="n" s="0">
        <x:v>23.43452</x:v>
      </x:c>
      <x:c t="n" s="0">
        <x:v>26.53863</x:v>
      </x:c>
      <x:c t="n" s="0">
        <x:v>25.97769</x:v>
      </x:c>
      <x:c t="n" s="0">
        <x:v>26.53518</x:v>
      </x:c>
      <x:c t="n" s="0">
        <x:v>28.54492</x:v>
      </x:c>
      <x:c t="n" s="0">
        <x:v>26.36418</x:v>
      </x:c>
      <x:c t="n" s="0">
        <x:v>31.70387</x:v>
      </x:c>
      <x:c t="n" s="0">
        <x:v>30.85252</x:v>
      </x:c>
      <x:c t="n" s="0">
        <x:v>29.86555</x:v>
      </x:c>
      <x:c t="n" s="0">
        <x:v>28.91123</x:v>
      </x:c>
      <x:c t="n" s="0">
        <x:v>25.14116</x:v>
      </x:c>
      <x:c t="n" s="0">
        <x:v>21.48423</x:v>
      </x:c>
      <x:c t="n" s="0">
        <x:v>17.99891</x:v>
      </x:c>
      <x:c t="n" s="0">
        <x:v>34.32269</x:v>
      </x:c>
      <x:c t="n" s="0">
        <x:v>44.38793</x:v>
      </x:c>
      <x:c t="n" s="0">
        <x:v>50.52921</x:v>
      </x:c>
      <x:c t="n" s="0">
        <x:v>37.82481</x:v>
      </x:c>
      <x:c t="n" s="0">
        <x:v>17.42166</x:v>
      </x:c>
      <x:c t="n" s="0">
        <x:v>22.61905</x:v>
      </x:c>
      <x:c t="n" s="0">
        <x:v>8.06302</x:v>
      </x:c>
      <x:c t="n" s="0">
        <x:v>1.099353</x:v>
      </x:c>
      <x:c t="n" s="0">
        <x:v>2.106049</x:v>
      </x:c>
      <x:c t="n" s="0">
        <x:v>1.682472</x:v>
      </x:c>
      <x:c t="n" s="0">
        <x:v>-30.06697</x:v>
      </x:c>
      <x:c t="n" s="0">
        <x:v>-29.16826</x:v>
      </x:c>
      <x:c t="n" s="0">
        <x:v>-21.04694</x:v>
      </x:c>
      <x:c t="n" s="0">
        <x:v>-20.80431</x:v>
      </x:c>
      <x:c t="n" s="0">
        <x:v>-14.71116</x:v>
      </x:c>
      <x:c t="n" s="0">
        <x:v>0.3170327</x:v>
      </x:c>
      <x:c t="n" s="0">
        <x:v>0.002105572</x:v>
      </x:c>
      <x:c t="n" s="0">
        <x:v>0.1951911</x:v>
      </x:c>
      <x:c t="n" s="0">
        <x:v>5.716668</x:v>
      </x:c>
      <x:c t="n" s="0">
        <x:v>17.08999</x:v>
      </x:c>
      <x:c t="n" s="0">
        <x:v>18.66646</x:v>
      </x:c>
      <x:c t="n" s="0">
        <x:v>18.55781</x:v>
      </x:c>
      <x:c t="n" s="0">
        <x:v>25.09258</x:v>
      </x:c>
      <x:c t="n" s="0">
        <x:v>17.8278</x:v>
      </x:c>
      <x:c t="n" s="0">
        <x:v>21.21176</x:v>
      </x:c>
      <x:c t="n" s="0">
        <x:v>28.71543</x:v>
      </x:c>
      <x:c t="n" s="0">
        <x:v>19.52443</x:v>
      </x:c>
      <x:c t="n" s="0">
        <x:v>23.32828</x:v>
      </x:c>
      <x:c t="n" s="0">
        <x:v>24.53742</x:v>
      </x:c>
      <x:c t="n" s="0">
        <x:v>31.35101</x:v>
      </x:c>
      <x:c t="n" s="0">
        <x:v>29.76472</x:v>
      </x:c>
      <x:c t="n" s="0">
        <x:v>32.05053</x:v>
      </x:c>
      <x:c t="n" s="0">
        <x:v>29.03052</x:v>
      </x:c>
      <x:c t="n" s="0">
        <x:v>28.96123</x:v>
      </x:c>
      <x:c t="n" s="0">
        <x:v>21.77581</x:v>
      </x:c>
      <x:c t="n" s="0">
        <x:v>16.54188</x:v>
      </x:c>
      <x:c t="n" s="0">
        <x:v>35.64103</x:v>
      </x:c>
      <x:c t="n" s="0">
        <x:v>26.64235</x:v>
      </x:c>
      <x:c t="n" s="0">
        <x:v>35.61823</x:v>
      </x:c>
      <x:c t="n" s="0">
        <x:v>21.29163</x:v>
      </x:c>
      <x:c t="n" s="0">
        <x:v>12.74315</x:v>
      </x:c>
      <x:c t="n" s="0">
        <x:v>21.11271</x:v>
      </x:c>
      <x:c t="n" s="0">
        <x:v>5.888725</x:v>
      </x:c>
      <x:c t="n" s="0">
        <x:v>-0.8863583</x:v>
      </x:c>
      <x:c t="n" s="0">
        <x:v>1.883843</x:v>
      </x:c>
      <x:c t="n" s="0">
        <x:v>1.394914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43946.3537847222</x:v>
      </x:c>
      <x:c t="n" s="7">
        <x:v>43946.3537847222</x:v>
      </x:c>
      <x:c t="n" s="0">
        <x:v>41.10239</x:v>
      </x:c>
      <x:c t="n" s="0">
        <x:v>54.20069</x:v>
      </x:c>
      <x:c t="n" s="0">
        <x:v>62.45264</x:v>
      </x:c>
      <x:c t="n" s="0">
        <x:v>66.81411</x:v>
      </x:c>
      <x:c t="n" s="0">
        <x:v>-30.06697</x:v>
      </x:c>
      <x:c t="n" s="0">
        <x:v>-29.16826</x:v>
      </x:c>
      <x:c t="n" s="0">
        <x:v>-22.97517</x:v>
      </x:c>
      <x:c t="n" s="0">
        <x:v>-23.0841</x:v>
      </x:c>
      <x:c t="n" s="0">
        <x:v>-13.31339</x:v>
      </x:c>
      <x:c t="n" s="0">
        <x:v>-0.2115108</x:v>
      </x:c>
      <x:c t="n" s="0">
        <x:v>4.000526</x:v>
      </x:c>
      <x:c t="n" s="0">
        <x:v>3.921702</x:v>
      </x:c>
      <x:c t="n" s="0">
        <x:v>10.02198</x:v>
      </x:c>
      <x:c t="n" s="0">
        <x:v>16.12294</x:v>
      </x:c>
      <x:c t="n" s="0">
        <x:v>20.12474</x:v>
      </x:c>
      <x:c t="n" s="0">
        <x:v>21.16104</x:v>
      </x:c>
      <x:c t="n" s="0">
        <x:v>25.38323</x:v>
      </x:c>
      <x:c t="n" s="0">
        <x:v>22.94871</x:v>
      </x:c>
      <x:c t="n" s="0">
        <x:v>26.02144</x:v>
      </x:c>
      <x:c t="n" s="0">
        <x:v>25.59239</x:v>
      </x:c>
      <x:c t="n" s="0">
        <x:v>26.11815</x:v>
      </x:c>
      <x:c t="n" s="0">
        <x:v>28.06204</x:v>
      </x:c>
      <x:c t="n" s="0">
        <x:v>26.26257</x:v>
      </x:c>
      <x:c t="n" s="0">
        <x:v>31.5171</x:v>
      </x:c>
      <x:c t="n" s="0">
        <x:v>30.32923</x:v>
      </x:c>
      <x:c t="n" s="0">
        <x:v>30.03397</x:v>
      </x:c>
      <x:c t="n" s="0">
        <x:v>29.28374</x:v>
      </x:c>
      <x:c t="n" s="0">
        <x:v>26.48962</x:v>
      </x:c>
      <x:c t="n" s="0">
        <x:v>21.43932</x:v>
      </x:c>
      <x:c t="n" s="0">
        <x:v>17.82394</x:v>
      </x:c>
      <x:c t="n" s="0">
        <x:v>34.29253</x:v>
      </x:c>
      <x:c t="n" s="0">
        <x:v>43.72013</x:v>
      </x:c>
      <x:c t="n" s="0">
        <x:v>49.85237</x:v>
      </x:c>
      <x:c t="n" s="0">
        <x:v>37.14839</x:v>
      </x:c>
      <x:c t="n" s="0">
        <x:v>16.91205</x:v>
      </x:c>
      <x:c t="n" s="0">
        <x:v>22.27108</x:v>
      </x:c>
      <x:c t="n" s="0">
        <x:v>7.703757</x:v>
      </x:c>
      <x:c t="n" s="0">
        <x:v>0.8883245</x:v>
      </x:c>
      <x:c t="n" s="0">
        <x:v>2.068462</x:v>
      </x:c>
      <x:c t="n" s="0">
        <x:v>1.611512</x:v>
      </x:c>
      <x:c t="n" s="0">
        <x:v>-30.06697</x:v>
      </x:c>
      <x:c t="n" s="0">
        <x:v>-29.16826</x:v>
      </x:c>
      <x:c t="n" s="0">
        <x:v>-21.04694</x:v>
      </x:c>
      <x:c t="n" s="0">
        <x:v>-20.80431</x:v>
      </x:c>
      <x:c t="n" s="0">
        <x:v>-14.71116</x:v>
      </x:c>
      <x:c t="n" s="0">
        <x:v>-4.770392</x:v>
      </x:c>
      <x:c t="n" s="0">
        <x:v>-3.317764</x:v>
      </x:c>
      <x:c t="n" s="0">
        <x:v>-0.7379112</x:v>
      </x:c>
      <x:c t="n" s="0">
        <x:v>2.291829</x:v>
      </x:c>
      <x:c t="n" s="0">
        <x:v>17.08999</x:v>
      </x:c>
      <x:c t="n" s="0">
        <x:v>18.66646</x:v>
      </x:c>
      <x:c t="n" s="0">
        <x:v>20.38335</x:v>
      </x:c>
      <x:c t="n" s="0">
        <x:v>22.3364</x:v>
      </x:c>
      <x:c t="n" s="0">
        <x:v>24.87287</x:v>
      </x:c>
      <x:c t="n" s="0">
        <x:v>19.46834</x:v>
      </x:c>
      <x:c t="n" s="0">
        <x:v>17.37326</x:v>
      </x:c>
      <x:c t="n" s="0">
        <x:v>21.32113</x:v>
      </x:c>
      <x:c t="n" s="0">
        <x:v>22.49648</x:v>
      </x:c>
      <x:c t="n" s="0">
        <x:v>22.25994</x:v>
      </x:c>
      <x:c t="n" s="0">
        <x:v>30.3796</x:v>
      </x:c>
      <x:c t="n" s="0">
        <x:v>27.10372</x:v>
      </x:c>
      <x:c t="n" s="0">
        <x:v>29.80116</x:v>
      </x:c>
      <x:c t="n" s="0">
        <x:v>29.95935</x:v>
      </x:c>
      <x:c t="n" s="0">
        <x:v>28.09349</x:v>
      </x:c>
      <x:c t="n" s="0">
        <x:v>22.54005</x:v>
      </x:c>
      <x:c t="n" s="0">
        <x:v>16.09224</x:v>
      </x:c>
      <x:c t="n" s="0">
        <x:v>32.97318</x:v>
      </x:c>
      <x:c t="n" s="0">
        <x:v>27.95094</x:v>
      </x:c>
      <x:c t="n" s="0">
        <x:v>30.22047</x:v>
      </x:c>
      <x:c t="n" s="0">
        <x:v>19.66957</x:v>
      </x:c>
      <x:c t="n" s="0">
        <x:v>10.27577</x:v>
      </x:c>
      <x:c t="n" s="0">
        <x:v>17.94315</x:v>
      </x:c>
      <x:c t="n" s="0">
        <x:v>4.855943</x:v>
      </x:c>
      <x:c t="n" s="0">
        <x:v>-0.1761088</x:v>
      </x:c>
      <x:c t="n" s="0">
        <x:v>1.656269</x:v>
      </x:c>
      <x:c t="n" s="0">
        <x:v>2.088878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43946.3537847222</x:v>
      </x:c>
      <x:c t="n" s="7">
        <x:v>43946.3537847222</x:v>
      </x:c>
      <x:c t="n" s="0">
        <x:v>40.06699</x:v>
      </x:c>
      <x:c t="n" s="0">
        <x:v>54.20069</x:v>
      </x:c>
      <x:c t="n" s="0">
        <x:v>64.56123</x:v>
      </x:c>
      <x:c t="n" s="0">
        <x:v>68.2274</x:v>
      </x:c>
      <x:c t="n" s="0">
        <x:v>-30.06697</x:v>
      </x:c>
      <x:c t="n" s="0">
        <x:v>-29.16826</x:v>
      </x:c>
      <x:c t="n" s="0">
        <x:v>-22.62669</x:v>
      </x:c>
      <x:c t="n" s="0">
        <x:v>-22.65384</x:v>
      </x:c>
      <x:c t="n" s="0">
        <x:v>-13.49148</x:v>
      </x:c>
      <x:c t="n" s="0">
        <x:v>-0.6444479</x:v>
      </x:c>
      <x:c t="n" s="0">
        <x:v>3.450737</x:v>
      </x:c>
      <x:c t="n" s="0">
        <x:v>3.334971</x:v>
      </x:c>
      <x:c t="n" s="0">
        <x:v>9.461504</x:v>
      </x:c>
      <x:c t="n" s="0">
        <x:v>15.98802</x:v>
      </x:c>
      <x:c t="n" s="0">
        <x:v>19.94004</x:v>
      </x:c>
      <x:c t="n" s="0">
        <x:v>21.50408</x:v>
      </x:c>
      <x:c t="n" s="0">
        <x:v>25.05122</x:v>
      </x:c>
      <x:c t="n" s="0">
        <x:v>24.83431</x:v>
      </x:c>
      <x:c t="n" s="0">
        <x:v>25.50319</x:v>
      </x:c>
      <x:c t="n" s="0">
        <x:v>24.96898</x:v>
      </x:c>
      <x:c t="n" s="0">
        <x:v>25.61055</x:v>
      </x:c>
      <x:c t="n" s="0">
        <x:v>27.86532</x:v>
      </x:c>
      <x:c t="n" s="0">
        <x:v>26.24426</x:v>
      </x:c>
      <x:c t="n" s="0">
        <x:v>32.0569</x:v>
      </x:c>
      <x:c t="n" s="0">
        <x:v>30.20406</x:v>
      </x:c>
      <x:c t="n" s="0">
        <x:v>30.04879</x:v>
      </x:c>
      <x:c t="n" s="0">
        <x:v>29.02495</x:v>
      </x:c>
      <x:c t="n" s="0">
        <x:v>26.80313</x:v>
      </x:c>
      <x:c t="n" s="0">
        <x:v>21.70406</x:v>
      </x:c>
      <x:c t="n" s="0">
        <x:v>17.561</x:v>
      </x:c>
      <x:c t="n" s="0">
        <x:v>33.96353</x:v>
      </x:c>
      <x:c t="n" s="0">
        <x:v>43.04265</x:v>
      </x:c>
      <x:c t="n" s="0">
        <x:v>49.17719</x:v>
      </x:c>
      <x:c t="n" s="0">
        <x:v>36.47366</x:v>
      </x:c>
      <x:c t="n" s="0">
        <x:v>16.31732</x:v>
      </x:c>
      <x:c t="n" s="0">
        <x:v>21.75407</x:v>
      </x:c>
      <x:c t="n" s="0">
        <x:v>7.403042</x:v>
      </x:c>
      <x:c t="n" s="0">
        <x:v>0.7532257</x:v>
      </x:c>
      <x:c t="n" s="0">
        <x:v>2.092573</x:v>
      </x:c>
      <x:c t="n" s="0">
        <x:v>1.679624</x:v>
      </x:c>
      <x:c t="n" s="0">
        <x:v>-30.06697</x:v>
      </x:c>
      <x:c t="n" s="0">
        <x:v>-29.16826</x:v>
      </x:c>
      <x:c t="n" s="0">
        <x:v>-20.90403</x:v>
      </x:c>
      <x:c t="n" s="0">
        <x:v>-20.58317</x:v>
      </x:c>
      <x:c t="n" s="0">
        <x:v>-14.71116</x:v>
      </x:c>
      <x:c t="n" s="0">
        <x:v>-4.770392</x:v>
      </x:c>
      <x:c t="n" s="0">
        <x:v>-3.317764</x:v>
      </x:c>
      <x:c t="n" s="0">
        <x:v>-6.251552</x:v>
      </x:c>
      <x:c t="n" s="0">
        <x:v>2.475309</x:v>
      </x:c>
      <x:c t="n" s="0">
        <x:v>12.90547</x:v>
      </x:c>
      <x:c t="n" s="0">
        <x:v>18.66646</x:v>
      </x:c>
      <x:c t="n" s="0">
        <x:v>23.45734</x:v>
      </x:c>
      <x:c t="n" s="0">
        <x:v>22.06378</x:v>
      </x:c>
      <x:c t="n" s="0">
        <x:v>30.19735</x:v>
      </x:c>
      <x:c t="n" s="0">
        <x:v>20.03546</x:v>
      </x:c>
      <x:c t="n" s="0">
        <x:v>13.33084</x:v>
      </x:c>
      <x:c t="n" s="0">
        <x:v>20.47462</x:v>
      </x:c>
      <x:c t="n" s="0">
        <x:v>27.7992</x:v>
      </x:c>
      <x:c t="n" s="0">
        <x:v>29.64979</x:v>
      </x:c>
      <x:c t="n" s="0">
        <x:v>33.63956</x:v>
      </x:c>
      <x:c t="n" s="0">
        <x:v>32.29431</x:v>
      </x:c>
      <x:c t="n" s="0">
        <x:v>30.80913</x:v>
      </x:c>
      <x:c t="n" s="0">
        <x:v>28.02131</x:v>
      </x:c>
      <x:c t="n" s="0">
        <x:v>28.38742</x:v>
      </x:c>
      <x:c t="n" s="0">
        <x:v>21.48714</x:v>
      </x:c>
      <x:c t="n" s="0">
        <x:v>15.53892</x:v>
      </x:c>
      <x:c t="n" s="0">
        <x:v>29.45683</x:v>
      </x:c>
      <x:c t="n" s="0">
        <x:v>24.38888</x:v>
      </x:c>
      <x:c t="n" s="0">
        <x:v>30.64382</x:v>
      </x:c>
      <x:c t="n" s="0">
        <x:v>18.12062</x:v>
      </x:c>
      <x:c t="n" s="0">
        <x:v>8.690722</x:v>
      </x:c>
      <x:c t="n" s="0">
        <x:v>16.11055</x:v>
      </x:c>
      <x:c t="n" s="0">
        <x:v>4.652102</x:v>
      </x:c>
      <x:c t="n" s="0">
        <x:v>-0.1223606</x:v>
      </x:c>
      <x:c t="n" s="0">
        <x:v>3.263298</x:v>
      </x:c>
      <x:c t="n" s="0">
        <x:v>1.205871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43946.3537962963</x:v>
      </x:c>
      <x:c t="n" s="7">
        <x:v>43946.3537962963</x:v>
      </x:c>
      <x:c t="n" s="0">
        <x:v>39.53328</x:v>
      </x:c>
      <x:c t="n" s="0">
        <x:v>54.20069</x:v>
      </x:c>
      <x:c t="n" s="0">
        <x:v>59.20992</x:v>
      </x:c>
      <x:c t="n" s="0">
        <x:v>65.45191</x:v>
      </x:c>
      <x:c t="n" s="0">
        <x:v>-30.06697</x:v>
      </x:c>
      <x:c t="n" s="0">
        <x:v>-29.16826</x:v>
      </x:c>
      <x:c t="n" s="0">
        <x:v>-22.30048</x:v>
      </x:c>
      <x:c t="n" s="0">
        <x:v>-22.23687</x:v>
      </x:c>
      <x:c t="n" s="0">
        <x:v>-13.6496</x:v>
      </x:c>
      <x:c t="n" s="0">
        <x:v>-1.05176</x:v>
      </x:c>
      <x:c t="n" s="0">
        <x:v>2.918915</x:v>
      </x:c>
      <x:c t="n" s="0">
        <x:v>2.73056</x:v>
      </x:c>
      <x:c t="n" s="0">
        <x:v>8.928244</x:v>
      </x:c>
      <x:c t="n" s="0">
        <x:v>15.57454</x:v>
      </x:c>
      <x:c t="n" s="0">
        <x:v>19.76354</x:v>
      </x:c>
      <x:c t="n" s="0">
        <x:v>21.84998</x:v>
      </x:c>
      <x:c t="n" s="0">
        <x:v>24.60846</x:v>
      </x:c>
      <x:c t="n" s="0">
        <x:v>26.11444</x:v>
      </x:c>
      <x:c t="n" s="0">
        <x:v>25.04825</x:v>
      </x:c>
      <x:c t="n" s="0">
        <x:v>24.35267</x:v>
      </x:c>
      <x:c t="n" s="0">
        <x:v>25.11473</x:v>
      </x:c>
      <x:c t="n" s="0">
        <x:v>27.74479</x:v>
      </x:c>
      <x:c t="n" s="0">
        <x:v>26.47609</x:v>
      </x:c>
      <x:c t="n" s="0">
        <x:v>32.31174</x:v>
      </x:c>
      <x:c t="n" s="0">
        <x:v>30.93347</x:v>
      </x:c>
      <x:c t="n" s="0">
        <x:v>29.84005</x:v>
      </x:c>
      <x:c t="n" s="0">
        <x:v>28.84965</x:v>
      </x:c>
      <x:c t="n" s="0">
        <x:v>26.77043</x:v>
      </x:c>
      <x:c t="n" s="0">
        <x:v>21.25297</x:v>
      </x:c>
      <x:c t="n" s="0">
        <x:v>17.13432</x:v>
      </x:c>
      <x:c t="n" s="0">
        <x:v>33.34408</x:v>
      </x:c>
      <x:c t="n" s="0">
        <x:v>42.37125</x:v>
      </x:c>
      <x:c t="n" s="0">
        <x:v>48.50108</x:v>
      </x:c>
      <x:c t="n" s="0">
        <x:v>35.79895</x:v>
      </x:c>
      <x:c t="n" s="0">
        <x:v>15.73103</x:v>
      </x:c>
      <x:c t="n" s="0">
        <x:v>21.22075</x:v>
      </x:c>
      <x:c t="n" s="0">
        <x:v>7.118227</x:v>
      </x:c>
      <x:c t="n" s="0">
        <x:v>0.7876655</x:v>
      </x:c>
      <x:c t="n" s="0">
        <x:v>2.260824</x:v>
      </x:c>
      <x:c t="n" s="0">
        <x:v>1.746997</x:v>
      </x:c>
      <x:c t="n" s="0">
        <x:v>-30.06697</x:v>
      </x:c>
      <x:c t="n" s="0">
        <x:v>-29.16826</x:v>
      </x:c>
      <x:c t="n" s="0">
        <x:v>-20.76567</x:v>
      </x:c>
      <x:c t="n" s="0">
        <x:v>-20.37275</x:v>
      </x:c>
      <x:c t="n" s="0">
        <x:v>-14.71116</x:v>
      </x:c>
      <x:c t="n" s="0">
        <x:v>-4.770392</x:v>
      </x:c>
      <x:c t="n" s="0">
        <x:v>-3.317764</x:v>
      </x:c>
      <x:c t="n" s="0">
        <x:v>-6.251552</x:v>
      </x:c>
      <x:c t="n" s="0">
        <x:v>2.651351</x:v>
      </x:c>
      <x:c t="n" s="0">
        <x:v>11.76158</x:v>
      </x:c>
      <x:c t="n" s="0">
        <x:v>18.40228</x:v>
      </x:c>
      <x:c t="n" s="0">
        <x:v>23.45734</x:v>
      </x:c>
      <x:c t="n" s="0">
        <x:v>19.43972</x:v>
      </x:c>
      <x:c t="n" s="0">
        <x:v>29.75224</x:v>
      </x:c>
      <x:c t="n" s="0">
        <x:v>20.15176</x:v>
      </x:c>
      <x:c t="n" s="0">
        <x:v>15.28703</x:v>
      </x:c>
      <x:c t="n" s="0">
        <x:v>18.38872</x:v>
      </x:c>
      <x:c t="n" s="0">
        <x:v>24.36251</x:v>
      </x:c>
      <x:c t="n" s="0">
        <x:v>20.07495</x:v>
      </x:c>
      <x:c t="n" s="0">
        <x:v>33.81076</x:v>
      </x:c>
      <x:c t="n" s="0">
        <x:v>32.05162</x:v>
      </x:c>
      <x:c t="n" s="0">
        <x:v>29.49318</x:v>
      </x:c>
      <x:c t="n" s="0">
        <x:v>25.292</x:v>
      </x:c>
      <x:c t="n" s="0">
        <x:v>26.57978</x:v>
      </x:c>
      <x:c t="n" s="0">
        <x:v>17.41908</x:v>
      </x:c>
      <x:c t="n" s="0">
        <x:v>12.2592</x:v>
      </x:c>
      <x:c t="n" s="0">
        <x:v>20.85538</x:v>
      </x:c>
      <x:c t="n" s="0">
        <x:v>24.20621</x:v>
      </x:c>
      <x:c t="n" s="0">
        <x:v>30.15744</x:v>
      </x:c>
      <x:c t="n" s="0">
        <x:v>16.76934</x:v>
      </x:c>
      <x:c t="n" s="0">
        <x:v>8.89819</x:v>
      </x:c>
      <x:c t="n" s="0">
        <x:v>14.37582</x:v>
      </x:c>
      <x:c t="n" s="0">
        <x:v>4.275834</x:v>
      </x:c>
      <x:c t="n" s="0">
        <x:v>1.388761</x:v>
      </x:c>
      <x:c t="n" s="0">
        <x:v>2.214514</x:v>
      </x:c>
      <x:c t="n" s="0">
        <x:v>2.420322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43946.3537962963</x:v>
      </x:c>
      <x:c t="n" s="7">
        <x:v>43946.3537962963</x:v>
      </x:c>
      <x:c t="n" s="0">
        <x:v>39.12793</x:v>
      </x:c>
      <x:c t="n" s="0">
        <x:v>54.20069</x:v>
      </x:c>
      <x:c t="n" s="0">
        <x:v>54.57672</x:v>
      </x:c>
      <x:c t="n" s="0">
        <x:v>60.44589</x:v>
      </x:c>
      <x:c t="n" s="0">
        <x:v>-30.06697</x:v>
      </x:c>
      <x:c t="n" s="0">
        <x:v>-29.16826</x:v>
      </x:c>
      <x:c t="n" s="0">
        <x:v>-22.03998</x:v>
      </x:c>
      <x:c t="n" s="0">
        <x:v>-21.91</x:v>
      </x:c>
      <x:c t="n" s="0">
        <x:v>-13.78934</x:v>
      </x:c>
      <x:c t="n" s="0">
        <x:v>-1.432676</x:v>
      </x:c>
      <x:c t="n" s="0">
        <x:v>2.35115</x:v>
      </x:c>
      <x:c t="n" s="0">
        <x:v>2.461941</x:v>
      </x:c>
      <x:c t="n" s="0">
        <x:v>8.414459</x:v>
      </x:c>
      <x:c t="n" s="0">
        <x:v>15.18731</x:v>
      </x:c>
      <x:c t="n" s="0">
        <x:v>19.57133</x:v>
      </x:c>
      <x:c t="n" s="0">
        <x:v>22.12503</x:v>
      </x:c>
      <x:c t="n" s="0">
        <x:v>24.14328</x:v>
      </x:c>
      <x:c t="n" s="0">
        <x:v>26.74008</x:v>
      </x:c>
      <x:c t="n" s="0">
        <x:v>24.48745</x:v>
      </x:c>
      <x:c t="n" s="0">
        <x:v>23.8542</x:v>
      </x:c>
      <x:c t="n" s="0">
        <x:v>24.88632</x:v>
      </x:c>
      <x:c t="n" s="0">
        <x:v>27.79477</x:v>
      </x:c>
      <x:c t="n" s="0">
        <x:v>26.2757</x:v>
      </x:c>
      <x:c t="n" s="0">
        <x:v>32.72381</x:v>
      </x:c>
      <x:c t="n" s="0">
        <x:v>30.8926</x:v>
      </x:c>
      <x:c t="n" s="0">
        <x:v>30.34484</x:v>
      </x:c>
      <x:c t="n" s="0">
        <x:v>29.07118</x:v>
      </x:c>
      <x:c t="n" s="0">
        <x:v>26.59294</x:v>
      </x:c>
      <x:c t="n" s="0">
        <x:v>21.15561</x:v>
      </x:c>
      <x:c t="n" s="0">
        <x:v>16.89949</x:v>
      </x:c>
      <x:c t="n" s="0">
        <x:v>32.67605</x:v>
      </x:c>
      <x:c t="n" s="0">
        <x:v>41.69519</x:v>
      </x:c>
      <x:c t="n" s="0">
        <x:v>47.8288</x:v>
      </x:c>
      <x:c t="n" s="0">
        <x:v>35.12444</x:v>
      </x:c>
      <x:c t="n" s="0">
        <x:v>15.21979</x:v>
      </x:c>
      <x:c t="n" s="0">
        <x:v>20.63356</x:v>
      </x:c>
      <x:c t="n" s="0">
        <x:v>6.70541</x:v>
      </x:c>
      <x:c t="n" s="0">
        <x:v>0.7404042</x:v>
      </x:c>
      <x:c t="n" s="0">
        <x:v>2.251686</x:v>
      </x:c>
      <x:c t="n" s="0">
        <x:v>1.748497</x:v>
      </x:c>
      <x:c t="n" s="0">
        <x:v>-30.06697</x:v>
      </x:c>
      <x:c t="n" s="0">
        <x:v>-29.16826</x:v>
      </x:c>
      <x:c t="n" s="0">
        <x:v>-20.76567</x:v>
      </x:c>
      <x:c t="n" s="0">
        <x:v>-20.37275</x:v>
      </x:c>
      <x:c t="n" s="0">
        <x:v>-13.99722</x:v>
      </x:c>
      <x:c t="n" s="0">
        <x:v>-4.770392</x:v>
      </x:c>
      <x:c t="n" s="0">
        <x:v>-6.76285</x:v>
      </x:c>
      <x:c t="n" s="0">
        <x:v>2.299189</x:v>
      </x:c>
      <x:c t="n" s="0">
        <x:v>2.651351</x:v>
      </x:c>
      <x:c t="n" s="0">
        <x:v>11.67537</x:v>
      </x:c>
      <x:c t="n" s="0">
        <x:v>18.2357</x:v>
      </x:c>
      <x:c t="n" s="0">
        <x:v>22.89451</x:v>
      </x:c>
      <x:c t="n" s="0">
        <x:v>19.43972</x:v>
      </x:c>
      <x:c t="n" s="0">
        <x:v>29.25625</x:v>
      </x:c>
      <x:c t="n" s="0">
        <x:v>15.60086</x:v>
      </x:c>
      <x:c t="n" s="0">
        <x:v>19.7711</x:v>
      </x:c>
      <x:c t="n" s="0">
        <x:v>25.05249</x:v>
      </x:c>
      <x:c t="n" s="0">
        <x:v>28.70483</x:v>
      </x:c>
      <x:c t="n" s="0">
        <x:v>28.00065</x:v>
      </x:c>
      <x:c t="n" s="0">
        <x:v>33.81713</x:v>
      </x:c>
      <x:c t="n" s="0">
        <x:v>30.41791</x:v>
      </x:c>
      <x:c t="n" s="0">
        <x:v>31.33253</x:v>
      </x:c>
      <x:c t="n" s="0">
        <x:v>31.12747</x:v>
      </x:c>
      <x:c t="n" s="0">
        <x:v>27.11684</x:v>
      </x:c>
      <x:c t="n" s="0">
        <x:v>20.41102</x:v>
      </x:c>
      <x:c t="n" s="0">
        <x:v>14.94771</x:v>
      </x:c>
      <x:c t="n" s="0">
        <x:v>18.06338</x:v>
      </x:c>
      <x:c t="n" s="0">
        <x:v>23.7285</x:v>
      </x:c>
      <x:c t="n" s="0">
        <x:v>32.01249</x:v>
      </x:c>
      <x:c t="n" s="0">
        <x:v>16.64644</x:v>
      </x:c>
      <x:c t="n" s="0">
        <x:v>9.062513</x:v>
      </x:c>
      <x:c t="n" s="0">
        <x:v>12.9616</x:v>
      </x:c>
      <x:c t="n" s="0">
        <x:v>4.340292</x:v>
      </x:c>
      <x:c t="n" s="0">
        <x:v>-0.08680974</x:v>
      </x:c>
      <x:c t="n" s="0">
        <x:v>2.330657</x:v>
      </x:c>
      <x:c t="n" s="0">
        <x:v>1.896049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43946.3537962963</x:v>
      </x:c>
      <x:c t="n" s="7">
        <x:v>43946.3537962963</x:v>
      </x:c>
      <x:c t="n" s="0">
        <x:v>38.79444</x:v>
      </x:c>
      <x:c t="n" s="0">
        <x:v>54.20069</x:v>
      </x:c>
      <x:c t="n" s="0">
        <x:v>55.5148</x:v>
      </x:c>
      <x:c t="n" s="0">
        <x:v>64.70557</x:v>
      </x:c>
      <x:c t="n" s="0">
        <x:v>-30.06697</x:v>
      </x:c>
      <x:c t="n" s="0">
        <x:v>-29.16826</x:v>
      </x:c>
      <x:c t="n" s="0">
        <x:v>-21.82921</x:v>
      </x:c>
      <x:c t="n" s="0">
        <x:v>-21.64904</x:v>
      </x:c>
      <x:c t="n" s="0">
        <x:v>-13.37106</x:v>
      </x:c>
      <x:c t="n" s="0">
        <x:v>-1.786727</x:v>
      </x:c>
      <x:c t="n" s="0">
        <x:v>1.740493</x:v>
      </x:c>
      <x:c t="n" s="0">
        <x:v>2.513372</x:v>
      </x:c>
      <x:c t="n" s="0">
        <x:v>7.921744</x:v>
      </x:c>
      <x:c t="n" s="0">
        <x:v>14.78906</x:v>
      </x:c>
      <x:c t="n" s="0">
        <x:v>19.40016</x:v>
      </x:c>
      <x:c t="n" s="0">
        <x:v>21.69109</x:v>
      </x:c>
      <x:c t="n" s="0">
        <x:v>23.63608</x:v>
      </x:c>
      <x:c t="n" s="0">
        <x:v>27.00925</x:v>
      </x:c>
      <x:c t="n" s="0">
        <x:v>23.91064</x:v>
      </x:c>
      <x:c t="n" s="0">
        <x:v>23.57523</x:v>
      </x:c>
      <x:c t="n" s="0">
        <x:v>24.69665</x:v>
      </x:c>
      <x:c t="n" s="0">
        <x:v>27.34817</x:v>
      </x:c>
      <x:c t="n" s="0">
        <x:v>27.34261</x:v>
      </x:c>
      <x:c t="n" s="0">
        <x:v>32.43467</x:v>
      </x:c>
      <x:c t="n" s="0">
        <x:v>31.21263</x:v>
      </x:c>
      <x:c t="n" s="0">
        <x:v>30.04625</x:v>
      </x:c>
      <x:c t="n" s="0">
        <x:v>29.06615</x:v>
      </x:c>
      <x:c t="n" s="0">
        <x:v>27.00681</x:v>
      </x:c>
      <x:c t="n" s="0">
        <x:v>20.74897</x:v>
      </x:c>
      <x:c t="n" s="0">
        <x:v>16.42474</x:v>
      </x:c>
      <x:c t="n" s="0">
        <x:v>32.02029</x:v>
      </x:c>
      <x:c t="n" s="0">
        <x:v>41.03065</x:v>
      </x:c>
      <x:c t="n" s="0">
        <x:v>47.15931</x:v>
      </x:c>
      <x:c t="n" s="0">
        <x:v>34.45264</x:v>
      </x:c>
      <x:c t="n" s="0">
        <x:v>14.73833</x:v>
      </x:c>
      <x:c t="n" s="0">
        <x:v>20.45111</x:v>
      </x:c>
      <x:c t="n" s="0">
        <x:v>6.406416</x:v>
      </x:c>
      <x:c t="n" s="0">
        <x:v>0.7030183</x:v>
      </x:c>
      <x:c t="n" s="0">
        <x:v>2.520261</x:v>
      </x:c>
      <x:c t="n" s="0">
        <x:v>1.728862</x:v>
      </x:c>
      <x:c t="n" s="0">
        <x:v>-30.06697</x:v>
      </x:c>
      <x:c t="n" s="0">
        <x:v>-29.16826</x:v>
      </x:c>
      <x:c t="n" s="0">
        <x:v>-20.76567</x:v>
      </x:c>
      <x:c t="n" s="0">
        <x:v>-20.37275</x:v>
      </x:c>
      <x:c t="n" s="0">
        <x:v>-10.85618</x:v>
      </x:c>
      <x:c t="n" s="0">
        <x:v>-4.770392</x:v>
      </x:c>
      <x:c t="n" s="0">
        <x:v>-7.587488</x:v>
      </x:c>
      <x:c t="n" s="0">
        <x:v>2.802647</x:v>
      </x:c>
      <x:c t="n" s="0">
        <x:v>3.323949</x:v>
      </x:c>
      <x:c t="n" s="0">
        <x:v>11.01859</x:v>
      </x:c>
      <x:c t="n" s="0">
        <x:v>18.2357</x:v>
      </x:c>
      <x:c t="n" s="0">
        <x:v>7.866912</x:v>
      </x:c>
      <x:c t="n" s="0">
        <x:v>16.18712</x:v>
      </x:c>
      <x:c t="n" s="0">
        <x:v>27.24745</x:v>
      </x:c>
      <x:c t="n" s="0">
        <x:v>17.48324</x:v>
      </x:c>
      <x:c t="n" s="0">
        <x:v>22.34939</x:v>
      </x:c>
      <x:c t="n" s="0">
        <x:v>20.85333</x:v>
      </x:c>
      <x:c t="n" s="0">
        <x:v>21.96028</x:v>
      </x:c>
      <x:c t="n" s="0">
        <x:v>31.51687</x:v>
      </x:c>
      <x:c t="n" s="0">
        <x:v>32.50994</x:v>
      </x:c>
      <x:c t="n" s="0">
        <x:v>32.62355</x:v>
      </x:c>
      <x:c t="n" s="0">
        <x:v>28.10743</x:v>
      </x:c>
      <x:c t="n" s="0">
        <x:v>30.853</x:v>
      </x:c>
      <x:c t="n" s="0">
        <x:v>28.02744</x:v>
      </x:c>
      <x:c t="n" s="0">
        <x:v>16.59398</x:v>
      </x:c>
      <x:c t="n" s="0">
        <x:v>11.8667</x:v>
      </x:c>
      <x:c t="n" s="0">
        <x:v>18.24361</x:v>
      </x:c>
      <x:c t="n" s="0">
        <x:v>26.23251</x:v>
      </x:c>
      <x:c t="n" s="0">
        <x:v>28.34626</x:v>
      </x:c>
      <x:c t="n" s="0">
        <x:v>18.17351</x:v>
      </x:c>
      <x:c t="n" s="0">
        <x:v>8.726433</x:v>
      </x:c>
      <x:c t="n" s="0">
        <x:v>19.48586</x:v>
      </x:c>
      <x:c t="n" s="0">
        <x:v>3.445192</x:v>
      </x:c>
      <x:c t="n" s="0">
        <x:v>0.4486066</x:v>
      </x:c>
      <x:c t="n" s="0">
        <x:v>3.490999</x:v>
      </x:c>
      <x:c t="n" s="0">
        <x:v>0.9987143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43946.3537962963</x:v>
      </x:c>
      <x:c t="n" s="7">
        <x:v>43946.3537962963</x:v>
      </x:c>
      <x:c t="n" s="0">
        <x:v>40.26336</x:v>
      </x:c>
      <x:c t="n" s="0">
        <x:v>54.20069</x:v>
      </x:c>
      <x:c t="n" s="0">
        <x:v>60.49438</x:v>
      </x:c>
      <x:c t="n" s="0">
        <x:v>67.43559</x:v>
      </x:c>
      <x:c t="n" s="0">
        <x:v>-30.06697</x:v>
      </x:c>
      <x:c t="n" s="0">
        <x:v>-29.16826</x:v>
      </x:c>
      <x:c t="n" s="0">
        <x:v>-21.65701</x:v>
      </x:c>
      <x:c t="n" s="0">
        <x:v>-21.43783</x:v>
      </x:c>
      <x:c t="n" s="0">
        <x:v>-12.9003</x:v>
      </x:c>
      <x:c t="n" s="0">
        <x:v>-1.722183</x:v>
      </x:c>
      <x:c t="n" s="0">
        <x:v>1.140995</x:v>
      </x:c>
      <x:c t="n" s="0">
        <x:v>2.556818</x:v>
      </x:c>
      <x:c t="n" s="0">
        <x:v>7.544369</x:v>
      </x:c>
      <x:c t="n" s="0">
        <x:v>14.40466</x:v>
      </x:c>
      <x:c t="n" s="0">
        <x:v>19.24844</x:v>
      </x:c>
      <x:c t="n" s="0">
        <x:v>21.03646</x:v>
      </x:c>
      <x:c t="n" s="0">
        <x:v>23.03391</x:v>
      </x:c>
      <x:c t="n" s="0">
        <x:v>26.91264</x:v>
      </x:c>
      <x:c t="n" s="0">
        <x:v>23.44796</x:v>
      </x:c>
      <x:c t="n" s="0">
        <x:v>23.38305</x:v>
      </x:c>
      <x:c t="n" s="0">
        <x:v>24.41937</x:v>
      </x:c>
      <x:c t="n" s="0">
        <x:v>26.85844</x:v>
      </x:c>
      <x:c t="n" s="0">
        <x:v>27.39499</x:v>
      </x:c>
      <x:c t="n" s="0">
        <x:v>32.2121</x:v>
      </x:c>
      <x:c t="n" s="0">
        <x:v>30.92706</x:v>
      </x:c>
      <x:c t="n" s="0">
        <x:v>30.0478</x:v>
      </x:c>
      <x:c t="n" s="0">
        <x:v>29.77123</x:v>
      </x:c>
      <x:c t="n" s="0">
        <x:v>26.70692</x:v>
      </x:c>
      <x:c t="n" s="0">
        <x:v>20.40595</x:v>
      </x:c>
      <x:c t="n" s="0">
        <x:v>16.05688</x:v>
      </x:c>
      <x:c t="n" s="0">
        <x:v>31.35876</x:v>
      </x:c>
      <x:c t="n" s="0">
        <x:v>40.35407</x:v>
      </x:c>
      <x:c t="n" s="0">
        <x:v>46.48599</x:v>
      </x:c>
      <x:c t="n" s="0">
        <x:v>34.28025</x:v>
      </x:c>
      <x:c t="n" s="0">
        <x:v>14.48472</x:v>
      </x:c>
      <x:c t="n" s="0">
        <x:v>20.10477</x:v>
      </x:c>
      <x:c t="n" s="0">
        <x:v>6.67825</x:v>
      </x:c>
      <x:c t="n" s="0">
        <x:v>0.6678499</x:v>
      </x:c>
      <x:c t="n" s="0">
        <x:v>2.409658</x:v>
      </x:c>
      <x:c t="n" s="0">
        <x:v>1.612321</x:v>
      </x:c>
      <x:c t="n" s="0">
        <x:v>-30.06697</x:v>
      </x:c>
      <x:c t="n" s="0">
        <x:v>-29.16826</x:v>
      </x:c>
      <x:c t="n" s="0">
        <x:v>-20.76567</x:v>
      </x:c>
      <x:c t="n" s="0">
        <x:v>-20.37275</x:v>
      </x:c>
      <x:c t="n" s="0">
        <x:v>-10.85618</x:v>
      </x:c>
      <x:c t="n" s="0">
        <x:v>2.596147</x:v>
      </x:c>
      <x:c t="n" s="0">
        <x:v>-7.587488</x:v>
      </x:c>
      <x:c t="n" s="0">
        <x:v>2.802647</x:v>
      </x:c>
      <x:c t="n" s="0">
        <x:v>4.255099</x:v>
      </x:c>
      <x:c t="n" s="0">
        <x:v>11.01859</x:v>
      </x:c>
      <x:c t="n" s="0">
        <x:v>17.68183</x:v>
      </x:c>
      <x:c t="n" s="0">
        <x:v>7.866912</x:v>
      </x:c>
      <x:c t="n" s="0">
        <x:v>14.16958</x:v>
      </x:c>
      <x:c t="n" s="0">
        <x:v>26.29982</x:v>
      </x:c>
      <x:c t="n" s="0">
        <x:v>20.04338</x:v>
      </x:c>
      <x:c t="n" s="0">
        <x:v>20.55786</x:v>
      </x:c>
      <x:c t="n" s="0">
        <x:v>23.12428</x:v>
      </x:c>
      <x:c t="n" s="0">
        <x:v>25.94919</x:v>
      </x:c>
      <x:c t="n" s="0">
        <x:v>22.11318</x:v>
      </x:c>
      <x:c t="n" s="0">
        <x:v>26.56714</x:v>
      </x:c>
      <x:c t="n" s="0">
        <x:v>28.96684</x:v>
      </x:c>
      <x:c t="n" s="0">
        <x:v>29.84098</x:v>
      </x:c>
      <x:c t="n" s="0">
        <x:v>32.92792</x:v>
      </x:c>
      <x:c t="n" s="0">
        <x:v>23.28075</x:v>
      </x:c>
      <x:c t="n" s="0">
        <x:v>17.72638</x:v>
      </x:c>
      <x:c t="n" s="0">
        <x:v>22.1293</x:v>
      </x:c>
      <x:c t="n" s="0">
        <x:v>20.04239</x:v>
      </x:c>
      <x:c t="n" s="0">
        <x:v>23.61251</x:v>
      </x:c>
      <x:c t="n" s="0">
        <x:v>32.32391</x:v>
      </x:c>
      <x:c t="n" s="0">
        <x:v>33.21572</x:v>
      </x:c>
      <x:c t="n" s="0">
        <x:v>12.85269</x:v>
      </x:c>
      <x:c t="n" s="0">
        <x:v>16.27845</x:v>
      </x:c>
      <x:c t="n" s="0">
        <x:v>7.912445</x:v>
      </x:c>
      <x:c t="n" s="0">
        <x:v>0.09373668</x:v>
      </x:c>
      <x:c t="n" s="0">
        <x:v>1.881898</x:v>
      </x:c>
      <x:c t="n" s="0">
        <x:v>1.25659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43946.3537962963</x:v>
      </x:c>
      <x:c t="n" s="7">
        <x:v>43946.3537962963</x:v>
      </x:c>
      <x:c t="n" s="0">
        <x:v>39.37493</x:v>
      </x:c>
      <x:c t="n" s="0">
        <x:v>54.20069</x:v>
      </x:c>
      <x:c t="n" s="0">
        <x:v>56.68511</x:v>
      </x:c>
      <x:c t="n" s="0">
        <x:v>63.0783</x:v>
      </x:c>
      <x:c t="n" s="0">
        <x:v>-30.06697</x:v>
      </x:c>
      <x:c t="n" s="0">
        <x:v>-29.16826</x:v>
      </x:c>
      <x:c t="n" s="0">
        <x:v>-21.51527</x:v>
      </x:c>
      <x:c t="n" s="0">
        <x:v>-21.26542</x:v>
      </x:c>
      <x:c t="n" s="0">
        <x:v>-12.53505</x:v>
      </x:c>
      <x:c t="n" s="0">
        <x:v>0.2390045</x:v>
      </x:c>
      <x:c t="n" s="0">
        <x:v>0.5540546</x:v>
      </x:c>
      <x:c t="n" s="0">
        <x:v>2.858367</x:v>
      </x:c>
      <x:c t="n" s="0">
        <x:v>7.193895</x:v>
      </x:c>
      <x:c t="n" s="0">
        <x:v>14.04708</x:v>
      </x:c>
      <x:c t="n" s="0">
        <x:v>18.71769</x:v>
      </x:c>
      <x:c t="n" s="0">
        <x:v>20.38679</x:v>
      </x:c>
      <x:c t="n" s="0">
        <x:v>22.83092</x:v>
      </x:c>
      <x:c t="n" s="0">
        <x:v>26.60667</x:v>
      </x:c>
      <x:c t="n" s="0">
        <x:v>23.47416</x:v>
      </x:c>
      <x:c t="n" s="0">
        <x:v>22.93487</x:v>
      </x:c>
      <x:c t="n" s="0">
        <x:v>24.12764</x:v>
      </x:c>
      <x:c t="n" s="0">
        <x:v>28.12514</x:v>
      </x:c>
      <x:c t="n" s="0">
        <x:v>26.95158</x:v>
      </x:c>
      <x:c t="n" s="0">
        <x:v>31.6793</x:v>
      </x:c>
      <x:c t="n" s="0">
        <x:v>30.74214</x:v>
      </x:c>
      <x:c t="n" s="0">
        <x:v>29.65907</x:v>
      </x:c>
      <x:c t="n" s="0">
        <x:v>29.86028</x:v>
      </x:c>
      <x:c t="n" s="0">
        <x:v>26.43659</x:v>
      </x:c>
      <x:c t="n" s="0">
        <x:v>20.58203</x:v>
      </x:c>
      <x:c t="n" s="0">
        <x:v>18.0324</x:v>
      </x:c>
      <x:c t="n" s="0">
        <x:v>30.72041</x:v>
      </x:c>
      <x:c t="n" s="0">
        <x:v>39.68985</x:v>
      </x:c>
      <x:c t="n" s="0">
        <x:v>45.83447</x:v>
      </x:c>
      <x:c t="n" s="0">
        <x:v>33.71735</x:v>
      </x:c>
      <x:c t="n" s="0">
        <x:v>13.96845</x:v>
      </x:c>
      <x:c t="n" s="0">
        <x:v>19.55386</x:v>
      </x:c>
      <x:c t="n" s="0">
        <x:v>6.34339</x:v>
      </x:c>
      <x:c t="n" s="0">
        <x:v>0.501629</x:v>
      </x:c>
      <x:c t="n" s="0">
        <x:v>2.311172</x:v>
      </x:c>
      <x:c t="n" s="0">
        <x:v>1.747201</x:v>
      </x:c>
      <x:c t="n" s="0">
        <x:v>-30.06697</x:v>
      </x:c>
      <x:c t="n" s="0">
        <x:v>-29.16826</x:v>
      </x:c>
      <x:c t="n" s="0">
        <x:v>-20.76567</x:v>
      </x:c>
      <x:c t="n" s="0">
        <x:v>-20.37275</x:v>
      </x:c>
      <x:c t="n" s="0">
        <x:v>-10.85618</x:v>
      </x:c>
      <x:c t="n" s="0">
        <x:v>5.188794</x:v>
      </x:c>
      <x:c t="n" s="0">
        <x:v>-7.587488</x:v>
      </x:c>
      <x:c t="n" s="0">
        <x:v>5.311825</x:v>
      </x:c>
      <x:c t="n" s="0">
        <x:v>4.255099</x:v>
      </x:c>
      <x:c t="n" s="0">
        <x:v>11.01859</x:v>
      </x:c>
      <x:c t="n" s="0">
        <x:v>4.480113</x:v>
      </x:c>
      <x:c t="n" s="0">
        <x:v>15.72771</x:v>
      </x:c>
      <x:c t="n" s="0">
        <x:v>24.63054</x:v>
      </x:c>
      <x:c t="n" s="0">
        <x:v>22.33576</x:v>
      </x:c>
      <x:c t="n" s="0">
        <x:v>24.44029</x:v>
      </x:c>
      <x:c t="n" s="0">
        <x:v>19.48508</x:v>
      </x:c>
      <x:c t="n" s="0">
        <x:v>24.49671</x:v>
      </x:c>
      <x:c t="n" s="0">
        <x:v>31.24129</x:v>
      </x:c>
      <x:c t="n" s="0">
        <x:v>21.48052</x:v>
      </x:c>
      <x:c t="n" s="0">
        <x:v>28.63289</x:v>
      </x:c>
      <x:c t="n" s="0">
        <x:v>29.36683</x:v>
      </x:c>
      <x:c t="n" s="0">
        <x:v>26.52015</x:v>
      </x:c>
      <x:c t="n" s="0">
        <x:v>26.33012</x:v>
      </x:c>
      <x:c t="n" s="0">
        <x:v>24.94014</x:v>
      </x:c>
      <x:c t="n" s="0">
        <x:v>22.07917</x:v>
      </x:c>
      <x:c t="n" s="0">
        <x:v>17.73977</x:v>
      </x:c>
      <x:c t="n" s="0">
        <x:v>14.06705</x:v>
      </x:c>
      <x:c t="n" s="0">
        <x:v>27.79116</x:v>
      </x:c>
      <x:c t="n" s="0">
        <x:v>32.06763</x:v>
      </x:c>
      <x:c t="n" s="0">
        <x:v>25.92944</x:v>
      </x:c>
      <x:c t="n" s="0">
        <x:v>7.555683</x:v>
      </x:c>
      <x:c t="n" s="0">
        <x:v>11.86047</x:v>
      </x:c>
      <x:c t="n" s="0">
        <x:v>3.695841</x:v>
      </x:c>
      <x:c t="n" s="0">
        <x:v>0.04668359</x:v>
      </x:c>
      <x:c t="n" s="0">
        <x:v>2.258733</x:v>
      </x:c>
      <x:c t="n" s="0">
        <x:v>2.483226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43946.3537962963</x:v>
      </x:c>
      <x:c t="n" s="7">
        <x:v>43946.3537962963</x:v>
      </x:c>
      <x:c t="n" s="0">
        <x:v>40.37452</x:v>
      </x:c>
      <x:c t="n" s="0">
        <x:v>54.20069</x:v>
      </x:c>
      <x:c t="n" s="0">
        <x:v>55.41333</x:v>
      </x:c>
      <x:c t="n" s="0">
        <x:v>63.0783</x:v>
      </x:c>
      <x:c t="n" s="0">
        <x:v>-30.06697</x:v>
      </x:c>
      <x:c t="n" s="0">
        <x:v>-29.16826</x:v>
      </x:c>
      <x:c t="n" s="0">
        <x:v>-21.39762</x:v>
      </x:c>
      <x:c t="n" s="0">
        <x:v>-21.12334</x:v>
      </x:c>
      <x:c t="n" s="0">
        <x:v>-12.24575</x:v>
      </x:c>
      <x:c t="n" s="0">
        <x:v>1.412825</x:v>
      </x:c>
      <x:c t="n" s="0">
        <x:v>-0.01883503</x:v>
      </x:c>
      <x:c t="n" s="0">
        <x:v>3.459341</x:v>
      </x:c>
      <x:c t="n" s="0">
        <x:v>8.210142</x:v>
      </x:c>
      <x:c t="n" s="0">
        <x:v>13.85875</x:v>
      </x:c>
      <x:c t="n" s="0">
        <x:v>18.06028</x:v>
      </x:c>
      <x:c t="n" s="0">
        <x:v>20.2704</x:v>
      </x:c>
      <x:c t="n" s="0">
        <x:v>23.60672</x:v>
      </x:c>
      <x:c t="n" s="0">
        <x:v>26.19051</x:v>
      </x:c>
      <x:c t="n" s="0">
        <x:v>23.42317</x:v>
      </x:c>
      <x:c t="n" s="0">
        <x:v>22.65459</x:v>
      </x:c>
      <x:c t="n" s="0">
        <x:v>25.0032</x:v>
      </x:c>
      <x:c t="n" s="0">
        <x:v>27.74989</x:v>
      </x:c>
      <x:c t="n" s="0">
        <x:v>26.76232</x:v>
      </x:c>
      <x:c t="n" s="0">
        <x:v>31.56868</x:v>
      </x:c>
      <x:c t="n" s="0">
        <x:v>30.76426</x:v>
      </x:c>
      <x:c t="n" s="0">
        <x:v>29.50027</x:v>
      </x:c>
      <x:c t="n" s="0">
        <x:v>29.56749</x:v>
      </x:c>
      <x:c t="n" s="0">
        <x:v>26.24631</x:v>
      </x:c>
      <x:c t="n" s="0">
        <x:v>20.49612</x:v>
      </x:c>
      <x:c t="n" s="0">
        <x:v>17.59659</x:v>
      </x:c>
      <x:c t="n" s="0">
        <x:v>30.05308</x:v>
      </x:c>
      <x:c t="n" s="0">
        <x:v>39.06594</x:v>
      </x:c>
      <x:c t="n" s="0">
        <x:v>45.16857</x:v>
      </x:c>
      <x:c t="n" s="0">
        <x:v>33.10688</x:v>
      </x:c>
      <x:c t="n" s="0">
        <x:v>13.43676</x:v>
      </x:c>
      <x:c t="n" s="0">
        <x:v>19.01432</x:v>
      </x:c>
      <x:c t="n" s="0">
        <x:v>6.045489</x:v>
      </x:c>
      <x:c t="n" s="0">
        <x:v>0.4796166</x:v>
      </x:c>
      <x:c t="n" s="0">
        <x:v>2.226884</x:v>
      </x:c>
      <x:c t="n" s="0">
        <x:v>1.628224</x:v>
      </x:c>
      <x:c t="n" s="0">
        <x:v>-30.06697</x:v>
      </x:c>
      <x:c t="n" s="0">
        <x:v>-29.16826</x:v>
      </x:c>
      <x:c t="n" s="0">
        <x:v>-21.42107</x:v>
      </x:c>
      <x:c t="n" s="0">
        <x:v>-20.24457</x:v>
      </x:c>
      <x:c t="n" s="0">
        <x:v>-10.85618</x:v>
      </x:c>
      <x:c t="n" s="0">
        <x:v>5.188794</x:v>
      </x:c>
      <x:c t="n" s="0">
        <x:v>-8.04291</x:v>
      </x:c>
      <x:c t="n" s="0">
        <x:v>5.904739</x:v>
      </x:c>
      <x:c t="n" s="0">
        <x:v>13.3003</x:v>
      </x:c>
      <x:c t="n" s="0">
        <x:v>13.21931</x:v>
      </x:c>
      <x:c t="n" s="0">
        <x:v>4.480113</x:v>
      </x:c>
      <x:c t="n" s="0">
        <x:v>19.5188</x:v>
      </x:c>
      <x:c t="n" s="0">
        <x:v>26.52275</x:v>
      </x:c>
      <x:c t="n" s="0">
        <x:v>22.46401</x:v>
      </x:c>
      <x:c t="n" s="0">
        <x:v>20.22184</x:v>
      </x:c>
      <x:c t="n" s="0">
        <x:v>18.54994</x:v>
      </x:c>
      <x:c t="n" s="0">
        <x:v>27.66054</x:v>
      </x:c>
      <x:c t="n" s="0">
        <x:v>25.80097</x:v>
      </x:c>
      <x:c t="n" s="0">
        <x:v>28.24072</x:v>
      </x:c>
      <x:c t="n" s="0">
        <x:v>29.05492</x:v>
      </x:c>
      <x:c t="n" s="0">
        <x:v>31.10459</x:v>
      </x:c>
      <x:c t="n" s="0">
        <x:v>28.7958</x:v>
      </x:c>
      <x:c t="n" s="0">
        <x:v>27.41642</x:v>
      </x:c>
      <x:c t="n" s="0">
        <x:v>25.91443</x:v>
      </x:c>
      <x:c t="n" s="0">
        <x:v>19.74094</x:v>
      </x:c>
      <x:c t="n" s="0">
        <x:v>15.44292</x:v>
      </x:c>
      <x:c t="n" s="0">
        <x:v>13.35515</x:v>
      </x:c>
      <x:c t="n" s="0">
        <x:v>32.6709</x:v>
      </x:c>
      <x:c t="n" s="0">
        <x:v>29.48047</x:v>
      </x:c>
      <x:c t="n" s="0">
        <x:v>21.58765</x:v>
      </x:c>
      <x:c t="n" s="0">
        <x:v>5.474784</x:v>
      </x:c>
      <x:c t="n" s="0">
        <x:v>16.91105</x:v>
      </x:c>
      <x:c t="n" s="0">
        <x:v>3.856742</x:v>
      </x:c>
      <x:c t="n" s="0">
        <x:v>-0.1175876</x:v>
      </x:c>
      <x:c t="n" s="0">
        <x:v>1.695301</x:v>
      </x:c>
      <x:c t="n" s="0">
        <x:v>0.7447302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43946.3537962963</x:v>
      </x:c>
      <x:c t="n" s="7">
        <x:v>43946.3537962963</x:v>
      </x:c>
      <x:c t="n" s="0">
        <x:v>38.40627</x:v>
      </x:c>
      <x:c t="n" s="0">
        <x:v>54.20069</x:v>
      </x:c>
      <x:c t="n" s="0">
        <x:v>54.22566</x:v>
      </x:c>
      <x:c t="n" s="0">
        <x:v>62.66438</x:v>
      </x:c>
      <x:c t="n" s="0">
        <x:v>-30.06697</x:v>
      </x:c>
      <x:c t="n" s="0">
        <x:v>-29.16826</x:v>
      </x:c>
      <x:c t="n" s="0">
        <x:v>-21.6699</x:v>
      </x:c>
      <x:c t="n" s="0">
        <x:v>-20.92861</x:v>
      </x:c>
      <x:c t="n" s="0">
        <x:v>-12.01307</x:v>
      </x:c>
      <x:c t="n" s="0">
        <x:v>2.212822</x:v>
      </x:c>
      <x:c t="n" s="0">
        <x:v>-0.6207184</x:v>
      </x:c>
      <x:c t="n" s="0">
        <x:v>3.914006</x:v>
      </x:c>
      <x:c t="n" s="0">
        <x:v>9.433363</x:v>
      </x:c>
      <x:c t="n" s="0">
        <x:v>13.77108</x:v>
      </x:c>
      <x:c t="n" s="0">
        <x:v>17.40741</x:v>
      </x:c>
      <x:c t="n" s="0">
        <x:v>20.16847</x:v>
      </x:c>
      <x:c t="n" s="0">
        <x:v>24.17465</x:v>
      </x:c>
      <x:c t="n" s="0">
        <x:v>25.83065</x:v>
      </x:c>
      <x:c t="n" s="0">
        <x:v>22.74323</x:v>
      </x:c>
      <x:c t="n" s="0">
        <x:v>21.98389</x:v>
      </x:c>
      <x:c t="n" s="0">
        <x:v>25.0716</x:v>
      </x:c>
      <x:c t="n" s="0">
        <x:v>27.64956</x:v>
      </x:c>
      <x:c t="n" s="0">
        <x:v>27.90161</x:v>
      </x:c>
      <x:c t="n" s="0">
        <x:v>31.15474</x:v>
      </x:c>
      <x:c t="n" s="0">
        <x:v>30.50253</x:v>
      </x:c>
      <x:c t="n" s="0">
        <x:v>29.5261</x:v>
      </x:c>
      <x:c t="n" s="0">
        <x:v>29.87182</x:v>
      </x:c>
      <x:c t="n" s="0">
        <x:v>26.27221</x:v>
      </x:c>
      <x:c t="n" s="0">
        <x:v>20.66539</x:v>
      </x:c>
      <x:c t="n" s="0">
        <x:v>17.44423</x:v>
      </x:c>
      <x:c t="n" s="0">
        <x:v>29.48587</x:v>
      </x:c>
      <x:c t="n" s="0">
        <x:v>38.60465</x:v>
      </x:c>
      <x:c t="n" s="0">
        <x:v>44.50664</x:v>
      </x:c>
      <x:c t="n" s="0">
        <x:v>32.46128</x:v>
      </x:c>
      <x:c t="n" s="0">
        <x:v>13.02658</x:v>
      </x:c>
      <x:c t="n" s="0">
        <x:v>18.82505</x:v>
      </x:c>
      <x:c t="n" s="0">
        <x:v>5.890002</x:v>
      </x:c>
      <x:c t="n" s="0">
        <x:v>0.437354</x:v>
      </x:c>
      <x:c t="n" s="0">
        <x:v>2.209593</x:v>
      </x:c>
      <x:c t="n" s="0">
        <x:v>1.555725</x:v>
      </x:c>
      <x:c t="n" s="0">
        <x:v>-30.06697</x:v>
      </x:c>
      <x:c t="n" s="0">
        <x:v>-29.16826</x:v>
      </x:c>
      <x:c t="n" s="0">
        <x:v>-24.33414</x:v>
      </x:c>
      <x:c t="n" s="0">
        <x:v>-19.88127</x:v>
      </x:c>
      <x:c t="n" s="0">
        <x:v>-10.85618</x:v>
      </x:c>
      <x:c t="n" s="0">
        <x:v>5.188794</x:v>
      </x:c>
      <x:c t="n" s="0">
        <x:v>-9.793071</x:v>
      </x:c>
      <x:c t="n" s="0">
        <x:v>6.138209</x:v>
      </x:c>
      <x:c t="n" s="0">
        <x:v>13.3003</x:v>
      </x:c>
      <x:c t="n" s="0">
        <x:v>13.21931</x:v>
      </x:c>
      <x:c t="n" s="0">
        <x:v>4.480113</x:v>
      </x:c>
      <x:c t="n" s="0">
        <x:v>19.5188</x:v>
      </x:c>
      <x:c t="n" s="0">
        <x:v>26.84688</x:v>
      </x:c>
      <x:c t="n" s="0">
        <x:v>22.8275</x:v>
      </x:c>
      <x:c t="n" s="0">
        <x:v>11.13651</x:v>
      </x:c>
      <x:c t="n" s="0">
        <x:v>25.41758</x:v>
      </x:c>
      <x:c t="n" s="0">
        <x:v>23.89619</x:v>
      </x:c>
      <x:c t="n" s="0">
        <x:v>26.96268</x:v>
      </x:c>
      <x:c t="n" s="0">
        <x:v>30.57627</x:v>
      </x:c>
      <x:c t="n" s="0">
        <x:v>30.22676</x:v>
      </x:c>
      <x:c t="n" s="0">
        <x:v>27.07569</x:v>
      </x:c>
      <x:c t="n" s="0">
        <x:v>28.37402</x:v>
      </x:c>
      <x:c t="n" s="0">
        <x:v>31.27267</x:v>
      </x:c>
      <x:c t="n" s="0">
        <x:v>26.45139</x:v>
      </x:c>
      <x:c t="n" s="0">
        <x:v>20.53038</x:v>
      </x:c>
      <x:c t="n" s="0">
        <x:v>21.34557</x:v>
      </x:c>
      <x:c t="n" s="0">
        <x:v>23.40094</x:v>
      </x:c>
      <x:c t="n" s="0">
        <x:v>31.0013</x:v>
      </x:c>
      <x:c t="n" s="0">
        <x:v>29.77089</x:v>
      </x:c>
      <x:c t="n" s="0">
        <x:v>21.38621</x:v>
      </x:c>
      <x:c t="n" s="0">
        <x:v>10.24956</x:v>
      </x:c>
      <x:c t="n" s="0">
        <x:v>14.48708</x:v>
      </x:c>
      <x:c t="n" s="0">
        <x:v>4.654717</x:v>
      </x:c>
      <x:c t="n" s="0">
        <x:v>-0.2680452</x:v>
      </x:c>
      <x:c t="n" s="0">
        <x:v>1.221167</x:v>
      </x:c>
      <x:c t="n" s="0">
        <x:v>1.382998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43946.3537962963</x:v>
      </x:c>
      <x:c t="n" s="7">
        <x:v>43946.3537962963</x:v>
      </x:c>
      <x:c t="n" s="0">
        <x:v>40.97547</x:v>
      </x:c>
      <x:c t="n" s="0">
        <x:v>54.20069</x:v>
      </x:c>
      <x:c t="n" s="0">
        <x:v>58.32706</x:v>
      </x:c>
      <x:c t="n" s="0">
        <x:v>66.28165</x:v>
      </x:c>
      <x:c t="n" s="0">
        <x:v>-30.06697</x:v>
      </x:c>
      <x:c t="n" s="0">
        <x:v>-29.16826</x:v>
      </x:c>
      <x:c t="n" s="0">
        <x:v>-21.97111</x:v>
      </x:c>
      <x:c t="n" s="0">
        <x:v>-20.75922</x:v>
      </x:c>
      <x:c t="n" s="0">
        <x:v>-11.88586</x:v>
      </x:c>
      <x:c t="n" s="0">
        <x:v>2.795856</x:v>
      </x:c>
      <x:c t="n" s="0">
        <x:v>-1.217119</x:v>
      </x:c>
      <x:c t="n" s="0">
        <x:v>4.401874</x:v>
      </x:c>
      <x:c t="n" s="0">
        <x:v>10.25991</x:v>
      </x:c>
      <x:c t="n" s="0">
        <x:v>13.69477</x:v>
      </x:c>
      <x:c t="n" s="0">
        <x:v>16.78666</x:v>
      </x:c>
      <x:c t="n" s="0">
        <x:v>20.07948</x:v>
      </x:c>
      <x:c t="n" s="0">
        <x:v>24.86884</x:v>
      </x:c>
      <x:c t="n" s="0">
        <x:v>25.51113</x:v>
      </x:c>
      <x:c t="n" s="0">
        <x:v>22.22016</x:v>
      </x:c>
      <x:c t="n" s="0">
        <x:v>24.95685</x:v>
      </x:c>
      <x:c t="n" s="0">
        <x:v>24.5806</x:v>
      </x:c>
      <x:c t="n" s="0">
        <x:v>27.37498</x:v>
      </x:c>
      <x:c t="n" s="0">
        <x:v>27.33567</x:v>
      </x:c>
      <x:c t="n" s="0">
        <x:v>31.45647</x:v>
      </x:c>
      <x:c t="n" s="0">
        <x:v>30.45875</x:v>
      </x:c>
      <x:c t="n" s="0">
        <x:v>29.04103</x:v>
      </x:c>
      <x:c t="n" s="0">
        <x:v>29.94396</x:v>
      </x:c>
      <x:c t="n" s="0">
        <x:v>26.26049</x:v>
      </x:c>
      <x:c t="n" s="0">
        <x:v>20.54668</x:v>
      </x:c>
      <x:c t="n" s="0">
        <x:v>18.22495</x:v>
      </x:c>
      <x:c t="n" s="0">
        <x:v>28.94211</x:v>
      </x:c>
      <x:c t="n" s="0">
        <x:v>37.96732</x:v>
      </x:c>
      <x:c t="n" s="0">
        <x:v>43.84024</x:v>
      </x:c>
      <x:c t="n" s="0">
        <x:v>31.82388</x:v>
      </x:c>
      <x:c t="n" s="0">
        <x:v>12.56048</x:v>
      </x:c>
      <x:c t="n" s="0">
        <x:v>18.25575</x:v>
      </x:c>
      <x:c t="n" s="0">
        <x:v>5.616595</x:v>
      </x:c>
      <x:c t="n" s="0">
        <x:v>0.2762605</x:v>
      </x:c>
      <x:c t="n" s="0">
        <x:v>2.133584</x:v>
      </x:c>
      <x:c t="n" s="0">
        <x:v>1.652259</x:v>
      </x:c>
      <x:c t="n" s="0">
        <x:v>-30.06697</x:v>
      </x:c>
      <x:c t="n" s="0">
        <x:v>-29.16826</x:v>
      </x:c>
      <x:c t="n" s="0">
        <x:v>-24.33414</x:v>
      </x:c>
      <x:c t="n" s="0">
        <x:v>-19.88127</x:v>
      </x:c>
      <x:c t="n" s="0">
        <x:v>-11.73669</x:v>
      </x:c>
      <x:c t="n" s="0">
        <x:v>5.188794</x:v>
      </x:c>
      <x:c t="n" s="0">
        <x:v>-9.793071</x:v>
      </x:c>
      <x:c t="n" s="0">
        <x:v>6.501429</x:v>
      </x:c>
      <x:c t="n" s="0">
        <x:v>13.3003</x:v>
      </x:c>
      <x:c t="n" s="0">
        <x:v>14.14083</x:v>
      </x:c>
      <x:c t="n" s="0">
        <x:v>8.786614</x:v>
      </x:c>
      <x:c t="n" s="0">
        <x:v>20.10086</x:v>
      </x:c>
      <x:c t="n" s="0">
        <x:v>27.69531</x:v>
      </x:c>
      <x:c t="n" s="0">
        <x:v>23.23758</x:v>
      </x:c>
      <x:c t="n" s="0">
        <x:v>16.73862</x:v>
      </x:c>
      <x:c t="n" s="0">
        <x:v>31.10318</x:v>
      </x:c>
      <x:c t="n" s="0">
        <x:v>21.21035</x:v>
      </x:c>
      <x:c t="n" s="0">
        <x:v>23.01524</x:v>
      </x:c>
      <x:c t="n" s="0">
        <x:v>21.57412</x:v>
      </x:c>
      <x:c t="n" s="0">
        <x:v>32.20644</x:v>
      </x:c>
      <x:c t="n" s="0">
        <x:v>30.54887</x:v>
      </x:c>
      <x:c t="n" s="0">
        <x:v>27.25018</x:v>
      </x:c>
      <x:c t="n" s="0">
        <x:v>30.40726</x:v>
      </x:c>
      <x:c t="n" s="0">
        <x:v>23.31352</x:v>
      </x:c>
      <x:c t="n" s="0">
        <x:v>20.13454</x:v>
      </x:c>
      <x:c t="n" s="0">
        <x:v>14.46601</x:v>
      </x:c>
      <x:c t="n" s="0">
        <x:v>22.21107</x:v>
      </x:c>
      <x:c t="n" s="0">
        <x:v>24.82668</x:v>
      </x:c>
      <x:c t="n" s="0">
        <x:v>28.31365</x:v>
      </x:c>
      <x:c t="n" s="0">
        <x:v>19.99625</x:v>
      </x:c>
      <x:c t="n" s="0">
        <x:v>12.10555</x:v>
      </x:c>
      <x:c t="n" s="0">
        <x:v>16.30865</x:v>
      </x:c>
      <x:c t="n" s="0">
        <x:v>5.160342</x:v>
      </x:c>
      <x:c t="n" s="0">
        <x:v>0.1765971</x:v>
      </x:c>
      <x:c t="n" s="0">
        <x:v>2.172877</x:v>
      </x:c>
      <x:c t="n" s="0">
        <x:v>1.758192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43946.3537962963</x:v>
      </x:c>
      <x:c t="n" s="7">
        <x:v>43946.3537962963</x:v>
      </x:c>
      <x:c t="n" s="0">
        <x:v>39.69571</x:v>
      </x:c>
      <x:c t="n" s="0">
        <x:v>54.20069</x:v>
      </x:c>
      <x:c t="n" s="0">
        <x:v>56.57858</x:v>
      </x:c>
      <x:c t="n" s="0">
        <x:v>63.0783</x:v>
      </x:c>
      <x:c t="n" s="0">
        <x:v>-30.06697</x:v>
      </x:c>
      <x:c t="n" s="0">
        <x:v>-29.16826</x:v>
      </x:c>
      <x:c t="n" s="0">
        <x:v>-22.24591</x:v>
      </x:c>
      <x:c t="n" s="0">
        <x:v>-20.61966</x:v>
      </x:c>
      <x:c t="n" s="0">
        <x:v>-11.95273</x:v>
      </x:c>
      <x:c t="n" s="0">
        <x:v>3.238465</x:v>
      </x:c>
      <x:c t="n" s="0">
        <x:v>-1.800585</x:v>
      </x:c>
      <x:c t="n" s="0">
        <x:v>4.779106</x:v>
      </x:c>
      <x:c t="n" s="0">
        <x:v>10.75077</x:v>
      </x:c>
      <x:c t="n" s="0">
        <x:v>14.08556</x:v>
      </x:c>
      <x:c t="n" s="0">
        <x:v>16.26046</x:v>
      </x:c>
      <x:c t="n" s="0">
        <x:v>20.28037</x:v>
      </x:c>
      <x:c t="n" s="0">
        <x:v>25.4145</x:v>
      </x:c>
      <x:c t="n" s="0">
        <x:v>25.28058</x:v>
      </x:c>
      <x:c t="n" s="0">
        <x:v>21.80125</x:v>
      </x:c>
      <x:c t="n" s="0">
        <x:v>25.87155</x:v>
      </x:c>
      <x:c t="n" s="0">
        <x:v>24.56644</x:v>
      </x:c>
      <x:c t="n" s="0">
        <x:v>26.77097</x:v>
      </x:c>
      <x:c t="n" s="0">
        <x:v>26.93599</x:v>
      </x:c>
      <x:c t="n" s="0">
        <x:v>31.54851</x:v>
      </x:c>
      <x:c t="n" s="0">
        <x:v>30.29196</x:v>
      </x:c>
      <x:c t="n" s="0">
        <x:v>29.31698</x:v>
      </x:c>
      <x:c t="n" s="0">
        <x:v>29.71297</x:v>
      </x:c>
      <x:c t="n" s="0">
        <x:v>25.80656</x:v>
      </x:c>
      <x:c t="n" s="0">
        <x:v>20.30267</x:v>
      </x:c>
      <x:c t="n" s="0">
        <x:v>21.43758</x:v>
      </x:c>
      <x:c t="n" s="0">
        <x:v>28.60808</x:v>
      </x:c>
      <x:c t="n" s="0">
        <x:v>37.32732</x:v>
      </x:c>
      <x:c t="n" s="0">
        <x:v>43.18896</x:v>
      </x:c>
      <x:c t="n" s="0">
        <x:v>31.29498</x:v>
      </x:c>
      <x:c t="n" s="0">
        <x:v>13.00266</x:v>
      </x:c>
      <x:c t="n" s="0">
        <x:v>18.20569</x:v>
      </x:c>
      <x:c t="n" s="0">
        <x:v>6.005027</x:v>
      </x:c>
      <x:c t="n" s="0">
        <x:v>0.3474583</x:v>
      </x:c>
      <x:c t="n" s="0">
        <x:v>2.080444</x:v>
      </x:c>
      <x:c t="n" s="0">
        <x:v>1.651073</x:v>
      </x:c>
      <x:c t="n" s="0">
        <x:v>-30.06697</x:v>
      </x:c>
      <x:c t="n" s="0">
        <x:v>-29.16826</x:v>
      </x:c>
      <x:c t="n" s="0">
        <x:v>-24.33414</x:v>
      </x:c>
      <x:c t="n" s="0">
        <x:v>-19.88127</x:v>
      </x:c>
      <x:c t="n" s="0">
        <x:v>-12.3658</x:v>
      </x:c>
      <x:c t="n" s="0">
        <x:v>5.188794</x:v>
      </x:c>
      <x:c t="n" s="0">
        <x:v>-9.793071</x:v>
      </x:c>
      <x:c t="n" s="0">
        <x:v>6.501429</x:v>
      </x:c>
      <x:c t="n" s="0">
        <x:v>12.53098</x:v>
      </x:c>
      <x:c t="n" s="0">
        <x:v>16.10968</x:v>
      </x:c>
      <x:c t="n" s="0">
        <x:v>10.17725</x:v>
      </x:c>
      <x:c t="n" s="0">
        <x:v>21.48797</x:v>
      </x:c>
      <x:c t="n" s="0">
        <x:v>27.58283</x:v>
      </x:c>
      <x:c t="n" s="0">
        <x:v>23.61225</x:v>
      </x:c>
      <x:c t="n" s="0">
        <x:v>19.10762</x:v>
      </x:c>
      <x:c t="n" s="0">
        <x:v>28.0738</x:v>
      </x:c>
      <x:c t="n" s="0">
        <x:v>25.98885</x:v>
      </x:c>
      <x:c t="n" s="0">
        <x:v>21.58898</x:v>
      </x:c>
      <x:c t="n" s="0">
        <x:v>23.67774</x:v>
      </x:c>
      <x:c t="n" s="0">
        <x:v>32.39447</x:v>
      </x:c>
      <x:c t="n" s="0">
        <x:v>28.17703</x:v>
      </x:c>
      <x:c t="n" s="0">
        <x:v>29.5648</x:v>
      </x:c>
      <x:c t="n" s="0">
        <x:v>30.42426</x:v>
      </x:c>
      <x:c t="n" s="0">
        <x:v>25.16948</x:v>
      </x:c>
      <x:c t="n" s="0">
        <x:v>20.7681</x:v>
      </x:c>
      <x:c t="n" s="0">
        <x:v>27.61292</x:v>
      </x:c>
      <x:c t="n" s="0">
        <x:v>25.52021</x:v>
      </x:c>
      <x:c t="n" s="0">
        <x:v>28.85201</x:v>
      </x:c>
      <x:c t="n" s="0">
        <x:v>30.01616</x:v>
      </x:c>
      <x:c t="n" s="0">
        <x:v>25.27983</x:v>
      </x:c>
      <x:c t="n" s="0">
        <x:v>13.78939</x:v>
      </x:c>
      <x:c t="n" s="0">
        <x:v>15.81379</x:v>
      </x:c>
      <x:c t="n" s="0">
        <x:v>9.460364</x:v>
      </x:c>
      <x:c t="n" s="0">
        <x:v>0.9190354</x:v>
      </x:c>
      <x:c t="n" s="0">
        <x:v>1.67842</x:v>
      </x:c>
      <x:c t="n" s="0">
        <x:v>1.860524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43946.3537962963</x:v>
      </x:c>
      <x:c t="n" s="7">
        <x:v>43946.3537962963</x:v>
      </x:c>
      <x:c t="n" s="0">
        <x:v>39.10577</x:v>
      </x:c>
      <x:c t="n" s="0">
        <x:v>54.20069</x:v>
      </x:c>
      <x:c t="n" s="0">
        <x:v>67.49842</x:v>
      </x:c>
      <x:c t="n" s="0">
        <x:v>70.79352</x:v>
      </x:c>
      <x:c t="n" s="0">
        <x:v>-30.06697</x:v>
      </x:c>
      <x:c t="n" s="0">
        <x:v>-29.16826</x:v>
      </x:c>
      <x:c t="n" s="0">
        <x:v>-22.49523</x:v>
      </x:c>
      <x:c t="n" s="0">
        <x:v>-20.50392</x:v>
      </x:c>
      <x:c t="n" s="0">
        <x:v>-12.01066</x:v>
      </x:c>
      <x:c t="n" s="0">
        <x:v>3.583744</x:v>
      </x:c>
      <x:c t="n" s="0">
        <x:v>-2.369604</x:v>
      </x:c>
      <x:c t="n" s="0">
        <x:v>5.077207</x:v>
      </x:c>
      <x:c t="n" s="0">
        <x:v>11.03597</x:v>
      </x:c>
      <x:c t="n" s="0">
        <x:v>14.44654</x:v>
      </x:c>
      <x:c t="n" s="0">
        <x:v>15.75434</x:v>
      </x:c>
      <x:c t="n" s="0">
        <x:v>20.47898</x:v>
      </x:c>
      <x:c t="n" s="0">
        <x:v>25.67671</x:v>
      </x:c>
      <x:c t="n" s="0">
        <x:v>25.20138</x:v>
      </x:c>
      <x:c t="n" s="0">
        <x:v>21.58916</x:v>
      </x:c>
      <x:c t="n" s="0">
        <x:v>25.6179</x:v>
      </x:c>
      <x:c t="n" s="0">
        <x:v>25.25742</x:v>
      </x:c>
      <x:c t="n" s="0">
        <x:v>26.592</x:v>
      </x:c>
      <x:c t="n" s="0">
        <x:v>26.88967</x:v>
      </x:c>
      <x:c t="n" s="0">
        <x:v>31.34377</x:v>
      </x:c>
      <x:c t="n" s="0">
        <x:v>29.8726</x:v>
      </x:c>
      <x:c t="n" s="0">
        <x:v>29.14288</x:v>
      </x:c>
      <x:c t="n" s="0">
        <x:v>30.17223</x:v>
      </x:c>
      <x:c t="n" s="0">
        <x:v>26.03411</x:v>
      </x:c>
      <x:c t="n" s="0">
        <x:v>20.18643</x:v>
      </x:c>
      <x:c t="n" s="0">
        <x:v>21.52638</x:v>
      </x:c>
      <x:c t="n" s="0">
        <x:v>28.06396</x:v>
      </x:c>
      <x:c t="n" s="0">
        <x:v>36.72765</x:v>
      </x:c>
      <x:c t="n" s="0">
        <x:v>42.51885</x:v>
      </x:c>
      <x:c t="n" s="0">
        <x:v>30.6643</x:v>
      </x:c>
      <x:c t="n" s="0">
        <x:v>12.66835</x:v>
      </x:c>
      <x:c t="n" s="0">
        <x:v>17.92169</x:v>
      </x:c>
      <x:c t="n" s="0">
        <x:v>6.800166</x:v>
      </x:c>
      <x:c t="n" s="0">
        <x:v>0.3550242</x:v>
      </x:c>
      <x:c t="n" s="0">
        <x:v>2.000007</x:v>
      </x:c>
      <x:c t="n" s="0">
        <x:v>1.637816</x:v>
      </x:c>
      <x:c t="n" s="0">
        <x:v>-30.06697</x:v>
      </x:c>
      <x:c t="n" s="0">
        <x:v>-29.16826</x:v>
      </x:c>
      <x:c t="n" s="0">
        <x:v>-24.33414</x:v>
      </x:c>
      <x:c t="n" s="0">
        <x:v>-19.88127</x:v>
      </x:c>
      <x:c t="n" s="0">
        <x:v>-12.3658</x:v>
      </x:c>
      <x:c t="n" s="0">
        <x:v>4.490661</x:v>
      </x:c>
      <x:c t="n" s="0">
        <x:v>-4.172737</x:v>
      </x:c>
      <x:c t="n" s="0">
        <x:v>5.893495</x:v>
      </x:c>
      <x:c t="n" s="0">
        <x:v>12.40905</x:v>
      </x:c>
      <x:c t="n" s="0">
        <x:v>16.10968</x:v>
      </x:c>
      <x:c t="n" s="0">
        <x:v>10.17725</x:v>
      </x:c>
      <x:c t="n" s="0">
        <x:v>21.48797</x:v>
      </x:c>
      <x:c t="n" s="0">
        <x:v>26.70151</x:v>
      </x:c>
      <x:c t="n" s="0">
        <x:v>25.50462</x:v>
      </x:c>
      <x:c t="n" s="0">
        <x:v>19.32086</x:v>
      </x:c>
      <x:c t="n" s="0">
        <x:v>10.61545</x:v>
      </x:c>
      <x:c t="n" s="0">
        <x:v>28.57484</x:v>
      </x:c>
      <x:c t="n" s="0">
        <x:v>25.57506</x:v>
      </x:c>
      <x:c t="n" s="0">
        <x:v>26.65183</x:v>
      </x:c>
      <x:c t="n" s="0">
        <x:v>30.56055</x:v>
      </x:c>
      <x:c t="n" s="0">
        <x:v>30.31117</x:v>
      </x:c>
      <x:c t="n" s="0">
        <x:v>30.39902</x:v>
      </x:c>
      <x:c t="n" s="0">
        <x:v>32.89014</x:v>
      </x:c>
      <x:c t="n" s="0">
        <x:v>25.70833</x:v>
      </x:c>
      <x:c t="n" s="0">
        <x:v>17.53733</x:v>
      </x:c>
      <x:c t="n" s="0">
        <x:v>22.95733</x:v>
      </x:c>
      <x:c t="n" s="0">
        <x:v>21.24947</x:v>
      </x:c>
      <x:c t="n" s="0">
        <x:v>24.90701</x:v>
      </x:c>
      <x:c t="n" s="0">
        <x:v>23.9318</x:v>
      </x:c>
      <x:c t="n" s="0">
        <x:v>18.8757</x:v>
      </x:c>
      <x:c t="n" s="0">
        <x:v>7.829007</x:v>
      </x:c>
      <x:c t="n" s="0">
        <x:v>14.99152</x:v>
      </x:c>
      <x:c t="n" s="0">
        <x:v>8.33912</x:v>
      </x:c>
      <x:c t="n" s="0">
        <x:v>0.1139208</x:v>
      </x:c>
      <x:c t="n" s="0">
        <x:v>1.428415</x:v>
      </x:c>
      <x:c t="n" s="0">
        <x:v>2.109588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43946.3537962963</x:v>
      </x:c>
      <x:c t="n" s="7">
        <x:v>43946.3537962963</x:v>
      </x:c>
      <x:c t="n" s="0">
        <x:v>38.16224</x:v>
      </x:c>
      <x:c t="n" s="0">
        <x:v>54.20069</x:v>
      </x:c>
      <x:c t="n" s="0">
        <x:v>67.83332</x:v>
      </x:c>
      <x:c t="n" s="0">
        <x:v>70.51768</x:v>
      </x:c>
      <x:c t="n" s="0">
        <x:v>-30.06697</x:v>
      </x:c>
      <x:c t="n" s="0">
        <x:v>-29.16826</x:v>
      </x:c>
      <x:c t="n" s="0">
        <x:v>-22.72014</x:v>
      </x:c>
      <x:c t="n" s="0">
        <x:v>-20.40746</x:v>
      </x:c>
      <x:c t="n" s="0">
        <x:v>-12.06075</x:v>
      </x:c>
      <x:c t="n" s="0">
        <x:v>3.381121</x:v>
      </x:c>
      <x:c t="n" s="0">
        <x:v>-1.847841</x:v>
      </x:c>
      <x:c t="n" s="0">
        <x:v>4.914001</x:v>
      </x:c>
      <x:c t="n" s="0">
        <x:v>11.19668</x:v>
      </x:c>
      <x:c t="n" s="0">
        <x:v>14.73271</x:v>
      </x:c>
      <x:c t="n" s="0">
        <x:v>15.26986</x:v>
      </x:c>
      <x:c t="n" s="0">
        <x:v>20.81934</x:v>
      </x:c>
      <x:c t="n" s="0">
        <x:v>25.84224</x:v>
      </x:c>
      <x:c t="n" s="0">
        <x:v>25.32548</x:v>
      </x:c>
      <x:c t="n" s="0">
        <x:v>21.124</x:v>
      </x:c>
      <x:c t="n" s="0">
        <x:v>25.68669</x:v>
      </x:c>
      <x:c t="n" s="0">
        <x:v>25.33807</x:v>
      </x:c>
      <x:c t="n" s="0">
        <x:v>26.50483</x:v>
      </x:c>
      <x:c t="n" s="0">
        <x:v>26.81592</x:v>
      </x:c>
      <x:c t="n" s="0">
        <x:v>31.21763</x:v>
      </x:c>
      <x:c t="n" s="0">
        <x:v>29.88954</x:v>
      </x:c>
      <x:c t="n" s="0">
        <x:v>29.61305</x:v>
      </x:c>
      <x:c t="n" s="0">
        <x:v>30.68883</x:v>
      </x:c>
      <x:c t="n" s="0">
        <x:v>26.09537</x:v>
      </x:c>
      <x:c t="n" s="0">
        <x:v>20.11197</x:v>
      </x:c>
      <x:c t="n" s="0">
        <x:v>21.54369</x:v>
      </x:c>
      <x:c t="n" s="0">
        <x:v>27.49376</x:v>
      </x:c>
      <x:c t="n" s="0">
        <x:v>36.08228</x:v>
      </x:c>
      <x:c t="n" s="0">
        <x:v>41.843</x:v>
      </x:c>
      <x:c t="n" s="0">
        <x:v>30.0087</x:v>
      </x:c>
      <x:c t="n" s="0">
        <x:v>12.22067</x:v>
      </x:c>
      <x:c t="n" s="0">
        <x:v>17.4193</x:v>
      </x:c>
      <x:c t="n" s="0">
        <x:v>6.762933</x:v>
      </x:c>
      <x:c t="n" s="0">
        <x:v>0.4108303</x:v>
      </x:c>
      <x:c t="n" s="0">
        <x:v>1.964392</x:v>
      </x:c>
      <x:c t="n" s="0">
        <x:v>1.749923</x:v>
      </x:c>
      <x:c t="n" s="0">
        <x:v>-30.06697</x:v>
      </x:c>
      <x:c t="n" s="0">
        <x:v>-29.16826</x:v>
      </x:c>
      <x:c t="n" s="0">
        <x:v>-24.33414</x:v>
      </x:c>
      <x:c t="n" s="0">
        <x:v>-19.88127</x:v>
      </x:c>
      <x:c t="n" s="0">
        <x:v>-12.3658</x:v>
      </x:c>
      <x:c t="n" s="0">
        <x:v>1.274227</x:v>
      </x:c>
      <x:c t="n" s="0">
        <x:v>0.848243</x:v>
      </x:c>
      <x:c t="n" s="0">
        <x:v>3.291122</x:v>
      </x:c>
      <x:c t="n" s="0">
        <x:v>10.80107</x:v>
      </x:c>
      <x:c t="n" s="0">
        <x:v>15.94714</x:v>
      </x:c>
      <x:c t="n" s="0">
        <x:v>10.70929</x:v>
      </x:c>
      <x:c t="n" s="0">
        <x:v>24.22854</x:v>
      </x:c>
      <x:c t="n" s="0">
        <x:v>26.70151</x:v>
      </x:c>
      <x:c t="n" s="0">
        <x:v>25.98801</x:v>
      </x:c>
      <x:c t="n" s="0">
        <x:v>15.58645</x:v>
      </x:c>
      <x:c t="n" s="0">
        <x:v>28.28052</x:v>
      </x:c>
      <x:c t="n" s="0">
        <x:v>19.95911</x:v>
      </x:c>
      <x:c t="n" s="0">
        <x:v>26.43443</x:v>
      </x:c>
      <x:c t="n" s="0">
        <x:v>27.28462</x:v>
      </x:c>
      <x:c t="n" s="0">
        <x:v>30.8483</x:v>
      </x:c>
      <x:c t="n" s="0">
        <x:v>28.26057</x:v>
      </x:c>
      <x:c t="n" s="0">
        <x:v>30.6247</x:v>
      </x:c>
      <x:c t="n" s="0">
        <x:v>30.17232</x:v>
      </x:c>
      <x:c t="n" s="0">
        <x:v>26.68474</x:v>
      </x:c>
      <x:c t="n" s="0">
        <x:v>19.99954</x:v>
      </x:c>
      <x:c t="n" s="0">
        <x:v>20.35984</x:v>
      </x:c>
      <x:c t="n" s="0">
        <x:v>19.76423</x:v>
      </x:c>
      <x:c t="n" s="0">
        <x:v>23.03917</x:v>
      </x:c>
      <x:c t="n" s="0">
        <x:v>24.87688</x:v>
      </x:c>
      <x:c t="n" s="0">
        <x:v>13.66367</x:v>
      </x:c>
      <x:c t="n" s="0">
        <x:v>7.541596</x:v>
      </x:c>
      <x:c t="n" s="0">
        <x:v>11.4872</x:v>
      </x:c>
      <x:c t="n" s="0">
        <x:v>5.912999</x:v>
      </x:c>
      <x:c t="n" s="0">
        <x:v>-0.2507347</x:v>
      </x:c>
      <x:c t="n" s="0">
        <x:v>1.932331</x:v>
      </x:c>
      <x:c t="n" s="0">
        <x:v>2.197145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43946.3537962963</x:v>
      </x:c>
      <x:c t="n" s="7">
        <x:v>43946.3537962963</x:v>
      </x:c>
      <x:c t="n" s="0">
        <x:v>39.8543</x:v>
      </x:c>
      <x:c t="n" s="0">
        <x:v>54.20069</x:v>
      </x:c>
      <x:c t="n" s="0">
        <x:v>58.24736</x:v>
      </x:c>
      <x:c t="n" s="0">
        <x:v>64.70557</x:v>
      </x:c>
      <x:c t="n" s="0">
        <x:v>-30.06697</x:v>
      </x:c>
      <x:c t="n" s="0">
        <x:v>-29.16826</x:v>
      </x:c>
      <x:c t="n" s="0">
        <x:v>-23.09885</x:v>
      </x:c>
      <x:c t="n" s="0">
        <x:v>-20.4436</x:v>
      </x:c>
      <x:c t="n" s="0">
        <x:v>-12.10399</x:v>
      </x:c>
      <x:c t="n" s="0">
        <x:v>3.130331</x:v>
      </x:c>
      <x:c t="n" s="0">
        <x:v>-1.334006</x:v>
      </x:c>
      <x:c t="n" s="0">
        <x:v>4.711687</x:v>
      </x:c>
      <x:c t="n" s="0">
        <x:v>10.87017</x:v>
      </x:c>
      <x:c t="n" s="0">
        <x:v>14.77345</x:v>
      </x:c>
      <x:c t="n" s="0">
        <x:v>14.97906</x:v>
      </x:c>
      <x:c t="n" s="0">
        <x:v>22.03765</x:v>
      </x:c>
      <x:c t="n" s="0">
        <x:v>25.7028</x:v>
      </x:c>
      <x:c t="n" s="0">
        <x:v>25.11262</x:v>
      </x:c>
      <x:c t="n" s="0">
        <x:v>21.26663</x:v>
      </x:c>
      <x:c t="n" s="0">
        <x:v>25.95856</x:v>
      </x:c>
      <x:c t="n" s="0">
        <x:v>24.7767</x:v>
      </x:c>
      <x:c t="n" s="0">
        <x:v>26.5408</x:v>
      </x:c>
      <x:c t="n" s="0">
        <x:v>27.26078</x:v>
      </x:c>
      <x:c t="n" s="0">
        <x:v>31.21799</x:v>
      </x:c>
      <x:c t="n" s="0">
        <x:v>29.88824</x:v>
      </x:c>
      <x:c t="n" s="0">
        <x:v>29.42477</x:v>
      </x:c>
      <x:c t="n" s="0">
        <x:v>30.50279</x:v>
      </x:c>
      <x:c t="n" s="0">
        <x:v>26.08277</x:v>
      </x:c>
      <x:c t="n" s="0">
        <x:v>21.16352</x:v>
      </x:c>
      <x:c t="n" s="0">
        <x:v>21.34518</x:v>
      </x:c>
      <x:c t="n" s="0">
        <x:v>26.92827</x:v>
      </x:c>
      <x:c t="n" s="0">
        <x:v>35.42628</x:v>
      </x:c>
      <x:c t="n" s="0">
        <x:v>41.1698</x:v>
      </x:c>
      <x:c t="n" s="0">
        <x:v>29.3462</x:v>
      </x:c>
      <x:c t="n" s="0">
        <x:v>11.85679</x:v>
      </x:c>
      <x:c t="n" s="0">
        <x:v>16.86777</x:v>
      </x:c>
      <x:c t="n" s="0">
        <x:v>6.489615</x:v>
      </x:c>
      <x:c t="n" s="0">
        <x:v>0.2644065</x:v>
      </x:c>
      <x:c t="n" s="0">
        <x:v>1.975304</x:v>
      </x:c>
      <x:c t="n" s="0">
        <x:v>1.780488</x:v>
      </x:c>
      <x:c t="n" s="0">
        <x:v>-30.06697</x:v>
      </x:c>
      <x:c t="n" s="0">
        <x:v>-29.16826</x:v>
      </x:c>
      <x:c t="n" s="0">
        <x:v>-27.65862</x:v>
      </x:c>
      <x:c t="n" s="0">
        <x:v>-21.51017</x:v>
      </x:c>
      <x:c t="n" s="0">
        <x:v>-12.3658</x:v>
      </x:c>
      <x:c t="n" s="0">
        <x:v>1.274227</x:v>
      </x:c>
      <x:c t="n" s="0">
        <x:v>0.848243</x:v>
      </x:c>
      <x:c t="n" s="0">
        <x:v>3.291122</x:v>
      </x:c>
      <x:c t="n" s="0">
        <x:v>8.21968</x:v>
      </x:c>
      <x:c t="n" s="0">
        <x:v>14.59851</x:v>
      </x:c>
      <x:c t="n" s="0">
        <x:v>13.27911</x:v>
      </x:c>
      <x:c t="n" s="0">
        <x:v>25.89569</x:v>
      </x:c>
      <x:c t="n" s="0">
        <x:v>21.74682</x:v>
      </x:c>
      <x:c t="n" s="0">
        <x:v>20.58456</x:v>
      </x:c>
      <x:c t="n" s="0">
        <x:v>24.32193</x:v>
      </x:c>
      <x:c t="n" s="0">
        <x:v>25.09376</x:v>
      </x:c>
      <x:c t="n" s="0">
        <x:v>19.86688</x:v>
      </x:c>
      <x:c t="n" s="0">
        <x:v>25.55696</x:v>
      </x:c>
      <x:c t="n" s="0">
        <x:v>29.39875</x:v>
      </x:c>
      <x:c t="n" s="0">
        <x:v>30.62982</x:v>
      </x:c>
      <x:c t="n" s="0">
        <x:v>30.20579</x:v>
      </x:c>
      <x:c t="n" s="0">
        <x:v>30.11523</x:v>
      </x:c>
      <x:c t="n" s="0">
        <x:v>32.44239</x:v>
      </x:c>
      <x:c t="n" s="0">
        <x:v>26.1621</x:v>
      </x:c>
      <x:c t="n" s="0">
        <x:v>24.13623</x:v>
      </x:c>
      <x:c t="n" s="0">
        <x:v>19.63569</x:v>
      </x:c>
      <x:c t="n" s="0">
        <x:v>20.44217</x:v>
      </x:c>
      <x:c t="n" s="0">
        <x:v>21.58261</x:v>
      </x:c>
      <x:c t="n" s="0">
        <x:v>24.65667</x:v>
      </x:c>
      <x:c t="n" s="0">
        <x:v>14.89225</x:v>
      </x:c>
      <x:c t="n" s="0">
        <x:v>8.279691</x:v>
      </x:c>
      <x:c t="n" s="0">
        <x:v>7.92493</x:v>
      </x:c>
      <x:c t="n" s="0">
        <x:v>3.916882</x:v>
      </x:c>
      <x:c t="n" s="0">
        <x:v>0.5969514</x:v>
      </x:c>
      <x:c t="n" s="0">
        <x:v>1.829263</x:v>
      </x:c>
      <x:c t="n" s="0">
        <x:v>1.584055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43946.3537962963</x:v>
      </x:c>
      <x:c t="n" s="7">
        <x:v>43946.3537962963</x:v>
      </x:c>
      <x:c t="n" s="0">
        <x:v>38.52486</x:v>
      </x:c>
      <x:c t="n" s="0">
        <x:v>54.20069</x:v>
      </x:c>
      <x:c t="n" s="0">
        <x:v>56.78497</x:v>
      </x:c>
      <x:c t="n" s="0">
        <x:v>63.0783</x:v>
      </x:c>
      <x:c t="n" s="0">
        <x:v>-30.06697</x:v>
      </x:c>
      <x:c t="n" s="0">
        <x:v>-29.16826</x:v>
      </x:c>
      <x:c t="n" s="0">
        <x:v>-23.76386</x:v>
      </x:c>
      <x:c t="n" s="0">
        <x:v>-20.66251</x:v>
      </x:c>
      <x:c t="n" s="0">
        <x:v>-12.14126</x:v>
      </x:c>
      <x:c t="n" s="0">
        <x:v>2.904051</x:v>
      </x:c>
      <x:c t="n" s="0">
        <x:v>-0.938694</x:v>
      </x:c>
      <x:c t="n" s="0">
        <x:v>5.005192</x:v>
      </x:c>
      <x:c t="n" s="0">
        <x:v>10.57046</x:v>
      </x:c>
      <x:c t="n" s="0">
        <x:v>14.74835</x:v>
      </x:c>
      <x:c t="n" s="0">
        <x:v>14.7687</x:v>
      </x:c>
      <x:c t="n" s="0">
        <x:v>22.86158</x:v>
      </x:c>
      <x:c t="n" s="0">
        <x:v>25.10328</x:v>
      </x:c>
      <x:c t="n" s="0">
        <x:v>24.59345</x:v>
      </x:c>
      <x:c t="n" s="0">
        <x:v>22.18045</x:v>
      </x:c>
      <x:c t="n" s="0">
        <x:v>25.56806</x:v>
      </x:c>
      <x:c t="n" s="0">
        <x:v>24.21901</x:v>
      </x:c>
      <x:c t="n" s="0">
        <x:v>26.13934</x:v>
      </x:c>
      <x:c t="n" s="0">
        <x:v>27.2846</x:v>
      </x:c>
      <x:c t="n" s="0">
        <x:v>30.95687</x:v>
      </x:c>
      <x:c t="n" s="0">
        <x:v>30.02615</x:v>
      </x:c>
      <x:c t="n" s="0">
        <x:v>29.86264</x:v>
      </x:c>
      <x:c t="n" s="0">
        <x:v>30.67038</x:v>
      </x:c>
      <x:c t="n" s="0">
        <x:v>25.95009</x:v>
      </x:c>
      <x:c t="n" s="0">
        <x:v>20.97725</x:v>
      </x:c>
      <x:c t="n" s="0">
        <x:v>21.1418</x:v>
      </x:c>
      <x:c t="n" s="0">
        <x:v>26.34461</x:v>
      </x:c>
      <x:c t="n" s="0">
        <x:v>34.75418</x:v>
      </x:c>
      <x:c t="n" s="0">
        <x:v>40.51268</x:v>
      </x:c>
      <x:c t="n" s="0">
        <x:v>28.6853</x:v>
      </x:c>
      <x:c t="n" s="0">
        <x:v>11.31406</x:v>
      </x:c>
      <x:c t="n" s="0">
        <x:v>16.25812</x:v>
      </x:c>
      <x:c t="n" s="0">
        <x:v>6.151747</x:v>
      </x:c>
      <x:c t="n" s="0">
        <x:v>0.2220592</x:v>
      </x:c>
      <x:c t="n" s="0">
        <x:v>2.052892</x:v>
      </x:c>
      <x:c t="n" s="0">
        <x:v>1.722618</x:v>
      </x:c>
      <x:c t="n" s="0">
        <x:v>-30.06697</x:v>
      </x:c>
      <x:c t="n" s="0">
        <x:v>-29.16826</x:v>
      </x:c>
      <x:c t="n" s="0">
        <x:v>-28.18997</x:v>
      </x:c>
      <x:c t="n" s="0">
        <x:v>-22.22466</x:v>
      </x:c>
      <x:c t="n" s="0">
        <x:v>-12.3658</x:v>
      </x:c>
      <x:c t="n" s="0">
        <x:v>1.274227</x:v>
      </x:c>
      <x:c t="n" s="0">
        <x:v>0.848243</x:v>
      </x:c>
      <x:c t="n" s="0">
        <x:v>7.497241</x:v>
      </x:c>
      <x:c t="n" s="0">
        <x:v>8.21968</x:v>
      </x:c>
      <x:c t="n" s="0">
        <x:v>14.59851</x:v>
      </x:c>
      <x:c t="n" s="0">
        <x:v>13.27911</x:v>
      </x:c>
      <x:c t="n" s="0">
        <x:v>25.89569</x:v>
      </x:c>
      <x:c t="n" s="0">
        <x:v>16.37349</x:v>
      </x:c>
      <x:c t="n" s="0">
        <x:v>21.11319</x:v>
      </x:c>
      <x:c t="n" s="0">
        <x:v>24.10329</x:v>
      </x:c>
      <x:c t="n" s="0">
        <x:v>21.59669</x:v>
      </x:c>
      <x:c t="n" s="0">
        <x:v>15.61547</x:v>
      </x:c>
      <x:c t="n" s="0">
        <x:v>22.89149</x:v>
      </x:c>
      <x:c t="n" s="0">
        <x:v>25.84553</x:v>
      </x:c>
      <x:c t="n" s="0">
        <x:v>25.18906</x:v>
      </x:c>
      <x:c t="n" s="0">
        <x:v>30.00284</x:v>
      </x:c>
      <x:c t="n" s="0">
        <x:v>30.85356</x:v>
      </x:c>
      <x:c t="n" s="0">
        <x:v>30.95642</x:v>
      </x:c>
      <x:c t="n" s="0">
        <x:v>25.93423</x:v>
      </x:c>
      <x:c t="n" s="0">
        <x:v>22.01372</x:v>
      </x:c>
      <x:c t="n" s="0">
        <x:v>18.67924</x:v>
      </x:c>
      <x:c t="n" s="0">
        <x:v>15.15775</x:v>
      </x:c>
      <x:c t="n" s="0">
        <x:v>16.23799</x:v>
      </x:c>
      <x:c t="n" s="0">
        <x:v>26.15782</x:v>
      </x:c>
      <x:c t="n" s="0">
        <x:v>15.28865</x:v>
      </x:c>
      <x:c t="n" s="0">
        <x:v>5.348547</x:v>
      </x:c>
      <x:c t="n" s="0">
        <x:v>6.834479</x:v>
      </x:c>
      <x:c t="n" s="0">
        <x:v>1.945685</x:v>
      </x:c>
      <x:c t="n" s="0">
        <x:v>-0.4645768</x:v>
      </x:c>
      <x:c t="n" s="0">
        <x:v>2.676723</x:v>
      </x:c>
      <x:c t="n" s="0">
        <x:v>1.101151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43946.3537962963</x:v>
      </x:c>
      <x:c t="n" s="7">
        <x:v>43946.3537962963</x:v>
      </x:c>
      <x:c t="n" s="0">
        <x:v>39.86116</x:v>
      </x:c>
      <x:c t="n" s="0">
        <x:v>54.20069</x:v>
      </x:c>
      <x:c t="n" s="0">
        <x:v>60.22876</x:v>
      </x:c>
      <x:c t="n" s="0">
        <x:v>67.84952</x:v>
      </x:c>
      <x:c t="n" s="0">
        <x:v>-30.06697</x:v>
      </x:c>
      <x:c t="n" s="0">
        <x:v>-29.16826</x:v>
      </x:c>
      <x:c t="n" s="0">
        <x:v>-24.42543</x:v>
      </x:c>
      <x:c t="n" s="0">
        <x:v>-20.85864</x:v>
      </x:c>
      <x:c t="n" s="0">
        <x:v>-12.17335</x:v>
      </x:c>
      <x:c t="n" s="0">
        <x:v>2.701006</x:v>
      </x:c>
      <x:c t="n" s="0">
        <x:v>-0.6274236</x:v>
      </x:c>
      <x:c t="n" s="0">
        <x:v>5.470671</x:v>
      </x:c>
      <x:c t="n" s="0">
        <x:v>10.29703</x:v>
      </x:c>
      <x:c t="n" s="0">
        <x:v>14.72679</x:v>
      </x:c>
      <x:c t="n" s="0">
        <x:v>14.58061</x:v>
      </x:c>
      <x:c t="n" s="0">
        <x:v>23.45941</x:v>
      </x:c>
      <x:c t="n" s="0">
        <x:v>24.50161</x:v>
      </x:c>
      <x:c t="n" s="0">
        <x:v>24.85735</x:v>
      </x:c>
      <x:c t="n" s="0">
        <x:v>21.94271</x:v>
      </x:c>
      <x:c t="n" s="0">
        <x:v>25.13501</x:v>
      </x:c>
      <x:c t="n" s="0">
        <x:v>23.85898</x:v>
      </x:c>
      <x:c t="n" s="0">
        <x:v>26.36014</x:v>
      </x:c>
      <x:c t="n" s="0">
        <x:v>27.36672</x:v>
      </x:c>
      <x:c t="n" s="0">
        <x:v>30.3813</x:v>
      </x:c>
      <x:c t="n" s="0">
        <x:v>30.05823</x:v>
      </x:c>
      <x:c t="n" s="0">
        <x:v>30.01717</x:v>
      </x:c>
      <x:c t="n" s="0">
        <x:v>31.05791</x:v>
      </x:c>
      <x:c t="n" s="0">
        <x:v>25.92488</x:v>
      </x:c>
      <x:c t="n" s="0">
        <x:v>20.90964</x:v>
      </x:c>
      <x:c t="n" s="0">
        <x:v>20.6912</x:v>
      </x:c>
      <x:c t="n" s="0">
        <x:v>25.71731</x:v>
      </x:c>
      <x:c t="n" s="0">
        <x:v>34.08218</x:v>
      </x:c>
      <x:c t="n" s="0">
        <x:v>39.85064</x:v>
      </x:c>
      <x:c t="n" s="0">
        <x:v>28.04689</x:v>
      </x:c>
      <x:c t="n" s="0">
        <x:v>10.78323</x:v>
      </x:c>
      <x:c t="n" s="0">
        <x:v>15.65628</x:v>
      </x:c>
      <x:c t="n" s="0">
        <x:v>5.84711</x:v>
      </x:c>
      <x:c t="n" s="0">
        <x:v>0.189752</x:v>
      </x:c>
      <x:c t="n" s="0">
        <x:v>2.058351</x:v>
      </x:c>
      <x:c t="n" s="0">
        <x:v>1.724826</x:v>
      </x:c>
      <x:c t="n" s="0">
        <x:v>-30.06697</x:v>
      </x:c>
      <x:c t="n" s="0">
        <x:v>-29.16826</x:v>
      </x:c>
      <x:c t="n" s="0">
        <x:v>-28.18997</x:v>
      </x:c>
      <x:c t="n" s="0">
        <x:v>-22.22466</x:v>
      </x:c>
      <x:c t="n" s="0">
        <x:v>-12.45675</x:v>
      </x:c>
      <x:c t="n" s="0">
        <x:v>1.274227</x:v>
      </x:c>
      <x:c t="n" s="0">
        <x:v>0.848243</x:v>
      </x:c>
      <x:c t="n" s="0">
        <x:v>7.497241</x:v>
      </x:c>
      <x:c t="n" s="0">
        <x:v>6.209232</x:v>
      </x:c>
      <x:c t="n" s="0">
        <x:v>15.77587</x:v>
      </x:c>
      <x:c t="n" s="0">
        <x:v>13.27911</x:v>
      </x:c>
      <x:c t="n" s="0">
        <x:v>25.21332</x:v>
      </x:c>
      <x:c t="n" s="0">
        <x:v>14.463</x:v>
      </x:c>
      <x:c t="n" s="0">
        <x:v>27.12212</x:v>
      </x:c>
      <x:c t="n" s="0">
        <x:v>20.20861</x:v>
      </x:c>
      <x:c t="n" s="0">
        <x:v>23.39907</x:v>
      </x:c>
      <x:c t="n" s="0">
        <x:v>22.4224</x:v>
      </x:c>
      <x:c t="n" s="0">
        <x:v>28.68934</x:v>
      </x:c>
      <x:c t="n" s="0">
        <x:v>27.96339</x:v>
      </x:c>
      <x:c t="n" s="0">
        <x:v>21.60702</x:v>
      </x:c>
      <x:c t="n" s="0">
        <x:v>31.05409</x:v>
      </x:c>
      <x:c t="n" s="0">
        <x:v>31.79506</x:v>
      </x:c>
      <x:c t="n" s="0">
        <x:v>31.88664</x:v>
      </x:c>
      <x:c t="n" s="0">
        <x:v>25.43246</x:v>
      </x:c>
      <x:c t="n" s="0">
        <x:v>19.78992</x:v>
      </x:c>
      <x:c t="n" s="0">
        <x:v>16.30106</x:v>
      </x:c>
      <x:c t="n" s="0">
        <x:v>15.20839</x:v>
      </x:c>
      <x:c t="n" s="0">
        <x:v>17.26797</x:v>
      </x:c>
      <x:c t="n" s="0">
        <x:v>24.63487</x:v>
      </x:c>
      <x:c t="n" s="0">
        <x:v>17.80781</x:v>
      </x:c>
      <x:c t="n" s="0">
        <x:v>3.442584</x:v>
      </x:c>
      <x:c t="n" s="0">
        <x:v>7.111021</x:v>
      </x:c>
      <x:c t="n" s="0">
        <x:v>3.834427</x:v>
      </x:c>
      <x:c t="n" s="0">
        <x:v>0.07860363</x:v>
      </x:c>
      <x:c t="n" s="0">
        <x:v>2.405958</x:v>
      </x:c>
      <x:c t="n" s="0">
        <x:v>2.684429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43946.3537962963</x:v>
      </x:c>
      <x:c t="n" s="7">
        <x:v>43946.3537962963</x:v>
      </x:c>
      <x:c t="n" s="0">
        <x:v>38.08712</x:v>
      </x:c>
      <x:c t="n" s="0">
        <x:v>54.20069</x:v>
      </x:c>
      <x:c t="n" s="0">
        <x:v>62.06967</x:v>
      </x:c>
      <x:c t="n" s="0">
        <x:v>67.97917</x:v>
      </x:c>
      <x:c t="n" s="0">
        <x:v>-30.06697</x:v>
      </x:c>
      <x:c t="n" s="0">
        <x:v>-29.16826</x:v>
      </x:c>
      <x:c t="n" s="0">
        <x:v>-25.0831</x:v>
      </x:c>
      <x:c t="n" s="0">
        <x:v>-21.03339</x:v>
      </x:c>
      <x:c t="n" s="0">
        <x:v>-12.2348</x:v>
      </x:c>
      <x:c t="n" s="0">
        <x:v>2.519754</x:v>
      </x:c>
      <x:c t="n" s="0">
        <x:v>-0.2389817</x:v>
      </x:c>
      <x:c t="n" s="0">
        <x:v>5.832168</x:v>
      </x:c>
      <x:c t="n" s="0">
        <x:v>9.617177</x:v>
      </x:c>
      <x:c t="n" s="0">
        <x:v>15.19347</x:v>
      </x:c>
      <x:c t="n" s="0">
        <x:v>14.80726</x:v>
      </x:c>
      <x:c t="n" s="0">
        <x:v>23.5054</x:v>
      </x:c>
      <x:c t="n" s="0">
        <x:v>23.86522</x:v>
      </x:c>
      <x:c t="n" s="0">
        <x:v>25.27098</x:v>
      </x:c>
      <x:c t="n" s="0">
        <x:v>22.15129</x:v>
      </x:c>
      <x:c t="n" s="0">
        <x:v>25.2252</x:v>
      </x:c>
      <x:c t="n" s="0">
        <x:v>23.83659</x:v>
      </x:c>
      <x:c t="n" s="0">
        <x:v>26.59161</x:v>
      </x:c>
      <x:c t="n" s="0">
        <x:v>27.29092</x:v>
      </x:c>
      <x:c t="n" s="0">
        <x:v>29.88831</x:v>
      </x:c>
      <x:c t="n" s="0">
        <x:v>29.94142</x:v>
      </x:c>
      <x:c t="n" s="0">
        <x:v>30.12902</x:v>
      </x:c>
      <x:c t="n" s="0">
        <x:v>30.79782</x:v>
      </x:c>
      <x:c t="n" s="0">
        <x:v>25.84606</x:v>
      </x:c>
      <x:c t="n" s="0">
        <x:v>20.88285</x:v>
      </x:c>
      <x:c t="n" s="0">
        <x:v>20.20878</x:v>
      </x:c>
      <x:c t="n" s="0">
        <x:v>25.07151</x:v>
      </x:c>
      <x:c t="n" s="0">
        <x:v>33.40808</x:v>
      </x:c>
      <x:c t="n" s="0">
        <x:v>39.17809</x:v>
      </x:c>
      <x:c t="n" s="0">
        <x:v>27.48113</x:v>
      </x:c>
      <x:c t="n" s="0">
        <x:v>10.29099</x:v>
      </x:c>
      <x:c t="n" s="0">
        <x:v>15.07584</x:v>
      </x:c>
      <x:c t="n" s="0">
        <x:v>5.577232</x:v>
      </x:c>
      <x:c t="n" s="0">
        <x:v>0.1562519</x:v>
      </x:c>
      <x:c t="n" s="0">
        <x:v>2.241144</x:v>
      </x:c>
      <x:c t="n" s="0">
        <x:v>1.861325</x:v>
      </x:c>
      <x:c t="n" s="0">
        <x:v>-30.06697</x:v>
      </x:c>
      <x:c t="n" s="0">
        <x:v>-29.16826</x:v>
      </x:c>
      <x:c t="n" s="0">
        <x:v>-28.18997</x:v>
      </x:c>
      <x:c t="n" s="0">
        <x:v>-22.22466</x:v>
      </x:c>
      <x:c t="n" s="0">
        <x:v>-12.61271</x:v>
      </x:c>
      <x:c t="n" s="0">
        <x:v>1.274227</x:v>
      </x:c>
      <x:c t="n" s="0">
        <x:v>2.299616</x:v>
      </x:c>
      <x:c t="n" s="0">
        <x:v>7.497241</x:v>
      </x:c>
      <x:c t="n" s="0">
        <x:v>-11.04548</x:v>
      </x:c>
      <x:c t="n" s="0">
        <x:v>17.22399</x:v>
      </x:c>
      <x:c t="n" s="0">
        <x:v>18.03917</x:v>
      </x:c>
      <x:c t="n" s="0">
        <x:v>23.76512</x:v>
      </x:c>
      <x:c t="n" s="0">
        <x:v>12.71376</x:v>
      </x:c>
      <x:c t="n" s="0">
        <x:v>27.72641</x:v>
      </x:c>
      <x:c t="n" s="0">
        <x:v>24.82141</x:v>
      </x:c>
      <x:c t="n" s="0">
        <x:v>24.7987</x:v>
      </x:c>
      <x:c t="n" s="0">
        <x:v>25.53115</x:v>
      </x:c>
      <x:c t="n" s="0">
        <x:v>26.32095</x:v>
      </x:c>
      <x:c t="n" s="0">
        <x:v>28.07575</x:v>
      </x:c>
      <x:c t="n" s="0">
        <x:v>26.9279</x:v>
      </x:c>
      <x:c t="n" s="0">
        <x:v>26.67507</x:v>
      </x:c>
      <x:c t="n" s="0">
        <x:v>30.74265</x:v>
      </x:c>
      <x:c t="n" s="0">
        <x:v>27.05897</x:v>
      </x:c>
      <x:c t="n" s="0">
        <x:v>24.78831</x:v>
      </x:c>
      <x:c t="n" s="0">
        <x:v>20.53978</x:v>
      </x:c>
      <x:c t="n" s="0">
        <x:v>17.23489</x:v>
      </x:c>
      <x:c t="n" s="0">
        <x:v>13.22205</x:v>
      </x:c>
      <x:c t="n" s="0">
        <x:v>16.68285</x:v>
      </x:c>
      <x:c t="n" s="0">
        <x:v>23.2106</x:v>
      </x:c>
      <x:c t="n" s="0">
        <x:v>22.21713</x:v>
      </x:c>
      <x:c t="n" s="0">
        <x:v>4.953409</x:v>
      </x:c>
      <x:c t="n" s="0">
        <x:v>6.448008</x:v>
      </x:c>
      <x:c t="n" s="0">
        <x:v>3.880584</x:v>
      </x:c>
      <x:c t="n" s="0">
        <x:v>-0.3255029</x:v>
      </x:c>
      <x:c t="n" s="0">
        <x:v>2.735753</x:v>
      </x:c>
      <x:c t="n" s="0">
        <x:v>2.808561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43946.3537962963</x:v>
      </x:c>
      <x:c t="n" s="7">
        <x:v>43946.3537962963</x:v>
      </x:c>
      <x:c t="n" s="0">
        <x:v>39.0087</x:v>
      </x:c>
      <x:c t="n" s="0">
        <x:v>54.20069</x:v>
      </x:c>
      <x:c t="n" s="0">
        <x:v>65.6062</x:v>
      </x:c>
      <x:c t="n" s="0">
        <x:v>70.14626</x:v>
      </x:c>
      <x:c t="n" s="0">
        <x:v>-30.06697</x:v>
      </x:c>
      <x:c t="n" s="0">
        <x:v>-29.16826</x:v>
      </x:c>
      <x:c t="n" s="0">
        <x:v>-25.73606</x:v>
      </x:c>
      <x:c t="n" s="0">
        <x:v>-21.18844</x:v>
      </x:c>
      <x:c t="n" s="0">
        <x:v>-12.28798</x:v>
      </x:c>
      <x:c t="n" s="0">
        <x:v>2.128217</x:v>
      </x:c>
      <x:c t="n" s="0">
        <x:v>0.4077259</x:v>
      </x:c>
      <x:c t="n" s="0">
        <x:v>6.099481</x:v>
      </x:c>
      <x:c t="n" s="0">
        <x:v>8.938245</x:v>
      </x:c>
      <x:c t="n" s="0">
        <x:v>15.55581</x:v>
      </x:c>
      <x:c t="n" s="0">
        <x:v>15.8929</x:v>
      </x:c>
      <x:c t="n" s="0">
        <x:v>23.54429</x:v>
      </x:c>
      <x:c t="n" s="0">
        <x:v>23.23649</x:v>
      </x:c>
      <x:c t="n" s="0">
        <x:v>25.94014</x:v>
      </x:c>
      <x:c t="n" s="0">
        <x:v>22.81016</x:v>
      </x:c>
      <x:c t="n" s="0">
        <x:v>24.80258</x:v>
      </x:c>
      <x:c t="n" s="0">
        <x:v>24.5367</x:v>
      </x:c>
      <x:c t="n" s="0">
        <x:v>27.35968</x:v>
      </x:c>
      <x:c t="n" s="0">
        <x:v>27.56706</x:v>
      </x:c>
      <x:c t="n" s="0">
        <x:v>29.51248</x:v>
      </x:c>
      <x:c t="n" s="0">
        <x:v>29.45919</x:v>
      </x:c>
      <x:c t="n" s="0">
        <x:v>30.08845</x:v>
      </x:c>
      <x:c t="n" s="0">
        <x:v>30.59958</x:v>
      </x:c>
      <x:c t="n" s="0">
        <x:v>25.5641</x:v>
      </x:c>
      <x:c t="n" s="0">
        <x:v>21.04572</x:v>
      </x:c>
      <x:c t="n" s="0">
        <x:v>19.80258</x:v>
      </x:c>
      <x:c t="n" s="0">
        <x:v>24.41802</x:v>
      </x:c>
      <x:c t="n" s="0">
        <x:v>32.73426</x:v>
      </x:c>
      <x:c t="n" s="0">
        <x:v>38.52788</x:v>
      </x:c>
      <x:c t="n" s="0">
        <x:v>27.30832</x:v>
      </x:c>
      <x:c t="n" s="0">
        <x:v>9.836051</x:v>
      </x:c>
      <x:c t="n" s="0">
        <x:v>14.47618</x:v>
      </x:c>
      <x:c t="n" s="0">
        <x:v>5.290715</x:v>
      </x:c>
      <x:c t="n" s="0">
        <x:v>0.09273894</x:v>
      </x:c>
      <x:c t="n" s="0">
        <x:v>2.203897</x:v>
      </x:c>
      <x:c t="n" s="0">
        <x:v>1.942851</x:v>
      </x:c>
      <x:c t="n" s="0">
        <x:v>-30.06697</x:v>
      </x:c>
      <x:c t="n" s="0">
        <x:v>-29.16826</x:v>
      </x:c>
      <x:c t="n" s="0">
        <x:v>-28.18997</x:v>
      </x:c>
      <x:c t="n" s="0">
        <x:v>-22.22466</x:v>
      </x:c>
      <x:c t="n" s="0">
        <x:v>-12.61271</x:v>
      </x:c>
      <x:c t="n" s="0">
        <x:v>-5.021595</x:v>
      </x:c>
      <x:c t="n" s="0">
        <x:v>2.983144</x:v>
      </x:c>
      <x:c t="n" s="0">
        <x:v>7.332904</x:v>
      </x:c>
      <x:c t="n" s="0">
        <x:v>-11.04548</x:v>
      </x:c>
      <x:c t="n" s="0">
        <x:v>17.22399</x:v>
      </x:c>
      <x:c t="n" s="0">
        <x:v>19.49886</x:v>
      </x:c>
      <x:c t="n" s="0">
        <x:v>23.76512</x:v>
      </x:c>
      <x:c t="n" s="0">
        <x:v>18.23786</x:v>
      </x:c>
      <x:c t="n" s="0">
        <x:v>28.57752</x:v>
      </x:c>
      <x:c t="n" s="0">
        <x:v>24.61964</x:v>
      </x:c>
      <x:c t="n" s="0">
        <x:v>19.63816</x:v>
      </x:c>
      <x:c t="n" s="0">
        <x:v>26.98531</x:v>
      </x:c>
      <x:c t="n" s="0">
        <x:v>30.6791</x:v>
      </x:c>
      <x:c t="n" s="0">
        <x:v>28.27679</x:v>
      </x:c>
      <x:c t="n" s="0">
        <x:v>24.23774</x:v>
      </x:c>
      <x:c t="n" s="0">
        <x:v>28.09414</x:v>
      </x:c>
      <x:c t="n" s="0">
        <x:v>28.17589</x:v>
      </x:c>
      <x:c t="n" s="0">
        <x:v>33.01677</x:v>
      </x:c>
      <x:c t="n" s="0">
        <x:v>22.52377</x:v>
      </x:c>
      <x:c t="n" s="0">
        <x:v>20.77126</x:v>
      </x:c>
      <x:c t="n" s="0">
        <x:v>16.67764</x:v>
      </x:c>
      <x:c t="n" s="0">
        <x:v>7.869616</x:v>
      </x:c>
      <x:c t="n" s="0">
        <x:v>16.43826</x:v>
      </x:c>
      <x:c t="n" s="0">
        <x:v>25.62349</x:v>
      </x:c>
      <x:c t="n" s="0">
        <x:v>25.32161</x:v>
      </x:c>
      <x:c t="n" s="0">
        <x:v>7.476854</x:v>
      </x:c>
      <x:c t="n" s="0">
        <x:v>16.9166</x:v>
      </x:c>
      <x:c t="n" s="0">
        <x:v>2.551393</x:v>
      </x:c>
      <x:c t="n" s="0">
        <x:v>-0.1382762</x:v>
      </x:c>
      <x:c t="n" s="0">
        <x:v>2.395</x:v>
      </x:c>
      <x:c t="n" s="0">
        <x:v>1.657626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43946.3537962963</x:v>
      </x:c>
      <x:c t="n" s="7">
        <x:v>43946.3537962963</x:v>
      </x:c>
      <x:c t="n" s="0">
        <x:v>42.17281</x:v>
      </x:c>
      <x:c t="n" s="0">
        <x:v>54.20069</x:v>
      </x:c>
      <x:c t="n" s="0">
        <x:v>68.16335</x:v>
      </x:c>
      <x:c t="n" s="0">
        <x:v>72.44162</x:v>
      </x:c>
      <x:c t="n" s="0">
        <x:v>-30.06697</x:v>
      </x:c>
      <x:c t="n" s="0">
        <x:v>-29.16826</x:v>
      </x:c>
      <x:c t="n" s="0">
        <x:v>-26.38397</x:v>
      </x:c>
      <x:c t="n" s="0">
        <x:v>-21.32533</x:v>
      </x:c>
      <x:c t="n" s="0">
        <x:v>-12.33393</x:v>
      </x:c>
      <x:c t="n" s="0">
        <x:v>1.518669</x:v>
      </x:c>
      <x:c t="n" s="0">
        <x:v>0.8927541</x:v>
      </x:c>
      <x:c t="n" s="0">
        <x:v>6.298433</x:v>
      </x:c>
      <x:c t="n" s="0">
        <x:v>9.065936</x:v>
      </x:c>
      <x:c t="n" s="0">
        <x:v>15.843</x:v>
      </x:c>
      <x:c t="n" s="0">
        <x:v>16.64434</x:v>
      </x:c>
      <x:c t="n" s="0">
        <x:v>23.4449</x:v>
      </x:c>
      <x:c t="n" s="0">
        <x:v>23.16825</x:v>
      </x:c>
      <x:c t="n" s="0">
        <x:v>26.17988</x:v>
      </x:c>
      <x:c t="n" s="0">
        <x:v>22.87196</x:v>
      </x:c>
      <x:c t="n" s="0">
        <x:v>24.38167</x:v>
      </x:c>
      <x:c t="n" s="0">
        <x:v>24.80089</x:v>
      </x:c>
      <x:c t="n" s="0">
        <x:v>27.01239</x:v>
      </x:c>
      <x:c t="n" s="0">
        <x:v>27.37268</x:v>
      </x:c>
      <x:c t="n" s="0">
        <x:v>29.61429</x:v>
      </x:c>
      <x:c t="n" s="0">
        <x:v>29.37626</x:v>
      </x:c>
      <x:c t="n" s="0">
        <x:v>30.38872</x:v>
      </x:c>
      <x:c t="n" s="0">
        <x:v>30.74591</x:v>
      </x:c>
      <x:c t="n" s="0">
        <x:v>25.2419</x:v>
      </x:c>
      <x:c t="n" s="0">
        <x:v>20.89728</x:v>
      </x:c>
      <x:c t="n" s="0">
        <x:v>19.51813</x:v>
      </x:c>
      <x:c t="n" s="0">
        <x:v>23.75999</x:v>
      </x:c>
      <x:c t="n" s="0">
        <x:v>32.07095</x:v>
      </x:c>
      <x:c t="n" s="0">
        <x:v>37.85952</x:v>
      </x:c>
      <x:c t="n" s="0">
        <x:v>26.78292</x:v>
      </x:c>
      <x:c t="n" s="0">
        <x:v>9.658936</x:v>
      </x:c>
      <x:c t="n" s="0">
        <x:v>25.22249</x:v>
      </x:c>
      <x:c t="n" s="0">
        <x:v>5.217007</x:v>
      </x:c>
      <x:c t="n" s="0">
        <x:v>0.1606086</x:v>
      </x:c>
      <x:c t="n" s="0">
        <x:v>2.233528</x:v>
      </x:c>
      <x:c t="n" s="0">
        <x:v>1.95028</x:v>
      </x:c>
      <x:c t="n" s="0">
        <x:v>-30.06697</x:v>
      </x:c>
      <x:c t="n" s="0">
        <x:v>-29.16826</x:v>
      </x:c>
      <x:c t="n" s="0">
        <x:v>-28.18997</x:v>
      </x:c>
      <x:c t="n" s="0">
        <x:v>-22.22466</x:v>
      </x:c>
      <x:c t="n" s="0">
        <x:v>-12.61271</x:v>
      </x:c>
      <x:c t="n" s="0">
        <x:v>-7.745826</x:v>
      </x:c>
      <x:c t="n" s="0">
        <x:v>2.983144</x:v>
      </x:c>
      <x:c t="n" s="0">
        <x:v>7.308912</x:v>
      </x:c>
      <x:c t="n" s="0">
        <x:v>11.6485</x:v>
      </x:c>
      <x:c t="n" s="0">
        <x:v>16.70871</x:v>
      </x:c>
      <x:c t="n" s="0">
        <x:v>19.49886</x:v>
      </x:c>
      <x:c t="n" s="0">
        <x:v>21.05363</x:v>
      </x:c>
      <x:c t="n" s="0">
        <x:v>23.23358</x:v>
      </x:c>
      <x:c t="n" s="0">
        <x:v>24.87188</x:v>
      </x:c>
      <x:c t="n" s="0">
        <x:v>23.21689</x:v>
      </x:c>
      <x:c t="n" s="0">
        <x:v>20.71687</x:v>
      </x:c>
      <x:c t="n" s="0">
        <x:v>24.3485</x:v>
      </x:c>
      <x:c t="n" s="0">
        <x:v>19.64964</x:v>
      </x:c>
      <x:c t="n" s="0">
        <x:v>25.79819</x:v>
      </x:c>
      <x:c t="n" s="0">
        <x:v>32.12928</x:v>
      </x:c>
      <x:c t="n" s="0">
        <x:v>30.44537</x:v>
      </x:c>
      <x:c t="n" s="0">
        <x:v>33.36815</x:v>
      </x:c>
      <x:c t="n" s="0">
        <x:v>26.94084</x:v>
      </x:c>
      <x:c t="n" s="0">
        <x:v>25.75894</x:v>
      </x:c>
      <x:c t="n" s="0">
        <x:v>19.81085</x:v>
      </x:c>
      <x:c t="n" s="0">
        <x:v>14.48147</x:v>
      </x:c>
      <x:c t="n" s="0">
        <x:v>15.25859</x:v>
      </x:c>
      <x:c t="n" s="0">
        <x:v>18.14714</x:v>
      </x:c>
      <x:c t="n" s="0">
        <x:v>23.58248</x:v>
      </x:c>
      <x:c t="n" s="0">
        <x:v>24.83291</x:v>
      </x:c>
      <x:c t="n" s="0">
        <x:v>9.294588</x:v>
      </x:c>
      <x:c t="n" s="0">
        <x:v>37.46149</x:v>
      </x:c>
      <x:c t="n" s="0">
        <x:v>4.388712</x:v>
      </x:c>
      <x:c t="n" s="0">
        <x:v>0.643079</x:v>
      </x:c>
      <x:c t="n" s="0">
        <x:v>1.693988</x:v>
      </x:c>
      <x:c t="n" s="0">
        <x:v>1.943005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43946.3537962963</x:v>
      </x:c>
      <x:c t="n" s="7">
        <x:v>43946.3537962963</x:v>
      </x:c>
      <x:c t="n" s="0">
        <x:v>38.99557</x:v>
      </x:c>
      <x:c t="n" s="0">
        <x:v>54.20069</x:v>
      </x:c>
      <x:c t="n" s="0">
        <x:v>66.83855</x:v>
      </x:c>
      <x:c t="n" s="0">
        <x:v>70.85982</x:v>
      </x:c>
      <x:c t="n" s="0">
        <x:v>-30.06697</x:v>
      </x:c>
      <x:c t="n" s="0">
        <x:v>-29.16826</x:v>
      </x:c>
      <x:c t="n" s="0">
        <x:v>-26.98028</x:v>
      </x:c>
      <x:c t="n" s="0">
        <x:v>-21.5137</x:v>
      </x:c>
      <x:c t="n" s="0">
        <x:v>-12.37355</x:v>
      </x:c>
      <x:c t="n" s="0">
        <x:v>0.9204215</x:v>
      </x:c>
      <x:c t="n" s="0">
        <x:v>1.267998</x:v>
      </x:c>
      <x:c t="n" s="0">
        <x:v>6.381161</x:v>
      </x:c>
      <x:c t="n" s="0">
        <x:v>9.552655</x:v>
      </x:c>
      <x:c t="n" s="0">
        <x:v>15.73451</x:v>
      </x:c>
      <x:c t="n" s="0">
        <x:v>17.19693</x:v>
      </x:c>
      <x:c t="n" s="0">
        <x:v>22.96026</x:v>
      </x:c>
      <x:c t="n" s="0">
        <x:v>23.17785</x:v>
      </x:c>
      <x:c t="n" s="0">
        <x:v>25.59858</x:v>
      </x:c>
      <x:c t="n" s="0">
        <x:v>22.60947</x:v>
      </x:c>
      <x:c t="n" s="0">
        <x:v>24.33811</x:v>
      </x:c>
      <x:c t="n" s="0">
        <x:v>24.33948</x:v>
      </x:c>
      <x:c t="n" s="0">
        <x:v>26.46257</x:v>
      </x:c>
      <x:c t="n" s="0">
        <x:v>27.02991</x:v>
      </x:c>
      <x:c t="n" s="0">
        <x:v>30.24728</x:v>
      </x:c>
      <x:c t="n" s="0">
        <x:v>29.65372</x:v>
      </x:c>
      <x:c t="n" s="0">
        <x:v>30.62177</x:v>
      </x:c>
      <x:c t="n" s="0">
        <x:v>30.85029</x:v>
      </x:c>
      <x:c t="n" s="0">
        <x:v>25.54523</x:v>
      </x:c>
      <x:c t="n" s="0">
        <x:v>20.58325</x:v>
      </x:c>
      <x:c t="n" s="0">
        <x:v>19.07076</x:v>
      </x:c>
      <x:c t="n" s="0">
        <x:v>23.19683</x:v>
      </x:c>
      <x:c t="n" s="0">
        <x:v>31.4435</x:v>
      </x:c>
      <x:c t="n" s="0">
        <x:v>37.20193</x:v>
      </x:c>
      <x:c t="n" s="0">
        <x:v>26.58242</x:v>
      </x:c>
      <x:c t="n" s="0">
        <x:v>9.538967</x:v>
      </x:c>
      <x:c t="n" s="0">
        <x:v>30.73097</x:v>
      </x:c>
      <x:c t="n" s="0">
        <x:v>4.934897</x:v>
      </x:c>
      <x:c t="n" s="0">
        <x:v>0.2276025</x:v>
      </x:c>
      <x:c t="n" s="0">
        <x:v>2.100626</x:v>
      </x:c>
      <x:c t="n" s="0">
        <x:v>1.859669</x:v>
      </x:c>
      <x:c t="n" s="0">
        <x:v>-30.06697</x:v>
      </x:c>
      <x:c t="n" s="0">
        <x:v>-29.16826</x:v>
      </x:c>
      <x:c t="n" s="0">
        <x:v>-28.18997</x:v>
      </x:c>
      <x:c t="n" s="0">
        <x:v>-24.03629</x:v>
      </x:c>
      <x:c t="n" s="0">
        <x:v>-12.61271</x:v>
      </x:c>
      <x:c t="n" s="0">
        <x:v>-7.745826</x:v>
      </x:c>
      <x:c t="n" s="0">
        <x:v>2.983144</x:v>
      </x:c>
      <x:c t="n" s="0">
        <x:v>5.193269</x:v>
      </x:c>
      <x:c t="n" s="0">
        <x:v>11.6485</x:v>
      </x:c>
      <x:c t="n" s="0">
        <x:v>14.64723</x:v>
      </x:c>
      <x:c t="n" s="0">
        <x:v>19.10962</x:v>
      </x:c>
      <x:c t="n" s="0">
        <x:v>17.86414</x:v>
      </x:c>
      <x:c t="n" s="0">
        <x:v>24.30452</x:v>
      </x:c>
      <x:c t="n" s="0">
        <x:v>17.69662</x:v>
      </x:c>
      <x:c t="n" s="0">
        <x:v>17.13786</x:v>
      </x:c>
      <x:c t="n" s="0">
        <x:v>25.20831</x:v>
      </x:c>
      <x:c t="n" s="0">
        <x:v>19.98344</x:v>
      </x:c>
      <x:c t="n" s="0">
        <x:v>19.30004</x:v>
      </x:c>
      <x:c t="n" s="0">
        <x:v>26.35433</x:v>
      </x:c>
      <x:c t="n" s="0">
        <x:v>31.1203</x:v>
      </x:c>
      <x:c t="n" s="0">
        <x:v>30.67644</x:v>
      </x:c>
      <x:c t="n" s="0">
        <x:v>29.87087</x:v>
      </x:c>
      <x:c t="n" s="0">
        <x:v>30.72384</x:v>
      </x:c>
      <x:c t="n" s="0">
        <x:v>25.52842</x:v>
      </x:c>
      <x:c t="n" s="0">
        <x:v>17.12266</x:v>
      </x:c>
      <x:c t="n" s="0">
        <x:v>14.39526</x:v>
      </x:c>
      <x:c t="n" s="0">
        <x:v>13.67657</x:v>
      </x:c>
      <x:c t="n" s="0">
        <x:v>21.07339</x:v>
      </x:c>
      <x:c t="n" s="0">
        <x:v>21.67205</x:v>
      </x:c>
      <x:c t="n" s="0">
        <x:v>22.86416</x:v>
      </x:c>
      <x:c t="n" s="0">
        <x:v>7.846749</x:v>
      </x:c>
      <x:c t="n" s="0">
        <x:v>34.88694</x:v>
      </x:c>
      <x:c t="n" s="0">
        <x:v>3.949256</x:v>
      </x:c>
      <x:c t="n" s="0">
        <x:v>0.1579765</x:v>
      </x:c>
      <x:c t="n" s="0">
        <x:v>2.534826</x:v>
      </x:c>
      <x:c t="n" s="0">
        <x:v>2.005354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43946.3537962963</x:v>
      </x:c>
      <x:c t="n" s="7">
        <x:v>43946.3537962963</x:v>
      </x:c>
      <x:c t="n" s="0">
        <x:v>39.31324</x:v>
      </x:c>
      <x:c t="n" s="0">
        <x:v>54.20069</x:v>
      </x:c>
      <x:c t="n" s="0">
        <x:v>61.19825</x:v>
      </x:c>
      <x:c t="n" s="0">
        <x:v>70.22313</x:v>
      </x:c>
      <x:c t="n" s="0">
        <x:v>-30.06697</x:v>
      </x:c>
      <x:c t="n" s="0">
        <x:v>-29.16826</x:v>
      </x:c>
      <x:c t="n" s="0">
        <x:v>-27.24083</x:v>
      </x:c>
      <x:c t="n" s="0">
        <x:v>-22.16797</x:v>
      </x:c>
      <x:c t="n" s="0">
        <x:v>-12.40767</x:v>
      </x:c>
      <x:c t="n" s="0">
        <x:v>0.3348843</x:v>
      </x:c>
      <x:c t="n" s="0">
        <x:v>1.317447</x:v>
      </x:c>
      <x:c t="n" s="0">
        <x:v>5.901184</x:v>
      </x:c>
      <x:c t="n" s="0">
        <x:v>9.929083</x:v>
      </x:c>
      <x:c t="n" s="0">
        <x:v>15.59178</x:v>
      </x:c>
      <x:c t="n" s="0">
        <x:v>17.07353</x:v>
      </x:c>
      <x:c t="n" s="0">
        <x:v>22.4987</x:v>
      </x:c>
      <x:c t="n" s="0">
        <x:v>24.16365</x:v>
      </x:c>
      <x:c t="n" s="0">
        <x:v>25.05304</x:v>
      </x:c>
      <x:c t="n" s="0">
        <x:v>22.07681</x:v>
      </x:c>
      <x:c t="n" s="0">
        <x:v>24.52186</x:v>
      </x:c>
      <x:c t="n" s="0">
        <x:v>24.479</x:v>
      </x:c>
      <x:c t="n" s="0">
        <x:v>26.19418</x:v>
      </x:c>
      <x:c t="n" s="0">
        <x:v>28.22306</x:v>
      </x:c>
      <x:c t="n" s="0">
        <x:v>29.69495</x:v>
      </x:c>
      <x:c t="n" s="0">
        <x:v>29.92121</x:v>
      </x:c>
      <x:c t="n" s="0">
        <x:v>30.5655</x:v>
      </x:c>
      <x:c t="n" s="0">
        <x:v>30.73397</x:v>
      </x:c>
      <x:c t="n" s="0">
        <x:v>25.49173</x:v>
      </x:c>
      <x:c t="n" s="0">
        <x:v>20.37167</x:v>
      </x:c>
      <x:c t="n" s="0">
        <x:v>18.66577</x:v>
      </x:c>
      <x:c t="n" s="0">
        <x:v>22.61844</x:v>
      </x:c>
      <x:c t="n" s="0">
        <x:v>30.79507</x:v>
      </x:c>
      <x:c t="n" s="0">
        <x:v>36.55851</x:v>
      </x:c>
      <x:c t="n" s="0">
        <x:v>26.39472</x:v>
      </x:c>
      <x:c t="n" s="0">
        <x:v>9.466109</x:v>
      </x:c>
      <x:c t="n" s="0">
        <x:v>30.64628</x:v>
      </x:c>
      <x:c t="n" s="0">
        <x:v>4.713047</x:v>
      </x:c>
      <x:c t="n" s="0">
        <x:v>0.08572094</x:v>
      </x:c>
      <x:c t="n" s="0">
        <x:v>2.29563</x:v>
      </x:c>
      <x:c t="n" s="0">
        <x:v>1.995636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-12.61271</x:v>
      </x:c>
      <x:c t="n" s="0">
        <x:v>-7.745826</x:v>
      </x:c>
      <x:c t="n" s="0">
        <x:v>-0.2134047</x:v>
      </x:c>
      <x:c t="n" s="0">
        <x:v>0.9026396</x:v>
      </x:c>
      <x:c t="n" s="0">
        <x:v>11.6485</x:v>
      </x:c>
      <x:c t="n" s="0">
        <x:v>14.64723</x:v>
      </x:c>
      <x:c t="n" s="0">
        <x:v>14.47062</x:v>
      </x:c>
      <x:c t="n" s="0">
        <x:v>17.86414</x:v>
      </x:c>
      <x:c t="n" s="0">
        <x:v>28.33537</x:v>
      </x:c>
      <x:c t="n" s="0">
        <x:v>18.84748</x:v>
      </x:c>
      <x:c t="n" s="0">
        <x:v>17.97984</x:v>
      </x:c>
      <x:c t="n" s="0">
        <x:v>25.63111</x:v>
      </x:c>
      <x:c t="n" s="0">
        <x:v>27.30226</x:v>
      </x:c>
      <x:c t="n" s="0">
        <x:v>24.45761</x:v>
      </x:c>
      <x:c t="n" s="0">
        <x:v>32.09972</x:v>
      </x:c>
      <x:c t="n" s="0">
        <x:v>23.03197</x:v>
      </x:c>
      <x:c t="n" s="0">
        <x:v>30.51904</x:v>
      </x:c>
      <x:c t="n" s="0">
        <x:v>29.48443</x:v>
      </x:c>
      <x:c t="n" s="0">
        <x:v>29.91258</x:v>
      </x:c>
      <x:c t="n" s="0">
        <x:v>26.26245</x:v>
      </x:c>
      <x:c t="n" s="0">
        <x:v>22.38491</x:v>
      </x:c>
      <x:c t="n" s="0">
        <x:v>14.96152</x:v>
      </x:c>
      <x:c t="n" s="0">
        <x:v>15.15755</x:v>
      </x:c>
      <x:c t="n" s="0">
        <x:v>17.30111</x:v>
      </x:c>
      <x:c t="n" s="0">
        <x:v>24.81618</x:v>
      </x:c>
      <x:c t="n" s="0">
        <x:v>24.75574</x:v>
      </x:c>
      <x:c t="n" s="0">
        <x:v>12.61621</x:v>
      </x:c>
      <x:c t="n" s="0">
        <x:v>28.66477</x:v>
      </x:c>
      <x:c t="n" s="0">
        <x:v>2.562995</x:v>
      </x:c>
      <x:c t="n" s="0">
        <x:v>-0.5917238</x:v>
      </x:c>
      <x:c t="n" s="0">
        <x:v>3.646657</x:v>
      </x:c>
      <x:c t="n" s="0">
        <x:v>2.120104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43946.3537962963</x:v>
      </x:c>
      <x:c t="n" s="7">
        <x:v>43946.3537962963</x:v>
      </x:c>
      <x:c t="n" s="0">
        <x:v>37.63747</x:v>
      </x:c>
      <x:c t="n" s="0">
        <x:v>54.20069</x:v>
      </x:c>
      <x:c t="n" s="0">
        <x:v>56.33637</x:v>
      </x:c>
      <x:c t="n" s="0">
        <x:v>63.45619</x:v>
      </x:c>
      <x:c t="n" s="0">
        <x:v>-30.06697</x:v>
      </x:c>
      <x:c t="n" s="0">
        <x:v>-29.16826</x:v>
      </x:c>
      <x:c t="n" s="0">
        <x:v>-27.47651</x:v>
      </x:c>
      <x:c t="n" s="0">
        <x:v>-22.81734</x:v>
      </x:c>
      <x:c t="n" s="0">
        <x:v>-11.80645</x:v>
      </x:c>
      <x:c t="n" s="0">
        <x:v>-0.2364408</x:v>
      </x:c>
      <x:c t="n" s="0">
        <x:v>0.9526528</x:v>
      </x:c>
      <x:c t="n" s="0">
        <x:v>5.444579</x:v>
      </x:c>
      <x:c t="n" s="0">
        <x:v>9.949464</x:v>
      </x:c>
      <x:c t="n" s="0">
        <x:v>15.48405</x:v>
      </x:c>
      <x:c t="n" s="0">
        <x:v>16.77788</x:v>
      </x:c>
      <x:c t="n" s="0">
        <x:v>22.0581</x:v>
      </x:c>
      <x:c t="n" s="0">
        <x:v>25.08204</x:v>
      </x:c>
      <x:c t="n" s="0">
        <x:v>24.54771</x:v>
      </x:c>
      <x:c t="n" s="0">
        <x:v>21.81407</x:v>
      </x:c>
      <x:c t="n" s="0">
        <x:v>24.72736</x:v>
      </x:c>
      <x:c t="n" s="0">
        <x:v>25.79747</x:v>
      </x:c>
      <x:c t="n" s="0">
        <x:v>25.79911</x:v>
      </x:c>
      <x:c t="n" s="0">
        <x:v>28.22633</x:v>
      </x:c>
      <x:c t="n" s="0">
        <x:v>29.53233</x:v>
      </x:c>
      <x:c t="n" s="0">
        <x:v>29.98357</x:v>
      </x:c>
      <x:c t="n" s="0">
        <x:v>30.49312</x:v>
      </x:c>
      <x:c t="n" s="0">
        <x:v>30.33337</x:v>
      </x:c>
      <x:c t="n" s="0">
        <x:v>25.57194</x:v>
      </x:c>
      <x:c t="n" s="0">
        <x:v>20.52365</x:v>
      </x:c>
      <x:c t="n" s="0">
        <x:v>18.35717</x:v>
      </x:c>
      <x:c t="n" s="0">
        <x:v>22.10738</x:v>
      </x:c>
      <x:c t="n" s="0">
        <x:v>30.13258</x:v>
      </x:c>
      <x:c t="n" s="0">
        <x:v>35.90038</x:v>
      </x:c>
      <x:c t="n" s="0">
        <x:v>25.84495</x:v>
      </x:c>
      <x:c t="n" s="0">
        <x:v>10.50873</x:v>
      </x:c>
      <x:c t="n" s="0">
        <x:v>30.14133</x:v>
      </x:c>
      <x:c t="n" s="0">
        <x:v>4.56218</x:v>
      </x:c>
      <x:c t="n" s="0">
        <x:v>0.1577424</x:v>
      </x:c>
      <x:c t="n" s="0">
        <x:v>2.494059</x:v>
      </x:c>
      <x:c t="n" s="0">
        <x:v>1.988193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-8.023708</x:v>
      </x:c>
      <x:c t="n" s="0">
        <x:v>-7.745826</x:v>
      </x:c>
      <x:c t="n" s="0">
        <x:v>-2.168913</x:v>
      </x:c>
      <x:c t="n" s="0">
        <x:v>0.9026396</x:v>
      </x:c>
      <x:c t="n" s="0">
        <x:v>8.515635</x:v>
      </x:c>
      <x:c t="n" s="0">
        <x:v>15.17155</x:v>
      </x:c>
      <x:c t="n" s="0">
        <x:v>14.47062</x:v>
      </x:c>
      <x:c t="n" s="0">
        <x:v>17.62699</x:v>
      </x:c>
      <x:c t="n" s="0">
        <x:v>28.33537</x:v>
      </x:c>
      <x:c t="n" s="0">
        <x:v>20.41175</x:v>
      </x:c>
      <x:c t="n" s="0">
        <x:v>19.84278</x:v>
      </x:c>
      <x:c t="n" s="0">
        <x:v>25.83652</x:v>
      </x:c>
      <x:c t="n" s="0">
        <x:v>30.62238</x:v>
      </x:c>
      <x:c t="n" s="0">
        <x:v>21.97704</x:v>
      </x:c>
      <x:c t="n" s="0">
        <x:v>26.51313</x:v>
      </x:c>
      <x:c t="n" s="0">
        <x:v>29.96014</x:v>
      </x:c>
      <x:c t="n" s="0">
        <x:v>28.89457</x:v>
      </x:c>
      <x:c t="n" s="0">
        <x:v>29.33292</x:v>
      </x:c>
      <x:c t="n" s="0">
        <x:v>25.43033</x:v>
      </x:c>
      <x:c t="n" s="0">
        <x:v>24.76443</x:v>
      </x:c>
      <x:c t="n" s="0">
        <x:v>17.22371</x:v>
      </x:c>
      <x:c t="n" s="0">
        <x:v>16.43908</x:v>
      </x:c>
      <x:c t="n" s="0">
        <x:v>15.77393</x:v>
      </x:c>
      <x:c t="n" s="0">
        <x:v>14.07287</x:v>
      </x:c>
      <x:c t="n" s="0">
        <x:v>21.33754</x:v>
      </x:c>
      <x:c t="n" s="0">
        <x:v>16.26566</x:v>
      </x:c>
      <x:c t="n" s="0">
        <x:v>13.20737</x:v>
      </x:c>
      <x:c t="n" s="0">
        <x:v>24.54898</x:v>
      </x:c>
      <x:c t="n" s="0">
        <x:v>2.807668</x:v>
      </x:c>
      <x:c t="n" s="0">
        <x:v>0.7110652</x:v>
      </x:c>
      <x:c t="n" s="0">
        <x:v>3.159036</x:v>
      </x:c>
      <x:c t="n" s="0">
        <x:v>1.999893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43946.3537962963</x:v>
      </x:c>
      <x:c t="n" s="7">
        <x:v>43946.3537962963</x:v>
      </x:c>
      <x:c t="n" s="0">
        <x:v>38.0765</x:v>
      </x:c>
      <x:c t="n" s="0">
        <x:v>54.20069</x:v>
      </x:c>
      <x:c t="n" s="0">
        <x:v>65.97311</x:v>
      </x:c>
      <x:c t="n" s="0">
        <x:v>69.98832</x:v>
      </x:c>
      <x:c t="n" s="0">
        <x:v>-30.06697</x:v>
      </x:c>
      <x:c t="n" s="0">
        <x:v>-29.16826</x:v>
      </x:c>
      <x:c t="n" s="0">
        <x:v>-27.68858</x:v>
      </x:c>
      <x:c t="n" s="0">
        <x:v>-23.46096</x:v>
      </x:c>
      <x:c t="n" s="0">
        <x:v>-10.8887</x:v>
      </x:c>
      <x:c t="n" s="0">
        <x:v>-0.7919785</x:v>
      </x:c>
      <x:c t="n" s="0">
        <x:v>0.6148473</x:v>
      </x:c>
      <x:c t="n" s="0">
        <x:v>5.012602</x:v>
      </x:c>
      <x:c t="n" s="0">
        <x:v>9.695067</x:v>
      </x:c>
      <x:c t="n" s="0">
        <x:v>15.50707</x:v>
      </x:c>
      <x:c t="n" s="0">
        <x:v>16.50841</x:v>
      </x:c>
      <x:c t="n" s="0">
        <x:v>21.61831</x:v>
      </x:c>
      <x:c t="n" s="0">
        <x:v>25.44952</x:v>
      </x:c>
      <x:c t="n" s="0">
        <x:v>24.50769</x:v>
      </x:c>
      <x:c t="n" s="0">
        <x:v>21.99696</x:v>
      </x:c>
      <x:c t="n" s="0">
        <x:v>24.77306</x:v>
      </x:c>
      <x:c t="n" s="0">
        <x:v>26.33778</x:v>
      </x:c>
      <x:c t="n" s="0">
        <x:v>25.72433</x:v>
      </x:c>
      <x:c t="n" s="0">
        <x:v>27.94924</x:v>
      </x:c>
      <x:c t="n" s="0">
        <x:v>29.79165</x:v>
      </x:c>
      <x:c t="n" s="0">
        <x:v>30.02809</x:v>
      </x:c>
      <x:c t="n" s="0">
        <x:v>30.46129</x:v>
      </x:c>
      <x:c t="n" s="0">
        <x:v>30.29976</x:v>
      </x:c>
      <x:c t="n" s="0">
        <x:v>25.77815</x:v>
      </x:c>
      <x:c t="n" s="0">
        <x:v>21.18507</x:v>
      </x:c>
      <x:c t="n" s="0">
        <x:v>17.91123</x:v>
      </x:c>
      <x:c t="n" s="0">
        <x:v>21.46523</x:v>
      </x:c>
      <x:c t="n" s="0">
        <x:v>29.46317</x:v>
      </x:c>
      <x:c t="n" s="0">
        <x:v>35.2308</x:v>
      </x:c>
      <x:c t="n" s="0">
        <x:v>25.25277</x:v>
      </x:c>
      <x:c t="n" s="0">
        <x:v>11.16855</x:v>
      </x:c>
      <x:c t="n" s="0">
        <x:v>29.57567</x:v>
      </x:c>
      <x:c t="n" s="0">
        <x:v>4.284539</x:v>
      </x:c>
      <x:c t="n" s="0">
        <x:v>0.06595829</x:v>
      </x:c>
      <x:c t="n" s="0">
        <x:v>2.661834</x:v>
      </x:c>
      <x:c t="n" s="0">
        <x:v>1.961945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-7.636721</x:v>
      </x:c>
      <x:c t="n" s="0">
        <x:v>-7.745826</x:v>
      </x:c>
      <x:c t="n" s="0">
        <x:v>-2.168913</x:v>
      </x:c>
      <x:c t="n" s="0">
        <x:v>1.739515</x:v>
      </x:c>
      <x:c t="n" s="0">
        <x:v>7.804532</x:v>
      </x:c>
      <x:c t="n" s="0">
        <x:v>15.63934</x:v>
      </x:c>
      <x:c t="n" s="0">
        <x:v>14.47062</x:v>
      </x:c>
      <x:c t="n" s="0">
        <x:v>17.37614</x:v>
      </x:c>
      <x:c t="n" s="0">
        <x:v>25.66208</x:v>
      </x:c>
      <x:c t="n" s="0">
        <x:v>25.11703</x:v>
      </x:c>
      <x:c t="n" s="0">
        <x:v>24.01575</x:v>
      </x:c>
      <x:c t="n" s="0">
        <x:v>23.51247</x:v>
      </x:c>
      <x:c t="n" s="0">
        <x:v>26.52623</x:v>
      </x:c>
      <x:c t="n" s="0">
        <x:v>25.86548</x:v>
      </x:c>
      <x:c t="n" s="0">
        <x:v>26.0897</x:v>
      </x:c>
      <x:c t="n" s="0">
        <x:v>30.31133</x:v>
      </x:c>
      <x:c t="n" s="0">
        <x:v>29.94703</x:v>
      </x:c>
      <x:c t="n" s="0">
        <x:v>30.6102</x:v>
      </x:c>
      <x:c t="n" s="0">
        <x:v>31.75446</x:v>
      </x:c>
      <x:c t="n" s="0">
        <x:v>26.67461</x:v>
      </x:c>
      <x:c t="n" s="0">
        <x:v>24.42653</x:v>
      </x:c>
      <x:c t="n" s="0">
        <x:v>13.11485</x:v>
      </x:c>
      <x:c t="n" s="0">
        <x:v>8.452685</x:v>
      </x:c>
      <x:c t="n" s="0">
        <x:v>13.25147</x:v>
      </x:c>
      <x:c t="n" s="0">
        <x:v>21.97141</x:v>
      </x:c>
      <x:c t="n" s="0">
        <x:v>18.64123</x:v>
      </x:c>
      <x:c t="n" s="0">
        <x:v>12.89452</x:v>
      </x:c>
      <x:c t="n" s="0">
        <x:v>26.88762</x:v>
      </x:c>
      <x:c t="n" s="0">
        <x:v>3.014375</x:v>
      </x:c>
      <x:c t="n" s="0">
        <x:v>-0.2348483</x:v>
      </x:c>
      <x:c t="n" s="0">
        <x:v>2.910929</x:v>
      </x:c>
      <x:c t="n" s="0">
        <x:v>1.857983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43946.3537962963</x:v>
      </x:c>
      <x:c t="n" s="7">
        <x:v>43946.3537962963</x:v>
      </x:c>
      <x:c t="n" s="0">
        <x:v>41.0341</x:v>
      </x:c>
      <x:c t="n" s="0">
        <x:v>54.20069</x:v>
      </x:c>
      <x:c t="n" s="0">
        <x:v>65.66422</x:v>
      </x:c>
      <x:c t="n" s="0">
        <x:v>68.79222</x:v>
      </x:c>
      <x:c t="n" s="0">
        <x:v>-30.06697</x:v>
      </x:c>
      <x:c t="n" s="0">
        <x:v>-29.16826</x:v>
      </x:c>
      <x:c t="n" s="0">
        <x:v>-27.87828</x:v>
      </x:c>
      <x:c t="n" s="0">
        <x:v>-24.09788</x:v>
      </x:c>
      <x:c t="n" s="0">
        <x:v>-10.2341</x:v>
      </x:c>
      <x:c t="n" s="0">
        <x:v>-1.366566</x:v>
      </x:c>
      <x:c t="n" s="0">
        <x:v>0.3039705</x:v>
      </x:c>
      <x:c t="n" s="0">
        <x:v>4.756776</x:v>
      </x:c>
      <x:c t="n" s="0">
        <x:v>9.592235</x:v>
      </x:c>
      <x:c t="n" s="0">
        <x:v>15.52663</x:v>
      </x:c>
      <x:c t="n" s="0">
        <x:v>16.41911</x:v>
      </x:c>
      <x:c t="n" s="0">
        <x:v>21.20388</x:v>
      </x:c>
      <x:c t="n" s="0">
        <x:v>25.28963</x:v>
      </x:c>
      <x:c t="n" s="0">
        <x:v>24.60214</x:v>
      </x:c>
      <x:c t="n" s="0">
        <x:v>22.17178</x:v>
      </x:c>
      <x:c t="n" s="0">
        <x:v>24.35695</x:v>
      </x:c>
      <x:c t="n" s="0">
        <x:v>25.95767</x:v>
      </x:c>
      <x:c t="n" s="0">
        <x:v>25.5646</x:v>
      </x:c>
      <x:c t="n" s="0">
        <x:v>27.60365</x:v>
      </x:c>
      <x:c t="n" s="0">
        <x:v>29.38413</x:v>
      </x:c>
      <x:c t="n" s="0">
        <x:v>29.52765</x:v>
      </x:c>
      <x:c t="n" s="0">
        <x:v>30.73665</x:v>
      </x:c>
      <x:c t="n" s="0">
        <x:v>30.20228</x:v>
      </x:c>
      <x:c t="n" s="0">
        <x:v>25.96487</x:v>
      </x:c>
      <x:c t="n" s="0">
        <x:v>21.14188</x:v>
      </x:c>
      <x:c t="n" s="0">
        <x:v>17.49496</x:v>
      </x:c>
      <x:c t="n" s="0">
        <x:v>20.88168</x:v>
      </x:c>
      <x:c t="n" s="0">
        <x:v>28.83388</x:v>
      </x:c>
      <x:c t="n" s="0">
        <x:v>34.62319</x:v>
      </x:c>
      <x:c t="n" s="0">
        <x:v>24.66382</x:v>
      </x:c>
      <x:c t="n" s="0">
        <x:v>11.11781</x:v>
      </x:c>
      <x:c t="n" s="0">
        <x:v>30.00922</x:v>
      </x:c>
      <x:c t="n" s="0">
        <x:v>4.189372</x:v>
      </x:c>
      <x:c t="n" s="0">
        <x:v>0.06157795</x:v>
      </x:c>
      <x:c t="n" s="0">
        <x:v>2.578134</x:v>
      </x:c>
      <x:c t="n" s="0">
        <x:v>1.986258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-7.636721</x:v>
      </x:c>
      <x:c t="n" s="0">
        <x:v>-11.63701</x:v>
      </x:c>
      <x:c t="n" s="0">
        <x:v>-2.168913</x:v>
      </x:c>
      <x:c t="n" s="0">
        <x:v>2.852526</x:v>
      </x:c>
      <x:c t="n" s="0">
        <x:v>10.11463</x:v>
      </x:c>
      <x:c t="n" s="0">
        <x:v>15.63934</x:v>
      </x:c>
      <x:c t="n" s="0">
        <x:v>17.22714</x:v>
      </x:c>
      <x:c t="n" s="0">
        <x:v>17.37614</x:v>
      </x:c>
      <x:c t="n" s="0">
        <x:v>24.2139</x:v>
      </x:c>
      <x:c t="n" s="0">
        <x:v>25.09323</x:v>
      </x:c>
      <x:c t="n" s="0">
        <x:v>21.34025</x:v>
      </x:c>
      <x:c t="n" s="0">
        <x:v>18.63562</x:v>
      </x:c>
      <x:c t="n" s="0">
        <x:v>15.60119</x:v>
      </x:c>
      <x:c t="n" s="0">
        <x:v>24.70084</x:v>
      </x:c>
      <x:c t="n" s="0">
        <x:v>26.79469</x:v>
      </x:c>
      <x:c t="n" s="0">
        <x:v>24.32813</x:v>
      </x:c>
      <x:c t="n" s="0">
        <x:v>23.94429</x:v>
      </x:c>
      <x:c t="n" s="0">
        <x:v>32.68531</x:v>
      </x:c>
      <x:c t="n" s="0">
        <x:v>26.1598</x:v>
      </x:c>
      <x:c t="n" s="0">
        <x:v>26.72685</x:v>
      </x:c>
      <x:c t="n" s="0">
        <x:v>21.60766</x:v>
      </x:c>
      <x:c t="n" s="0">
        <x:v>17.15112</x:v>
      </x:c>
      <x:c t="n" s="0">
        <x:v>13.60642</x:v>
      </x:c>
      <x:c t="n" s="0">
        <x:v>19.30026</x:v>
      </x:c>
      <x:c t="n" s="0">
        <x:v>26.33154</x:v>
      </x:c>
      <x:c t="n" s="0">
        <x:v>15.14826</x:v>
      </x:c>
      <x:c t="n" s="0">
        <x:v>10.99113</x:v>
      </x:c>
      <x:c t="n" s="0">
        <x:v>32.54698</x:v>
      </x:c>
      <x:c t="n" s="0">
        <x:v>3.966687</x:v>
      </x:c>
      <x:c t="n" s="0">
        <x:v>-0.5492072</x:v>
      </x:c>
      <x:c t="n" s="0">
        <x:v>2.680092</x:v>
      </x:c>
      <x:c t="n" s="0">
        <x:v>2.246961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43946.3537962963</x:v>
      </x:c>
      <x:c t="n" s="7">
        <x:v>43946.3537962963</x:v>
      </x:c>
      <x:c t="n" s="0">
        <x:v>38.6927</x:v>
      </x:c>
      <x:c t="n" s="0">
        <x:v>54.20069</x:v>
      </x:c>
      <x:c t="n" s="0">
        <x:v>61.39321</x:v>
      </x:c>
      <x:c t="n" s="0">
        <x:v>66.81411</x:v>
      </x:c>
      <x:c t="n" s="0">
        <x:v>-30.06697</x:v>
      </x:c>
      <x:c t="n" s="0">
        <x:v>-29.16826</x:v>
      </x:c>
      <x:c t="n" s="0">
        <x:v>-28.0472</x:v>
      </x:c>
      <x:c t="n" s="0">
        <x:v>-24.7272</x:v>
      </x:c>
      <x:c t="n" s="0">
        <x:v>-9.74389</x:v>
      </x:c>
      <x:c t="n" s="0">
        <x:v>-2.042799</x:v>
      </x:c>
      <x:c t="n" s="0">
        <x:v>0.01963355</x:v>
      </x:c>
      <x:c t="n" s="0">
        <x:v>4.525692</x:v>
      </x:c>
      <x:c t="n" s="0">
        <x:v>9.842866</x:v>
      </x:c>
      <x:c t="n" s="0">
        <x:v>15.54326</x:v>
      </x:c>
      <x:c t="n" s="0">
        <x:v>16.75103</x:v>
      </x:c>
      <x:c t="n" s="0">
        <x:v>20.74182</x:v>
      </x:c>
      <x:c t="n" s="0">
        <x:v>25.08403</x:v>
      </x:c>
      <x:c t="n" s="0">
        <x:v>24.67099</x:v>
      </x:c>
      <x:c t="n" s="0">
        <x:v>21.77635</x:v>
      </x:c>
      <x:c t="n" s="0">
        <x:v>23.72432</x:v>
      </x:c>
      <x:c t="n" s="0">
        <x:v>25.34558</x:v>
      </x:c>
      <x:c t="n" s="0">
        <x:v>25.28942</x:v>
      </x:c>
      <x:c t="n" s="0">
        <x:v>27.76909</x:v>
      </x:c>
      <x:c t="n" s="0">
        <x:v>28.98843</x:v>
      </x:c>
      <x:c t="n" s="0">
        <x:v>28.97173</x:v>
      </x:c>
      <x:c t="n" s="0">
        <x:v>30.52082</x:v>
      </x:c>
      <x:c t="n" s="0">
        <x:v>29.69894</x:v>
      </x:c>
      <x:c t="n" s="0">
        <x:v>25.75731</x:v>
      </x:c>
      <x:c t="n" s="0">
        <x:v>21.95733</x:v>
      </x:c>
      <x:c t="n" s="0">
        <x:v>17.69405</x:v>
      </x:c>
      <x:c t="n" s="0">
        <x:v>20.55528</x:v>
      </x:c>
      <x:c t="n" s="0">
        <x:v>28.22335</x:v>
      </x:c>
      <x:c t="n" s="0">
        <x:v>34.09636</x:v>
      </x:c>
      <x:c t="n" s="0">
        <x:v>24.08132</x:v>
      </x:c>
      <x:c t="n" s="0">
        <x:v>11.80603</x:v>
      </x:c>
      <x:c t="n" s="0">
        <x:v>29.96912</x:v>
      </x:c>
      <x:c t="n" s="0">
        <x:v>4.188456</x:v>
      </x:c>
      <x:c t="n" s="0">
        <x:v>-0.07977886</x:v>
      </x:c>
      <x:c t="n" s="0">
        <x:v>2.561129</x:v>
      </x:c>
      <x:c t="n" s="0">
        <x:v>2.060863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-7.636721</x:v>
      </x:c>
      <x:c t="n" s="0">
        <x:v>-20.4922</x:v>
      </x:c>
      <x:c t="n" s="0">
        <x:v>-2.168913</x:v>
      </x:c>
      <x:c t="n" s="0">
        <x:v>2.852526</x:v>
      </x:c>
      <x:c t="n" s="0">
        <x:v>11.07508</x:v>
      </x:c>
      <x:c t="n" s="0">
        <x:v>15.15756</x:v>
      </x:c>
      <x:c t="n" s="0">
        <x:v>18.30584</x:v>
      </x:c>
      <x:c t="n" s="0">
        <x:v>14.48656</x:v>
      </x:c>
      <x:c t="n" s="0">
        <x:v>22.70107</x:v>
      </x:c>
      <x:c t="n" s="0">
        <x:v>25.05326</x:v>
      </x:c>
      <x:c t="n" s="0">
        <x:v>18.23363</x:v>
      </x:c>
      <x:c t="n" s="0">
        <x:v>14.49523</x:v>
      </x:c>
      <x:c t="n" s="0">
        <x:v>16.95658</x:v>
      </x:c>
      <x:c t="n" s="0">
        <x:v>22.91979</x:v>
      </x:c>
      <x:c t="n" s="0">
        <x:v>26.9146</x:v>
      </x:c>
      <x:c t="n" s="0">
        <x:v>27.05368</x:v>
      </x:c>
      <x:c t="n" s="0">
        <x:v>22.69544</x:v>
      </x:c>
      <x:c t="n" s="0">
        <x:v>29.50932</x:v>
      </x:c>
      <x:c t="n" s="0">
        <x:v>24.12029</x:v>
      </x:c>
      <x:c t="n" s="0">
        <x:v>26.37234</x:v>
      </x:c>
      <x:c t="n" s="0">
        <x:v>24.39265</x:v>
      </x:c>
      <x:c t="n" s="0">
        <x:v>18.66138</x:v>
      </x:c>
      <x:c t="n" s="0">
        <x:v>18.0637</x:v>
      </x:c>
      <x:c t="n" s="0">
        <x:v>19.24525</x:v>
      </x:c>
      <x:c t="n" s="0">
        <x:v>27.46355</x:v>
      </x:c>
      <x:c t="n" s="0">
        <x:v>15.38188</x:v>
      </x:c>
      <x:c t="n" s="0">
        <x:v>14.62629</x:v>
      </x:c>
      <x:c t="n" s="0">
        <x:v>27.12268</x:v>
      </x:c>
      <x:c t="n" s="0">
        <x:v>4.337011</x:v>
      </x:c>
      <x:c t="n" s="0">
        <x:v>-1.023589</x:v>
      </x:c>
      <x:c t="n" s="0">
        <x:v>2.450013</x:v>
      </x:c>
      <x:c t="n" s="0">
        <x:v>2.147867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43946.3537962963</x:v>
      </x:c>
      <x:c t="n" s="7">
        <x:v>43946.3537962963</x:v>
      </x:c>
      <x:c t="n" s="0">
        <x:v>39.22372</x:v>
      </x:c>
      <x:c t="n" s="0">
        <x:v>54.20069</x:v>
      </x:c>
      <x:c t="n" s="0">
        <x:v>58.0233</x:v>
      </x:c>
      <x:c t="n" s="0">
        <x:v>65.67467</x:v>
      </x:c>
      <x:c t="n" s="0">
        <x:v>-30.06697</x:v>
      </x:c>
      <x:c t="n" s="0">
        <x:v>-29.16826</x:v>
      </x:c>
      <x:c t="n" s="0">
        <x:v>-27.44762</x:v>
      </x:c>
      <x:c t="n" s="0">
        <x:v>-24.33702</x:v>
      </x:c>
      <x:c t="n" s="0">
        <x:v>-9.365016</x:v>
      </x:c>
      <x:c t="n" s="0">
        <x:v>-2.717507</x:v>
      </x:c>
      <x:c t="n" s="0">
        <x:v>-0.3461793</x:v>
      </x:c>
      <x:c t="n" s="0">
        <x:v>4.068127</x:v>
      </x:c>
      <x:c t="n" s="0">
        <x:v>10.04603</x:v>
      </x:c>
      <x:c t="n" s="0">
        <x:v>15.37265</x:v>
      </x:c>
      <x:c t="n" s="0">
        <x:v>17.01571</x:v>
      </x:c>
      <x:c t="n" s="0">
        <x:v>20.17531</x:v>
      </x:c>
      <x:c t="n" s="0">
        <x:v>24.709</x:v>
      </x:c>
      <x:c t="n" s="0">
        <x:v>24.69934</x:v>
      </x:c>
      <x:c t="n" s="0">
        <x:v>22.71492</x:v>
      </x:c>
      <x:c t="n" s="0">
        <x:v>23.17122</x:v>
      </x:c>
      <x:c t="n" s="0">
        <x:v>24.81635</x:v>
      </x:c>
      <x:c t="n" s="0">
        <x:v>25.57593</x:v>
      </x:c>
      <x:c t="n" s="0">
        <x:v>27.6043</x:v>
      </x:c>
      <x:c t="n" s="0">
        <x:v>28.73678</x:v>
      </x:c>
      <x:c t="n" s="0">
        <x:v>28.77485</x:v>
      </x:c>
      <x:c t="n" s="0">
        <x:v>30.686</x:v>
      </x:c>
      <x:c t="n" s="0">
        <x:v>30.1288</x:v>
      </x:c>
      <x:c t="n" s="0">
        <x:v>25.81765</x:v>
      </x:c>
      <x:c t="n" s="0">
        <x:v>21.74109</x:v>
      </x:c>
      <x:c t="n" s="0">
        <x:v>17.94433</x:v>
      </x:c>
      <x:c t="n" s="0">
        <x:v>20.26974</x:v>
      </x:c>
      <x:c t="n" s="0">
        <x:v>27.61401</x:v>
      </x:c>
      <x:c t="n" s="0">
        <x:v>33.47953</x:v>
      </x:c>
      <x:c t="n" s="0">
        <x:v>23.47031</x:v>
      </x:c>
      <x:c t="n" s="0">
        <x:v>12.42921</x:v>
      </x:c>
      <x:c t="n" s="0">
        <x:v>29.50529</x:v>
      </x:c>
      <x:c t="n" s="0">
        <x:v>4.42264</x:v>
      </x:c>
      <x:c t="n" s="0">
        <x:v>-0.06877372</x:v>
      </x:c>
      <x:c t="n" s="0">
        <x:v>2.622471</x:v>
      </x:c>
      <x:c t="n" s="0">
        <x:v>2.12818</x:v>
      </x:c>
      <x:c t="n" s="0">
        <x:v>-30.06697</x:v>
      </x:c>
      <x:c t="n" s="0">
        <x:v>-29.16826</x:v>
      </x:c>
      <x:c t="n" s="0">
        <x:v>-23.72371</x:v>
      </x:c>
      <x:c t="n" s="0">
        <x:v>-20.7348</x:v>
      </x:c>
      <x:c t="n" s="0">
        <x:v>-7.636721</x:v>
      </x:c>
      <x:c t="n" s="0">
        <x:v>-20.4922</x:v>
      </x:c>
      <x:c t="n" s="0">
        <x:v>-4.425954</x:v>
      </x:c>
      <x:c t="n" s="0">
        <x:v>-4.963906</x:v>
      </x:c>
      <x:c t="n" s="0">
        <x:v>11.07508</x:v>
      </x:c>
      <x:c t="n" s="0">
        <x:v>14.21263</x:v>
      </x:c>
      <x:c t="n" s="0">
        <x:v>18.30584</x:v>
      </x:c>
      <x:c t="n" s="0">
        <x:v>12.8431</x:v>
      </x:c>
      <x:c t="n" s="0">
        <x:v>21.45152</x:v>
      </x:c>
      <x:c t="n" s="0">
        <x:v>24.58677</x:v>
      </x:c>
      <x:c t="n" s="0">
        <x:v>27.6623</x:v>
      </x:c>
      <x:c t="n" s="0">
        <x:v>16.24602</x:v>
      </x:c>
      <x:c t="n" s="0">
        <x:v>20.12429</x:v>
      </x:c>
      <x:c t="n" s="0">
        <x:v>27.04713</x:v>
      </x:c>
      <x:c t="n" s="0">
        <x:v>26.59684</x:v>
      </x:c>
      <x:c t="n" s="0">
        <x:v>25.57469</x:v>
      </x:c>
      <x:c t="n" s="0">
        <x:v>27.44686</x:v>
      </x:c>
      <x:c t="n" s="0">
        <x:v>32.48273</x:v>
      </x:c>
      <x:c t="n" s="0">
        <x:v>32.30591</x:v>
      </x:c>
      <x:c t="n" s="0">
        <x:v>25.36387</x:v>
      </x:c>
      <x:c t="n" s="0">
        <x:v>23.05548</x:v>
      </x:c>
      <x:c t="n" s="0">
        <x:v>18.13274</x:v>
      </x:c>
      <x:c t="n" s="0">
        <x:v>18.26236</x:v>
      </x:c>
      <x:c t="n" s="0">
        <x:v>18.22078</x:v>
      </x:c>
      <x:c t="n" s="0">
        <x:v>23.34214</x:v>
      </x:c>
      <x:c t="n" s="0">
        <x:v>14.68361</x:v>
      </x:c>
      <x:c t="n" s="0">
        <x:v>15.0859</x:v>
      </x:c>
      <x:c t="n" s="0">
        <x:v>22.09303</x:v>
      </x:c>
      <x:c t="n" s="0">
        <x:v>5.22616</x:v>
      </x:c>
      <x:c t="n" s="0">
        <x:v>0.1426282</x:v>
      </x:c>
      <x:c t="n" s="0">
        <x:v>3.366871</x:v>
      </x:c>
      <x:c t="n" s="0">
        <x:v>2.3839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43946.3537962963</x:v>
      </x:c>
      <x:c t="n" s="7">
        <x:v>43946.3537962963</x:v>
      </x:c>
      <x:c t="n" s="0">
        <x:v>38.91652</x:v>
      </x:c>
      <x:c t="n" s="0">
        <x:v>54.20069</x:v>
      </x:c>
      <x:c t="n" s="0">
        <x:v>61.87834</x:v>
      </x:c>
      <x:c t="n" s="0">
        <x:v>65.88657</x:v>
      </x:c>
      <x:c t="n" s="0">
        <x:v>-30.06697</x:v>
      </x:c>
      <x:c t="n" s="0">
        <x:v>-29.16826</x:v>
      </x:c>
      <x:c t="n" s="0">
        <x:v>-26.66302</x:v>
      </x:c>
      <x:c t="n" s="0">
        <x:v>-23.58712</x:v>
      </x:c>
      <x:c t="n" s="0">
        <x:v>-9.065715</x:v>
      </x:c>
      <x:c t="n" s="0">
        <x:v>-3.390436</x:v>
      </x:c>
      <x:c t="n" s="0">
        <x:v>-0.7506141</x:v>
      </x:c>
      <x:c t="n" s="0">
        <x:v>3.474617</x:v>
      </x:c>
      <x:c t="n" s="0">
        <x:v>10.29864</x:v>
      </x:c>
      <x:c t="n" s="0">
        <x:v>15.22144</x:v>
      </x:c>
      <x:c t="n" s="0">
        <x:v>17.22964</x:v>
      </x:c>
      <x:c t="n" s="0">
        <x:v>19.62509</x:v>
      </x:c>
      <x:c t="n" s="0">
        <x:v>24.36089</x:v>
      </x:c>
      <x:c t="n" s="0">
        <x:v>24.64069</x:v>
      </x:c>
      <x:c t="n" s="0">
        <x:v>23.55016</x:v>
      </x:c>
      <x:c t="n" s="0">
        <x:v>22.6297</x:v>
      </x:c>
      <x:c t="n" s="0">
        <x:v>24.46046</x:v>
      </x:c>
      <x:c t="n" s="0">
        <x:v>25.37151</x:v>
      </x:c>
      <x:c t="n" s="0">
        <x:v>27.38866</x:v>
      </x:c>
      <x:c t="n" s="0">
        <x:v>28.4501</x:v>
      </x:c>
      <x:c t="n" s="0">
        <x:v>28.46657</x:v>
      </x:c>
      <x:c t="n" s="0">
        <x:v>30.63486</x:v>
      </x:c>
      <x:c t="n" s="0">
        <x:v>29.87045</x:v>
      </x:c>
      <x:c t="n" s="0">
        <x:v>25.94269</x:v>
      </x:c>
      <x:c t="n" s="0">
        <x:v>22.08914</x:v>
      </x:c>
      <x:c t="n" s="0">
        <x:v>18.05874</x:v>
      </x:c>
      <x:c t="n" s="0">
        <x:v>19.94991</x:v>
      </x:c>
      <x:c t="n" s="0">
        <x:v>27.02049</x:v>
      </x:c>
      <x:c t="n" s="0">
        <x:v>32.84745</x:v>
      </x:c>
      <x:c t="n" s="0">
        <x:v>22.90985</x:v>
      </x:c>
      <x:c t="n" s="0">
        <x:v>12.32014</x:v>
      </x:c>
      <x:c t="n" s="0">
        <x:v>29.11387</x:v>
      </x:c>
      <x:c t="n" s="0">
        <x:v>4.392272</x:v>
      </x:c>
      <x:c t="n" s="0">
        <x:v>-0.1830507</x:v>
      </x:c>
      <x:c t="n" s="0">
        <x:v>2.719425</x:v>
      </x:c>
      <x:c t="n" s="0">
        <x:v>2.044705</x:v>
      </x:c>
      <x:c t="n" s="0">
        <x:v>-30.06697</x:v>
      </x:c>
      <x:c t="n" s="0">
        <x:v>-29.16826</x:v>
      </x:c>
      <x:c t="n" s="0">
        <x:v>-23.72371</x:v>
      </x:c>
      <x:c t="n" s="0">
        <x:v>-20.7348</x:v>
      </x:c>
      <x:c t="n" s="0">
        <x:v>-7.636721</x:v>
      </x:c>
      <x:c t="n" s="0">
        <x:v>-20.4922</x:v>
      </x:c>
      <x:c t="n" s="0">
        <x:v>-4.425954</x:v>
      </x:c>
      <x:c t="n" s="0">
        <x:v>-4.963906</x:v>
      </x:c>
      <x:c t="n" s="0">
        <x:v>12.60222</x:v>
      </x:c>
      <x:c t="n" s="0">
        <x:v>14.21263</x:v>
      </x:c>
      <x:c t="n" s="0">
        <x:v>17.98922</x:v>
      </x:c>
      <x:c t="n" s="0">
        <x:v>12.8431</x:v>
      </x:c>
      <x:c t="n" s="0">
        <x:v>22.31495</x:v>
      </x:c>
      <x:c t="n" s="0">
        <x:v>24.28076</x:v>
      </x:c>
      <x:c t="n" s="0">
        <x:v>24.59121</x:v>
      </x:c>
      <x:c t="n" s="0">
        <x:v>19.23184</x:v>
      </x:c>
      <x:c t="n" s="0">
        <x:v>20.98437</x:v>
      </x:c>
      <x:c t="n" s="0">
        <x:v>22.32651</x:v>
      </x:c>
      <x:c t="n" s="0">
        <x:v>28.54666</x:v>
      </x:c>
      <x:c t="n" s="0">
        <x:v>28.83089</x:v>
      </x:c>
      <x:c t="n" s="0">
        <x:v>29.08799</x:v>
      </x:c>
      <x:c t="n" s="0">
        <x:v>25.59715</x:v>
      </x:c>
      <x:c t="n" s="0">
        <x:v>28.38733</x:v>
      </x:c>
      <x:c t="n" s="0">
        <x:v>26.15685</x:v>
      </x:c>
      <x:c t="n" s="0">
        <x:v>22.57801</x:v>
      </x:c>
      <x:c t="n" s="0">
        <x:v>20.62594</x:v>
      </x:c>
      <x:c t="n" s="0">
        <x:v>18.55679</x:v>
      </x:c>
      <x:c t="n" s="0">
        <x:v>17.68482</x:v>
      </x:c>
      <x:c t="n" s="0">
        <x:v>21.5873</x:v>
      </x:c>
      <x:c t="n" s="0">
        <x:v>17.36178</x:v>
      </x:c>
      <x:c t="n" s="0">
        <x:v>10.86379</x:v>
      </x:c>
      <x:c t="n" s="0">
        <x:v>29.47612</x:v>
      </x:c>
      <x:c t="n" s="0">
        <x:v>3.86505</x:v>
      </x:c>
      <x:c t="n" s="0">
        <x:v>-0.9677128</x:v>
      </x:c>
      <x:c t="n" s="0">
        <x:v>1.930186</x:v>
      </x:c>
      <x:c t="n" s="0">
        <x:v>1.057423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43946.3537962963</x:v>
      </x:c>
      <x:c t="n" s="7">
        <x:v>43946.3537962963</x:v>
      </x:c>
      <x:c t="n" s="0">
        <x:v>38.74529</x:v>
      </x:c>
      <x:c t="n" s="0">
        <x:v>54.20069</x:v>
      </x:c>
      <x:c t="n" s="0">
        <x:v>62.39582</x:v>
      </x:c>
      <x:c t="n" s="0">
        <x:v>67.13596</x:v>
      </x:c>
      <x:c t="n" s="0">
        <x:v>-30.06697</x:v>
      </x:c>
      <x:c t="n" s="0">
        <x:v>-29.16826</x:v>
      </x:c>
      <x:c t="n" s="0">
        <x:v>-26.08977</x:v>
      </x:c>
      <x:c t="n" s="0">
        <x:v>-23.03547</x:v>
      </x:c>
      <x:c t="n" s="0">
        <x:v>-8.949934</x:v>
      </x:c>
      <x:c t="n" s="0">
        <x:v>-4.061295</x:v>
      </x:c>
      <x:c t="n" s="0">
        <x:v>-1.128586</x:v>
      </x:c>
      <x:c t="n" s="0">
        <x:v>2.894386</x:v>
      </x:c>
      <x:c t="n" s="0">
        <x:v>11.00155</x:v>
      </x:c>
      <x:c t="n" s="0">
        <x:v>15.21239</x:v>
      </x:c>
      <x:c t="n" s="0">
        <x:v>17.05513</x:v>
      </x:c>
      <x:c t="n" s="0">
        <x:v>19.08392</x:v>
      </x:c>
      <x:c t="n" s="0">
        <x:v>24.30315</x:v>
      </x:c>
      <x:c t="n" s="0">
        <x:v>24.29766</x:v>
      </x:c>
      <x:c t="n" s="0">
        <x:v>23.21202</x:v>
      </x:c>
      <x:c t="n" s="0">
        <x:v>23.0305</x:v>
      </x:c>
      <x:c t="n" s="0">
        <x:v>24.1531</x:v>
      </x:c>
      <x:c t="n" s="0">
        <x:v>24.93069</x:v>
      </x:c>
      <x:c t="n" s="0">
        <x:v>27.93794</x:v>
      </x:c>
      <x:c t="n" s="0">
        <x:v>29.26554</x:v>
      </x:c>
      <x:c t="n" s="0">
        <x:v>28.84733</x:v>
      </x:c>
      <x:c t="n" s="0">
        <x:v>30.13046</x:v>
      </x:c>
      <x:c t="n" s="0">
        <x:v>29.64869</x:v>
      </x:c>
      <x:c t="n" s="0">
        <x:v>25.64216</x:v>
      </x:c>
      <x:c t="n" s="0">
        <x:v>22.30518</x:v>
      </x:c>
      <x:c t="n" s="0">
        <x:v>18.54542</x:v>
      </x:c>
      <x:c t="n" s="0">
        <x:v>19.67457</x:v>
      </x:c>
      <x:c t="n" s="0">
        <x:v>26.40566</x:v>
      </x:c>
      <x:c t="n" s="0">
        <x:v>32.21371</x:v>
      </x:c>
      <x:c t="n" s="0">
        <x:v>22.36931</x:v>
      </x:c>
      <x:c t="n" s="0">
        <x:v>12.48837</x:v>
      </x:c>
      <x:c t="n" s="0">
        <x:v>29.13661</x:v>
      </x:c>
      <x:c t="n" s="0">
        <x:v>4.256808</x:v>
      </x:c>
      <x:c t="n" s="0">
        <x:v>-0.1102792</x:v>
      </x:c>
      <x:c t="n" s="0">
        <x:v>2.597928</x:v>
      </x:c>
      <x:c t="n" s="0">
        <x:v>1.925</x:v>
      </x:c>
      <x:c t="n" s="0">
        <x:v>-30.06697</x:v>
      </x:c>
      <x:c t="n" s="0">
        <x:v>-29.16826</x:v>
      </x:c>
      <x:c t="n" s="0">
        <x:v>-23.72371</x:v>
      </x:c>
      <x:c t="n" s="0">
        <x:v>-20.7348</x:v>
      </x:c>
      <x:c t="n" s="0">
        <x:v>-9.48857</x:v>
      </x:c>
      <x:c t="n" s="0">
        <x:v>-20.4922</x:v>
      </x:c>
      <x:c t="n" s="0">
        <x:v>-4.425954</x:v>
      </x:c>
      <x:c t="n" s="0">
        <x:v>-4.963906</x:v>
      </x:c>
      <x:c t="n" s="0">
        <x:v>13.72982</x:v>
      </x:c>
      <x:c t="n" s="0">
        <x:v>16.18346</x:v>
      </x:c>
      <x:c t="n" s="0">
        <x:v>14.71573</x:v>
      </x:c>
      <x:c t="n" s="0">
        <x:v>12.19194</x:v>
      </x:c>
      <x:c t="n" s="0">
        <x:v>24.19265</x:v>
      </x:c>
      <x:c t="n" s="0">
        <x:v>17.15506</x:v>
      </x:c>
      <x:c t="n" s="0">
        <x:v>20.49222</x:v>
      </x:c>
      <x:c t="n" s="0">
        <x:v>25.86389</x:v>
      </x:c>
      <x:c t="n" s="0">
        <x:v>24.23764</x:v>
      </x:c>
      <x:c t="n" s="0">
        <x:v>21.505</x:v>
      </x:c>
      <x:c t="n" s="0">
        <x:v>28.74117</x:v>
      </x:c>
      <x:c t="n" s="0">
        <x:v>31.65922</x:v>
      </x:c>
      <x:c t="n" s="0">
        <x:v>30.78621</x:v>
      </x:c>
      <x:c t="n" s="0">
        <x:v>30.1075</x:v>
      </x:c>
      <x:c t="n" s="0">
        <x:v>28.93904</x:v>
      </x:c>
      <x:c t="n" s="0">
        <x:v>22.89765</x:v>
      </x:c>
      <x:c t="n" s="0">
        <x:v>23.73057</x:v>
      </x:c>
      <x:c t="n" s="0">
        <x:v>19.13984</x:v>
      </x:c>
      <x:c t="n" s="0">
        <x:v>16.38431</x:v>
      </x:c>
      <x:c t="n" s="0">
        <x:v>15.88225</x:v>
      </x:c>
      <x:c t="n" s="0">
        <x:v>19.9692</x:v>
      </x:c>
      <x:c t="n" s="0">
        <x:v>10.75803</x:v>
      </x:c>
      <x:c t="n" s="0">
        <x:v>13.93261</x:v>
      </x:c>
      <x:c t="n" s="0">
        <x:v>25.34206</x:v>
      </x:c>
      <x:c t="n" s="0">
        <x:v>3.117277</x:v>
      </x:c>
      <x:c t="n" s="0">
        <x:v>0.6172171</x:v>
      </x:c>
      <x:c t="n" s="0">
        <x:v>1.958037</x:v>
      </x:c>
      <x:c t="n" s="0">
        <x:v>1.472454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43946.3537962963</x:v>
      </x:c>
      <x:c t="n" s="7">
        <x:v>43946.3537962963</x:v>
      </x:c>
      <x:c t="n" s="0">
        <x:v>39.05277</x:v>
      </x:c>
      <x:c t="n" s="0">
        <x:v>54.20069</x:v>
      </x:c>
      <x:c t="n" s="0">
        <x:v>49.2029</x:v>
      </x:c>
      <x:c t="n" s="0">
        <x:v>59.65408</x:v>
      </x:c>
      <x:c t="n" s="0">
        <x:v>-30.06697</x:v>
      </x:c>
      <x:c t="n" s="0">
        <x:v>-29.16826</x:v>
      </x:c>
      <x:c t="n" s="0">
        <x:v>-25.65391</x:v>
      </x:c>
      <x:c t="n" s="0">
        <x:v>-22.6141</x:v>
      </x:c>
      <x:c t="n" s="0">
        <x:v>-9.210214</x:v>
      </x:c>
      <x:c t="n" s="0">
        <x:v>-4.729747</x:v>
      </x:c>
      <x:c t="n" s="0">
        <x:v>-1.479661</x:v>
      </x:c>
      <x:c t="n" s="0">
        <x:v>2.712943</x:v>
      </x:c>
      <x:c t="n" s="0">
        <x:v>11.52318</x:v>
      </x:c>
      <x:c t="n" s="0">
        <x:v>15.53266</x:v>
      </x:c>
      <x:c t="n" s="0">
        <x:v>16.78273</x:v>
      </x:c>
      <x:c t="n" s="0">
        <x:v>18.53361</x:v>
      </x:c>
      <x:c t="n" s="0">
        <x:v>24.2872</x:v>
      </x:c>
      <x:c t="n" s="0">
        <x:v>23.67014</x:v>
      </x:c>
      <x:c t="n" s="0">
        <x:v>22.93529</x:v>
      </x:c>
      <x:c t="n" s="0">
        <x:v>23.63805</x:v>
      </x:c>
      <x:c t="n" s="0">
        <x:v>24.29026</x:v>
      </x:c>
      <x:c t="n" s="0">
        <x:v>24.63287</x:v>
      </x:c>
      <x:c t="n" s="0">
        <x:v>27.48087</x:v>
      </x:c>
      <x:c t="n" s="0">
        <x:v>28.8818</x:v>
      </x:c>
      <x:c t="n" s="0">
        <x:v>28.91434</x:v>
      </x:c>
      <x:c t="n" s="0">
        <x:v>30.73437</x:v>
      </x:c>
      <x:c t="n" s="0">
        <x:v>29.64059</x:v>
      </x:c>
      <x:c t="n" s="0">
        <x:v>25.8063</x:v>
      </x:c>
      <x:c t="n" s="0">
        <x:v>22.46848</x:v>
      </x:c>
      <x:c t="n" s="0">
        <x:v>18.61702</x:v>
      </x:c>
      <x:c t="n" s="0">
        <x:v>19.23362</x:v>
      </x:c>
      <x:c t="n" s="0">
        <x:v>25.77497</x:v>
      </x:c>
      <x:c t="n" s="0">
        <x:v>31.5565</x:v>
      </x:c>
      <x:c t="n" s="0">
        <x:v>21.73809</x:v>
      </x:c>
      <x:c t="n" s="0">
        <x:v>12.64616</x:v>
      </x:c>
      <x:c t="n" s="0">
        <x:v>28.64544</x:v>
      </x:c>
      <x:c t="n" s="0">
        <x:v>4.087185</x:v>
      </x:c>
      <x:c t="n" s="0">
        <x:v>-0.1396257</x:v>
      </x:c>
      <x:c t="n" s="0">
        <x:v>2.564582</x:v>
      </x:c>
      <x:c t="n" s="0">
        <x:v>1.714939</x:v>
      </x:c>
      <x:c t="n" s="0">
        <x:v>-30.06697</x:v>
      </x:c>
      <x:c t="n" s="0">
        <x:v>-29.16826</x:v>
      </x:c>
      <x:c t="n" s="0">
        <x:v>-23.72371</x:v>
      </x:c>
      <x:c t="n" s="0">
        <x:v>-20.7348</x:v>
      </x:c>
      <x:c t="n" s="0">
        <x:v>-11.15738</x:v>
      </x:c>
      <x:c t="n" s="0">
        <x:v>-17.0711</x:v>
      </x:c>
      <x:c t="n" s="0">
        <x:v>-3.382346</x:v>
      </x:c>
      <x:c t="n" s="0">
        <x:v>3.307319</x:v>
      </x:c>
      <x:c t="n" s="0">
        <x:v>13.3437</x:v>
      </x:c>
      <x:c t="n" s="0">
        <x:v>17.04304</x:v>
      </x:c>
      <x:c t="n" s="0">
        <x:v>14.71573</x:v>
      </x:c>
      <x:c t="n" s="0">
        <x:v>11.74854</x:v>
      </x:c>
      <x:c t="n" s="0">
        <x:v>23.7687</x:v>
      </x:c>
      <x:c t="n" s="0">
        <x:v>15.51847</x:v>
      </x:c>
      <x:c t="n" s="0">
        <x:v>20.94083</x:v>
      </x:c>
      <x:c t="n" s="0">
        <x:v>26.22928</x:v>
      </x:c>
      <x:c t="n" s="0">
        <x:v>22.34434</x:v>
      </x:c>
      <x:c t="n" s="0">
        <x:v>21.82324</x:v>
      </x:c>
      <x:c t="n" s="0">
        <x:v>18.74298</x:v>
      </x:c>
      <x:c t="n" s="0">
        <x:v>19.89511</x:v>
      </x:c>
      <x:c t="n" s="0">
        <x:v>25.51252</x:v>
      </x:c>
      <x:c t="n" s="0">
        <x:v>31.47358</x:v>
      </x:c>
      <x:c t="n" s="0">
        <x:v>28.89827</x:v>
      </x:c>
      <x:c t="n" s="0">
        <x:v>26.79683</x:v>
      </x:c>
      <x:c t="n" s="0">
        <x:v>21.80005</x:v>
      </x:c>
      <x:c t="n" s="0">
        <x:v>18.9271</x:v>
      </x:c>
      <x:c t="n" s="0">
        <x:v>16.05537</x:v>
      </x:c>
      <x:c t="n" s="0">
        <x:v>14.9798</x:v>
      </x:c>
      <x:c t="n" s="0">
        <x:v>17.36562</x:v>
      </x:c>
      <x:c t="n" s="0">
        <x:v>12.87896</x:v>
      </x:c>
      <x:c t="n" s="0">
        <x:v>15.00415</x:v>
      </x:c>
      <x:c t="n" s="0">
        <x:v>22.62254</x:v>
      </x:c>
      <x:c t="n" s="0">
        <x:v>3.588671</x:v>
      </x:c>
      <x:c t="n" s="0">
        <x:v>-0.7402494</x:v>
      </x:c>
      <x:c t="n" s="0">
        <x:v>3.176039</x:v>
      </x:c>
      <x:c t="n" s="0">
        <x:v>0.7985718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43946.3537962963</x:v>
      </x:c>
      <x:c t="n" s="7">
        <x:v>43946.3537962963</x:v>
      </x:c>
      <x:c t="n" s="0">
        <x:v>39.97787</x:v>
      </x:c>
      <x:c t="n" s="0">
        <x:v>54.20069</x:v>
      </x:c>
      <x:c t="n" s="0">
        <x:v>59.29032</x:v>
      </x:c>
      <x:c t="n" s="0">
        <x:v>64.70557</x:v>
      </x:c>
      <x:c t="n" s="0">
        <x:v>-30.06697</x:v>
      </x:c>
      <x:c t="n" s="0">
        <x:v>-29.16826</x:v>
      </x:c>
      <x:c t="n" s="0">
        <x:v>-25.31345</x:v>
      </x:c>
      <x:c t="n" s="0">
        <x:v>-22.28396</x:v>
      </x:c>
      <x:c t="n" s="0">
        <x:v>-9.445557</x:v>
      </x:c>
      <x:c t="n" s="0">
        <x:v>-5.254009</x:v>
      </x:c>
      <x:c t="n" s="0">
        <x:v>-1.262954</x:v>
      </x:c>
      <x:c t="n" s="0">
        <x:v>2.890626</x:v>
      </x:c>
      <x:c t="n" s="0">
        <x:v>11.39269</x:v>
      </x:c>
      <x:c t="n" s="0">
        <x:v>15.78864</x:v>
      </x:c>
      <x:c t="n" s="0">
        <x:v>16.53576</x:v>
      </x:c>
      <x:c t="n" s="0">
        <x:v>18.00121</x:v>
      </x:c>
      <x:c t="n" s="0">
        <x:v>23.90426</x:v>
      </x:c>
      <x:c t="n" s="0">
        <x:v>23.32241</x:v>
      </x:c>
      <x:c t="n" s="0">
        <x:v>22.69292</x:v>
      </x:c>
      <x:c t="n" s="0">
        <x:v>23.73648</x:v>
      </x:c>
      <x:c t="n" s="0">
        <x:v>24.0988</x:v>
      </x:c>
      <x:c t="n" s="0">
        <x:v>25.7477</x:v>
      </x:c>
      <x:c t="n" s="0">
        <x:v>27.28909</x:v>
      </x:c>
      <x:c t="n" s="0">
        <x:v>28.42173</x:v>
      </x:c>
      <x:c t="n" s="0">
        <x:v>28.85087</x:v>
      </x:c>
      <x:c t="n" s="0">
        <x:v>30.3988</x:v>
      </x:c>
      <x:c t="n" s="0">
        <x:v>29.54461</x:v>
      </x:c>
      <x:c t="n" s="0">
        <x:v>25.58829</x:v>
      </x:c>
      <x:c t="n" s="0">
        <x:v>22.62566</x:v>
      </x:c>
      <x:c t="n" s="0">
        <x:v>18.51087</x:v>
      </x:c>
      <x:c t="n" s="0">
        <x:v>18.90552</x:v>
      </x:c>
      <x:c t="n" s="0">
        <x:v>25.13149</x:v>
      </x:c>
      <x:c t="n" s="0">
        <x:v>30.89307</x:v>
      </x:c>
      <x:c t="n" s="0">
        <x:v>21.15215</x:v>
      </x:c>
      <x:c t="n" s="0">
        <x:v>13.00105</x:v>
      </x:c>
      <x:c t="n" s="0">
        <x:v>28.01432</x:v>
      </x:c>
      <x:c t="n" s="0">
        <x:v>4.008929</x:v>
      </x:c>
      <x:c t="n" s="0">
        <x:v>-0.2039088</x:v>
      </x:c>
      <x:c t="n" s="0">
        <x:v>2.624933</x:v>
      </x:c>
      <x:c t="n" s="0">
        <x:v>1.600164</x:v>
      </x:c>
      <x:c t="n" s="0">
        <x:v>-30.06697</x:v>
      </x:c>
      <x:c t="n" s="0">
        <x:v>-29.16826</x:v>
      </x:c>
      <x:c t="n" s="0">
        <x:v>-23.72371</x:v>
      </x:c>
      <x:c t="n" s="0">
        <x:v>-20.7348</x:v>
      </x:c>
      <x:c t="n" s="0">
        <x:v>-11.15738</x:v>
      </x:c>
      <x:c t="n" s="0">
        <x:v>-10.24434</x:v>
      </x:c>
      <x:c t="n" s="0">
        <x:v>0.5888026</x:v>
      </x:c>
      <x:c t="n" s="0">
        <x:v>3.805646</x:v>
      </x:c>
      <x:c t="n" s="0">
        <x:v>8.773627</x:v>
      </x:c>
      <x:c t="n" s="0">
        <x:v>17.04304</x:v>
      </x:c>
      <x:c t="n" s="0">
        <x:v>14.71573</x:v>
      </x:c>
      <x:c t="n" s="0">
        <x:v>11.74854</x:v>
      </x:c>
      <x:c t="n" s="0">
        <x:v>18.27443</x:v>
      </x:c>
      <x:c t="n" s="0">
        <x:v>21.38305</x:v>
      </x:c>
      <x:c t="n" s="0">
        <x:v>20.89346</x:v>
      </x:c>
      <x:c t="n" s="0">
        <x:v>22.12947</x:v>
      </x:c>
      <x:c t="n" s="0">
        <x:v>25.34944</x:v>
      </x:c>
      <x:c t="n" s="0">
        <x:v>29.98654</x:v>
      </x:c>
      <x:c t="n" s="0">
        <x:v>27.45434</x:v>
      </x:c>
      <x:c t="n" s="0">
        <x:v>26.06256</x:v>
      </x:c>
      <x:c t="n" s="0">
        <x:v>31.19193</x:v>
      </x:c>
      <x:c t="n" s="0">
        <x:v>28.92379</x:v>
      </x:c>
      <x:c t="n" s="0">
        <x:v>29.12618</x:v>
      </x:c>
      <x:c t="n" s="0">
        <x:v>23.45527</x:v>
      </x:c>
      <x:c t="n" s="0">
        <x:v>22.95392</x:v>
      </x:c>
      <x:c t="n" s="0">
        <x:v>18.28536</x:v>
      </x:c>
      <x:c t="n" s="0">
        <x:v>15.901</x:v>
      </x:c>
      <x:c t="n" s="0">
        <x:v>13.88728</x:v>
      </x:c>
      <x:c t="n" s="0">
        <x:v>15.65443</x:v>
      </x:c>
      <x:c t="n" s="0">
        <x:v>13.24749</x:v>
      </x:c>
      <x:c t="n" s="0">
        <x:v>11.4517</x:v>
      </x:c>
      <x:c t="n" s="0">
        <x:v>16.4099</x:v>
      </x:c>
      <x:c t="n" s="0">
        <x:v>2.909745</x:v>
      </x:c>
      <x:c t="n" s="0">
        <x:v>-0.3597805</x:v>
      </x:c>
      <x:c t="n" s="0">
        <x:v>2.326733</x:v>
      </x:c>
      <x:c t="n" s="0">
        <x:v>1.220912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43946.3537962963</x:v>
      </x:c>
      <x:c t="n" s="7">
        <x:v>43946.3537962963</x:v>
      </x:c>
      <x:c t="n" s="0">
        <x:v>38.8292</x:v>
      </x:c>
      <x:c t="n" s="0">
        <x:v>54.20069</x:v>
      </x:c>
      <x:c t="n" s="0">
        <x:v>52.41862</x:v>
      </x:c>
      <x:c t="n" s="0">
        <x:v>59.65408</x:v>
      </x:c>
      <x:c t="n" s="0">
        <x:v>-30.06697</x:v>
      </x:c>
      <x:c t="n" s="0">
        <x:v>-29.16826</x:v>
      </x:c>
      <x:c t="n" s="0">
        <x:v>-25.04246</x:v>
      </x:c>
      <x:c t="n" s="0">
        <x:v>-22.02063</x:v>
      </x:c>
      <x:c t="n" s="0">
        <x:v>-9.657166</x:v>
      </x:c>
      <x:c t="n" s="0">
        <x:v>-5.710198</x:v>
      </x:c>
      <x:c t="n" s="0">
        <x:v>-0.9383129</x:v>
      </x:c>
      <x:c t="n" s="0">
        <x:v>3.16975</x:v>
      </x:c>
      <x:c t="n" s="0">
        <x:v>11.09566</x:v>
      </x:c>
      <x:c t="n" s="0">
        <x:v>15.91101</x:v>
      </x:c>
      <x:c t="n" s="0">
        <x:v>16.32932</x:v>
      </x:c>
      <x:c t="n" s="0">
        <x:v>17.79545</x:v>
      </x:c>
      <x:c t="n" s="0">
        <x:v>23.41741</x:v>
      </x:c>
      <x:c t="n" s="0">
        <x:v>23.08785</x:v>
      </x:c>
      <x:c t="n" s="0">
        <x:v>22.47074</x:v>
      </x:c>
      <x:c t="n" s="0">
        <x:v>23.46625</x:v>
      </x:c>
      <x:c t="n" s="0">
        <x:v>24.03785</x:v>
      </x:c>
      <x:c t="n" s="0">
        <x:v>25.59542</x:v>
      </x:c>
      <x:c t="n" s="0">
        <x:v>27.2997</x:v>
      </x:c>
      <x:c t="n" s="0">
        <x:v>28.43274</x:v>
      </x:c>
      <x:c t="n" s="0">
        <x:v>29.21815</x:v>
      </x:c>
      <x:c t="n" s="0">
        <x:v>30.19579</x:v>
      </x:c>
      <x:c t="n" s="0">
        <x:v>29.19124</x:v>
      </x:c>
      <x:c t="n" s="0">
        <x:v>25.50219</x:v>
      </x:c>
      <x:c t="n" s="0">
        <x:v>22.33457</x:v>
      </x:c>
      <x:c t="n" s="0">
        <x:v>18.4145</x:v>
      </x:c>
      <x:c t="n" s="0">
        <x:v>18.5162</x:v>
      </x:c>
      <x:c t="n" s="0">
        <x:v>24.52493</x:v>
      </x:c>
      <x:c t="n" s="0">
        <x:v>30.25122</x:v>
      </x:c>
      <x:c t="n" s="0">
        <x:v>20.60359</x:v>
      </x:c>
      <x:c t="n" s="0">
        <x:v>12.57561</x:v>
      </x:c>
      <x:c t="n" s="0">
        <x:v>27.39636</x:v>
      </x:c>
      <x:c t="n" s="0">
        <x:v>3.943691</x:v>
      </x:c>
      <x:c t="n" s="0">
        <x:v>-0.08598614</x:v>
      </x:c>
      <x:c t="n" s="0">
        <x:v>2.55633</x:v>
      </x:c>
      <x:c t="n" s="0">
        <x:v>1.573707</x:v>
      </x:c>
      <x:c t="n" s="0">
        <x:v>-30.06697</x:v>
      </x:c>
      <x:c t="n" s="0">
        <x:v>-29.16826</x:v>
      </x:c>
      <x:c t="n" s="0">
        <x:v>-23.72371</x:v>
      </x:c>
      <x:c t="n" s="0">
        <x:v>-20.7348</x:v>
      </x:c>
      <x:c t="n" s="0">
        <x:v>-11.15738</x:v>
      </x:c>
      <x:c t="n" s="0">
        <x:v>-10.24434</x:v>
      </x:c>
      <x:c t="n" s="0">
        <x:v>0.5888026</x:v>
      </x:c>
      <x:c t="n" s="0">
        <x:v>6.02392</x:v>
      </x:c>
      <x:c t="n" s="0">
        <x:v>8.773627</x:v>
      </x:c>
      <x:c t="n" s="0">
        <x:v>14.90021</x:v>
      </x:c>
      <x:c t="n" s="0">
        <x:v>15.27807</x:v>
      </x:c>
      <x:c t="n" s="0">
        <x:v>17.68718</x:v>
      </x:c>
      <x:c t="n" s="0">
        <x:v>18.27443</x:v>
      </x:c>
      <x:c t="n" s="0">
        <x:v>24.27916</x:v>
      </x:c>
      <x:c t="n" s="0">
        <x:v>22.02292</x:v>
      </x:c>
      <x:c t="n" s="0">
        <x:v>21.74963</x:v>
      </x:c>
      <x:c t="n" s="0">
        <x:v>19.21276</x:v>
      </x:c>
      <x:c t="n" s="0">
        <x:v>22.90843</x:v>
      </x:c>
      <x:c t="n" s="0">
        <x:v>26.40848</x:v>
      </x:c>
      <x:c t="n" s="0">
        <x:v>28.28148</x:v>
      </x:c>
      <x:c t="n" s="0">
        <x:v>28.37074</x:v>
      </x:c>
      <x:c t="n" s="0">
        <x:v>32.30974</x:v>
      </x:c>
      <x:c t="n" s="0">
        <x:v>26.68148</x:v>
      </x:c>
      <x:c t="n" s="0">
        <x:v>24.77705</x:v>
      </x:c>
      <x:c t="n" s="0">
        <x:v>21.12263</x:v>
      </x:c>
      <x:c t="n" s="0">
        <x:v>15.46342</x:v>
      </x:c>
      <x:c t="n" s="0">
        <x:v>12.26293</x:v>
      </x:c>
      <x:c t="n" s="0">
        <x:v>15.33643</x:v>
      </x:c>
      <x:c t="n" s="0">
        <x:v>21.71295</x:v>
      </x:c>
      <x:c t="n" s="0">
        <x:v>14.85544</x:v>
      </x:c>
      <x:c t="n" s="0">
        <x:v>8.92469</x:v>
      </x:c>
      <x:c t="n" s="0">
        <x:v>17.90878</x:v>
      </x:c>
      <x:c t="n" s="0">
        <x:v>7.694946</x:v>
      </x:c>
      <x:c t="n" s="0">
        <x:v>0.7003661</x:v>
      </x:c>
      <x:c t="n" s="0">
        <x:v>1.919499</x:v>
      </x:c>
      <x:c t="n" s="0">
        <x:v>0.5142013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43946.3537962963</x:v>
      </x:c>
      <x:c t="n" s="7">
        <x:v>43946.3537962963</x:v>
      </x:c>
      <x:c t="n" s="0">
        <x:v>41.57349</x:v>
      </x:c>
      <x:c t="n" s="0">
        <x:v>54.20069</x:v>
      </x:c>
      <x:c t="n" s="0">
        <x:v>60.29491</x:v>
      </x:c>
      <x:c t="n" s="0">
        <x:v>65.88657</x:v>
      </x:c>
      <x:c t="n" s="0">
        <x:v>-30.06697</x:v>
      </x:c>
      <x:c t="n" s="0">
        <x:v>-29.16826</x:v>
      </x:c>
      <x:c t="n" s="0">
        <x:v>-24.62169</x:v>
      </x:c>
      <x:c t="n" s="0">
        <x:v>-21.87908</x:v>
      </x:c>
      <x:c t="n" s="0">
        <x:v>-9.846425</x:v>
      </x:c>
      <x:c t="n" s="0">
        <x:v>-6.141739</x:v>
      </x:c>
      <x:c t="n" s="0">
        <x:v>-0.6790652</x:v>
      </x:c>
      <x:c t="n" s="0">
        <x:v>4.132993</x:v>
      </x:c>
      <x:c t="n" s="0">
        <x:v>10.82484</x:v>
      </x:c>
      <x:c t="n" s="0">
        <x:v>15.43364</x:v>
      </x:c>
      <x:c t="n" s="0">
        <x:v>16.25279</x:v>
      </x:c>
      <x:c t="n" s="0">
        <x:v>17.77981</x:v>
      </x:c>
      <x:c t="n" s="0">
        <x:v>23.05848</x:v>
      </x:c>
      <x:c t="n" s="0">
        <x:v>23.88635</x:v>
      </x:c>
      <x:c t="n" s="0">
        <x:v>23.04696</x:v>
      </x:c>
      <x:c t="n" s="0">
        <x:v>23.72026</x:v>
      </x:c>
      <x:c t="n" s="0">
        <x:v>23.93337</x:v>
      </x:c>
      <x:c t="n" s="0">
        <x:v>25.69417</x:v>
      </x:c>
      <x:c t="n" s="0">
        <x:v>26.78351</x:v>
      </x:c>
      <x:c t="n" s="0">
        <x:v>28.56425</x:v>
      </x:c>
      <x:c t="n" s="0">
        <x:v>29.02076</x:v>
      </x:c>
      <x:c t="n" s="0">
        <x:v>30.78945</x:v>
      </x:c>
      <x:c t="n" s="0">
        <x:v>29.05853</x:v>
      </x:c>
      <x:c t="n" s="0">
        <x:v>25.45927</x:v>
      </x:c>
      <x:c t="n" s="0">
        <x:v>22.00627</x:v>
      </x:c>
      <x:c t="n" s="0">
        <x:v>18.466</x:v>
      </x:c>
      <x:c t="n" s="0">
        <x:v>19.26349</x:v>
      </x:c>
      <x:c t="n" s="0">
        <x:v>23.97732</x:v>
      </x:c>
      <x:c t="n" s="0">
        <x:v>29.65829</x:v>
      </x:c>
      <x:c t="n" s="0">
        <x:v>20.13501</x:v>
      </x:c>
      <x:c t="n" s="0">
        <x:v>12.19521</x:v>
      </x:c>
      <x:c t="n" s="0">
        <x:v>26.77758</x:v>
      </x:c>
      <x:c t="n" s="0">
        <x:v>8.629816</x:v>
      </x:c>
      <x:c t="n" s="0">
        <x:v>0.1099612</x:v>
      </x:c>
      <x:c t="n" s="0">
        <x:v>2.504416</x:v>
      </x:c>
      <x:c t="n" s="0">
        <x:v>1.61799</x:v>
      </x:c>
      <x:c t="n" s="0">
        <x:v>-30.06697</x:v>
      </x:c>
      <x:c t="n" s="0">
        <x:v>-29.16826</x:v>
      </x:c>
      <x:c t="n" s="0">
        <x:v>-22.01287</x:v>
      </x:c>
      <x:c t="n" s="0">
        <x:v>-21.52362</x:v>
      </x:c>
      <x:c t="n" s="0">
        <x:v>-11.15738</x:v>
      </x:c>
      <x:c t="n" s="0">
        <x:v>-10.24434</x:v>
      </x:c>
      <x:c t="n" s="0">
        <x:v>0.5888026</x:v>
      </x:c>
      <x:c t="n" s="0">
        <x:v>7.485107</x:v>
      </x:c>
      <x:c t="n" s="0">
        <x:v>8.773627</x:v>
      </x:c>
      <x:c t="n" s="0">
        <x:v>10.48865</x:v>
      </x:c>
      <x:c t="n" s="0">
        <x:v>15.77587</x:v>
      </x:c>
      <x:c t="n" s="0">
        <x:v>17.68718</x:v>
      </x:c>
      <x:c t="n" s="0">
        <x:v>21.14783</x:v>
      </x:c>
      <x:c t="n" s="0">
        <x:v>26.85865</x:v>
      </x:c>
      <x:c t="n" s="0">
        <x:v>26.21047</x:v>
      </x:c>
      <x:c t="n" s="0">
        <x:v>27.21379</x:v>
      </x:c>
      <x:c t="n" s="0">
        <x:v>25.77042</x:v>
      </x:c>
      <x:c t="n" s="0">
        <x:v>27.1816</x:v>
      </x:c>
      <x:c t="n" s="0">
        <x:v>22.79712</x:v>
      </x:c>
      <x:c t="n" s="0">
        <x:v>30.61805</x:v>
      </x:c>
      <x:c t="n" s="0">
        <x:v>31.51317</x:v>
      </x:c>
      <x:c t="n" s="0">
        <x:v>31.02586</x:v>
      </x:c>
      <x:c t="n" s="0">
        <x:v>25.49263</x:v>
      </x:c>
      <x:c t="n" s="0">
        <x:v>26.5578</x:v>
      </x:c>
      <x:c t="n" s="0">
        <x:v>19.15382</x:v>
      </x:c>
      <x:c t="n" s="0">
        <x:v>18.91791</x:v>
      </x:c>
      <x:c t="n" s="0">
        <x:v>22.00774</x:v>
      </x:c>
      <x:c t="n" s="0">
        <x:v>17.51261</x:v>
      </x:c>
      <x:c t="n" s="0">
        <x:v>18.6015</x:v>
      </x:c>
      <x:c t="n" s="0">
        <x:v>13.71848</x:v>
      </x:c>
      <x:c t="n" s="0">
        <x:v>8.180896</x:v>
      </x:c>
      <x:c t="n" s="0">
        <x:v>16.34508</x:v>
      </x:c>
      <x:c t="n" s="0">
        <x:v>15.1316</x:v>
      </x:c>
      <x:c t="n" s="0">
        <x:v>0.8569819</x:v>
      </x:c>
      <x:c t="n" s="0">
        <x:v>2.805882</x:v>
      </x:c>
      <x:c t="n" s="0">
        <x:v>2.426995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43946.3537962963</x:v>
      </x:c>
      <x:c t="n" s="7">
        <x:v>43946.3537962963</x:v>
      </x:c>
      <x:c t="n" s="0">
        <x:v>41.51337</x:v>
      </x:c>
      <x:c t="n" s="0">
        <x:v>54.20069</x:v>
      </x:c>
      <x:c t="n" s="0">
        <x:v>61.19359</x:v>
      </x:c>
      <x:c t="n" s="0">
        <x:v>67.578</x:v>
      </x:c>
      <x:c t="n" s="0">
        <x:v>-30.06697</x:v>
      </x:c>
      <x:c t="n" s="0">
        <x:v>-29.16826</x:v>
      </x:c>
      <x:c t="n" s="0">
        <x:v>-24.01846</x:v>
      </x:c>
      <x:c t="n" s="0">
        <x:v>-21.87097</x:v>
      </x:c>
      <x:c t="n" s="0">
        <x:v>-10.01485</x:v>
      </x:c>
      <x:c t="n" s="0">
        <x:v>-6.547606</x:v>
      </x:c>
      <x:c t="n" s="0">
        <x:v>-0.4692898</x:v>
      </x:c>
      <x:c t="n" s="0">
        <x:v>4.814415</x:v>
      </x:c>
      <x:c t="n" s="0">
        <x:v>10.60678</x:v>
      </x:c>
      <x:c t="n" s="0">
        <x:v>14.9798</x:v>
      </x:c>
      <x:c t="n" s="0">
        <x:v>16.18635</x:v>
      </x:c>
      <x:c t="n" s="0">
        <x:v>17.76641</x:v>
      </x:c>
      <x:c t="n" s="0">
        <x:v>22.8957</x:v>
      </x:c>
      <x:c t="n" s="0">
        <x:v>24.22575</x:v>
      </x:c>
      <x:c t="n" s="0">
        <x:v>23.466</x:v>
      </x:c>
      <x:c t="n" s="0">
        <x:v>24.97408</x:v>
      </x:c>
      <x:c t="n" s="0">
        <x:v>24.98281</x:v>
      </x:c>
      <x:c t="n" s="0">
        <x:v>25.82106</x:v>
      </x:c>
      <x:c t="n" s="0">
        <x:v>26.95319</x:v>
      </x:c>
      <x:c t="n" s="0">
        <x:v>28.58028</x:v>
      </x:c>
      <x:c t="n" s="0">
        <x:v>29.33039</x:v>
      </x:c>
      <x:c t="n" s="0">
        <x:v>30.50914</x:v>
      </x:c>
      <x:c t="n" s="0">
        <x:v>28.83897</x:v>
      </x:c>
      <x:c t="n" s="0">
        <x:v>25.28993</x:v>
      </x:c>
      <x:c t="n" s="0">
        <x:v>22.04963</x:v>
      </x:c>
      <x:c t="n" s="0">
        <x:v>18.49755</x:v>
      </x:c>
      <x:c t="n" s="0">
        <x:v>20.25389</x:v>
      </x:c>
      <x:c t="n" s="0">
        <x:v>23.38297</x:v>
      </x:c>
      <x:c t="n" s="0">
        <x:v>29.05209</x:v>
      </x:c>
      <x:c t="n" s="0">
        <x:v>19.57467</x:v>
      </x:c>
      <x:c t="n" s="0">
        <x:v>11.82987</x:v>
      </x:c>
      <x:c t="n" s="0">
        <x:v>26.12308</x:v>
      </x:c>
      <x:c t="n" s="0">
        <x:v>8.243722</x:v>
      </x:c>
      <x:c t="n" s="0">
        <x:v>0.06857134</x:v>
      </x:c>
      <x:c t="n" s="0">
        <x:v>2.511444</x:v>
      </x:c>
      <x:c t="n" s="0">
        <x:v>1.656079</x:v>
      </x:c>
      <x:c t="n" s="0">
        <x:v>-30.06697</x:v>
      </x:c>
      <x:c t="n" s="0">
        <x:v>-29.16826</x:v>
      </x:c>
      <x:c t="n" s="0">
        <x:v>-21.56538</x:v>
      </x:c>
      <x:c t="n" s="0">
        <x:v>-21.82197</x:v>
      </x:c>
      <x:c t="n" s="0">
        <x:v>-10.69367</x:v>
      </x:c>
      <x:c t="n" s="0">
        <x:v>-10.24434</x:v>
      </x:c>
      <x:c t="n" s="0">
        <x:v>0.5888026</x:v>
      </x:c>
      <x:c t="n" s="0">
        <x:v>7.485107</x:v>
      </x:c>
      <x:c t="n" s="0">
        <x:v>9.196003</x:v>
      </x:c>
      <x:c t="n" s="0">
        <x:v>10.48865</x:v>
      </x:c>
      <x:c t="n" s="0">
        <x:v>15.77587</x:v>
      </x:c>
      <x:c t="n" s="0">
        <x:v>17.68718</x:v>
      </x:c>
      <x:c t="n" s="0">
        <x:v>21.79738</x:v>
      </x:c>
      <x:c t="n" s="0">
        <x:v>23.7915</x:v>
      </x:c>
      <x:c t="n" s="0">
        <x:v>24.35593</x:v>
      </x:c>
      <x:c t="n" s="0">
        <x:v>29.29842</x:v>
      </x:c>
      <x:c t="n" s="0">
        <x:v>28.72623</x:v>
      </x:c>
      <x:c t="n" s="0">
        <x:v>24.30092</x:v>
      </x:c>
      <x:c t="n" s="0">
        <x:v>27.25436</x:v>
      </x:c>
      <x:c t="n" s="0">
        <x:v>26.21223</x:v>
      </x:c>
      <x:c t="n" s="0">
        <x:v>31.31085</x:v>
      </x:c>
      <x:c t="n" s="0">
        <x:v>25.75409</x:v>
      </x:c>
      <x:c t="n" s="0">
        <x:v>27.76063</x:v>
      </x:c>
      <x:c t="n" s="0">
        <x:v>20.96788</x:v>
      </x:c>
      <x:c t="n" s="0">
        <x:v>23.56956</x:v>
      </x:c>
      <x:c t="n" s="0">
        <x:v>20.43314</x:v>
      </x:c>
      <x:c t="n" s="0">
        <x:v>23.93012</x:v>
      </x:c>
      <x:c t="n" s="0">
        <x:v>15.24251</x:v>
      </x:c>
      <x:c t="n" s="0">
        <x:v>20.12263</x:v>
      </x:c>
      <x:c t="n" s="0">
        <x:v>17.58353</x:v>
      </x:c>
      <x:c t="n" s="0">
        <x:v>8.598098</x:v>
      </x:c>
      <x:c t="n" s="0">
        <x:v>11.96468</x:v>
      </x:c>
      <x:c t="n" s="0">
        <x:v>4.679028</x:v>
      </x:c>
      <x:c t="n" s="0">
        <x:v>0.2838791</x:v>
      </x:c>
      <x:c t="n" s="0">
        <x:v>2.483953</x:v>
      </x:c>
      <x:c t="n" s="0">
        <x:v>1.007308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43946.3537962963</x:v>
      </x:c>
      <x:c t="n" s="7">
        <x:v>43946.3537962963</x:v>
      </x:c>
      <x:c t="n" s="0">
        <x:v>39.63054</x:v>
      </x:c>
      <x:c t="n" s="0">
        <x:v>54.20069</x:v>
      </x:c>
      <x:c t="n" s="0">
        <x:v>67.09074</x:v>
      </x:c>
      <x:c t="n" s="0">
        <x:v>70.3729</x:v>
      </x:c>
      <x:c t="n" s="0">
        <x:v>-30.06697</x:v>
      </x:c>
      <x:c t="n" s="0">
        <x:v>-29.16826</x:v>
      </x:c>
      <x:c t="n" s="0">
        <x:v>-23.56246</x:v>
      </x:c>
      <x:c t="n" s="0">
        <x:v>-21.86405</x:v>
      </x:c>
      <x:c t="n" s="0">
        <x:v>-9.967726</x:v>
      </x:c>
      <x:c t="n" s="0">
        <x:v>-6.927042</x:v>
      </x:c>
      <x:c t="n" s="0">
        <x:v>-0.297824</x:v>
      </x:c>
      <x:c t="n" s="0">
        <x:v>5.322139</x:v>
      </x:c>
      <x:c t="n" s="0">
        <x:v>10.42729</x:v>
      </x:c>
      <x:c t="n" s="0">
        <x:v>14.44571</x:v>
      </x:c>
      <x:c t="n" s="0">
        <x:v>16.1288</x:v>
      </x:c>
      <x:c t="n" s="0">
        <x:v>18.80508</x:v>
      </x:c>
      <x:c t="n" s="0">
        <x:v>22.62</x:v>
      </x:c>
      <x:c t="n" s="0">
        <x:v>23.79113</x:v>
      </x:c>
      <x:c t="n" s="0">
        <x:v>23.47201</x:v>
      </x:c>
      <x:c t="n" s="0">
        <x:v>26.10309</x:v>
      </x:c>
      <x:c t="n" s="0">
        <x:v>24.95085</x:v>
      </x:c>
      <x:c t="n" s="0">
        <x:v>25.77985</x:v>
      </x:c>
      <x:c t="n" s="0">
        <x:v>26.43596</x:v>
      </x:c>
      <x:c t="n" s="0">
        <x:v>28.25695</x:v>
      </x:c>
      <x:c t="n" s="0">
        <x:v>30.7569</x:v>
      </x:c>
      <x:c t="n" s="0">
        <x:v>30.3469</x:v>
      </x:c>
      <x:c t="n" s="0">
        <x:v>29.14616</x:v>
      </x:c>
      <x:c t="n" s="0">
        <x:v>25.16716</x:v>
      </x:c>
      <x:c t="n" s="0">
        <x:v>22.09105</x:v>
      </x:c>
      <x:c t="n" s="0">
        <x:v>19.53713</x:v>
      </x:c>
      <x:c t="n" s="0">
        <x:v>21.6782</x:v>
      </x:c>
      <x:c t="n" s="0">
        <x:v>22.92466</x:v>
      </x:c>
      <x:c t="n" s="0">
        <x:v>28.4504</x:v>
      </x:c>
      <x:c t="n" s="0">
        <x:v>19.54863</x:v>
      </x:c>
      <x:c t="n" s="0">
        <x:v>11.4947</x:v>
      </x:c>
      <x:c t="n" s="0">
        <x:v>25.48103</x:v>
      </x:c>
      <x:c t="n" s="0">
        <x:v>7.821655</x:v>
      </x:c>
      <x:c t="n" s="0">
        <x:v>0.08205909</x:v>
      </x:c>
      <x:c t="n" s="0">
        <x:v>2.393809</x:v>
      </x:c>
      <x:c t="n" s="0">
        <x:v>1.672142</x:v>
      </x:c>
      <x:c t="n" s="0">
        <x:v>-30.06697</x:v>
      </x:c>
      <x:c t="n" s="0">
        <x:v>-29.16826</x:v>
      </x:c>
      <x:c t="n" s="0">
        <x:v>-21.56538</x:v>
      </x:c>
      <x:c t="n" s="0">
        <x:v>-21.82197</x:v>
      </x:c>
      <x:c t="n" s="0">
        <x:v>-9.541521</x:v>
      </x:c>
      <x:c t="n" s="0">
        <x:v>-10.24434</x:v>
      </x:c>
      <x:c t="n" s="0">
        <x:v>3.313912</x:v>
      </x:c>
      <x:c t="n" s="0">
        <x:v>7.007763</x:v>
      </x:c>
      <x:c t="n" s="0">
        <x:v>9.196003</x:v>
      </x:c>
      <x:c t="n" s="0">
        <x:v>5.230493</x:v>
      </x:c>
      <x:c t="n" s="0">
        <x:v>15.77587</x:v>
      </x:c>
      <x:c t="n" s="0">
        <x:v>23.92439</x:v>
      </x:c>
      <x:c t="n" s="0">
        <x:v>17.80588</x:v>
      </x:c>
      <x:c t="n" s="0">
        <x:v>19.63694</x:v>
      </x:c>
      <x:c t="n" s="0">
        <x:v>22.39037</x:v>
      </x:c>
      <x:c t="n" s="0">
        <x:v>30.25668</x:v>
      </x:c>
      <x:c t="n" s="0">
        <x:v>22.72823</x:v>
      </x:c>
      <x:c t="n" s="0">
        <x:v>27.98627</x:v>
      </x:c>
      <x:c t="n" s="0">
        <x:v>18.69992</x:v>
      </x:c>
      <x:c t="n" s="0">
        <x:v>30.01365</x:v>
      </x:c>
      <x:c t="n" s="0">
        <x:v>33.5248</x:v>
      </x:c>
      <x:c t="n" s="0">
        <x:v>30.47481</x:v>
      </x:c>
      <x:c t="n" s="0">
        <x:v>32.54909</x:v>
      </x:c>
      <x:c t="n" s="0">
        <x:v>28.19409</x:v>
      </x:c>
      <x:c t="n" s="0">
        <x:v>22.86463</x:v>
      </x:c>
      <x:c t="n" s="0">
        <x:v>21.92438</x:v>
      </x:c>
      <x:c t="n" s="0">
        <x:v>26.06819</x:v>
      </x:c>
      <x:c t="n" s="0">
        <x:v>17.87582</x:v>
      </x:c>
      <x:c t="n" s="0">
        <x:v>22.16078</x:v>
      </x:c>
      <x:c t="n" s="0">
        <x:v>17.10449</x:v>
      </x:c>
      <x:c t="n" s="0">
        <x:v>8.862707</x:v>
      </x:c>
      <x:c t="n" s="0">
        <x:v>13.87819</x:v>
      </x:c>
      <x:c t="n" s="0">
        <x:v>3.625765</x:v>
      </x:c>
      <x:c t="n" s="0">
        <x:v>0.1550216</x:v>
      </x:c>
      <x:c t="n" s="0">
        <x:v>1.27555</x:v>
      </x:c>
      <x:c t="n" s="0">
        <x:v>2.376301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43946.3537962963</x:v>
      </x:c>
      <x:c t="n" s="7">
        <x:v>43946.3537962963</x:v>
      </x:c>
      <x:c t="n" s="0">
        <x:v>39.53131</x:v>
      </x:c>
      <x:c t="n" s="0">
        <x:v>54.20069</x:v>
      </x:c>
      <x:c t="n" s="0">
        <x:v>65.12481</x:v>
      </x:c>
      <x:c t="n" s="0">
        <x:v>69.65408</x:v>
      </x:c>
      <x:c t="n" s="0">
        <x:v>-30.06697</x:v>
      </x:c>
      <x:c t="n" s="0">
        <x:v>-29.16826</x:v>
      </x:c>
      <x:c t="n" s="0">
        <x:v>-23.20768</x:v>
      </x:c>
      <x:c t="n" s="0">
        <x:v>-21.85806</x:v>
      </x:c>
      <x:c t="n" s="0">
        <x:v>-9.902859</x:v>
      </x:c>
      <x:c t="n" s="0">
        <x:v>-7.279597</x:v>
      </x:c>
      <x:c t="n" s="0">
        <x:v>1.315273</x:v>
      </x:c>
      <x:c t="n" s="0">
        <x:v>5.440188</x:v>
      </x:c>
      <x:c t="n" s="0">
        <x:v>10.51871</x:v>
      </x:c>
      <x:c t="n" s="0">
        <x:v>13.81902</x:v>
      </x:c>
      <x:c t="n" s="0">
        <x:v>15.85339</x:v>
      </x:c>
      <x:c t="n" s="0">
        <x:v>20.20437</x:v>
      </x:c>
      <x:c t="n" s="0">
        <x:v>21.95812</x:v>
      </x:c>
      <x:c t="n" s="0">
        <x:v>24.33735</x:v>
      </x:c>
      <x:c t="n" s="0">
        <x:v>22.93301</x:v>
      </x:c>
      <x:c t="n" s="0">
        <x:v>27.34548</x:v>
      </x:c>
      <x:c t="n" s="0">
        <x:v>24.9674</x:v>
      </x:c>
      <x:c t="n" s="0">
        <x:v>25.75889</x:v>
      </x:c>
      <x:c t="n" s="0">
        <x:v>26.11636</x:v>
      </x:c>
      <x:c t="n" s="0">
        <x:v>29.76374</x:v>
      </x:c>
      <x:c t="n" s="0">
        <x:v>30.74705</x:v>
      </x:c>
      <x:c t="n" s="0">
        <x:v>30.82915</x:v>
      </x:c>
      <x:c t="n" s="0">
        <x:v>29.70609</x:v>
      </x:c>
      <x:c t="n" s="0">
        <x:v>25.8841</x:v>
      </x:c>
      <x:c t="n" s="0">
        <x:v>22.04366</x:v>
      </x:c>
      <x:c t="n" s="0">
        <x:v>19.25351</x:v>
      </x:c>
      <x:c t="n" s="0">
        <x:v>21.37148</x:v>
      </x:c>
      <x:c t="n" s="0">
        <x:v>22.40862</x:v>
      </x:c>
      <x:c t="n" s="0">
        <x:v>27.92508</x:v>
      </x:c>
      <x:c t="n" s="0">
        <x:v>19.2575</x:v>
      </x:c>
      <x:c t="n" s="0">
        <x:v>11.08398</x:v>
      </x:c>
      <x:c t="n" s="0">
        <x:v>24.82581</x:v>
      </x:c>
      <x:c t="n" s="0">
        <x:v>7.491613</x:v>
      </x:c>
      <x:c t="n" s="0">
        <x:v>0.1325019</x:v>
      </x:c>
      <x:c t="n" s="0">
        <x:v>2.317238</x:v>
      </x:c>
      <x:c t="n" s="0">
        <x:v>1.675185</x:v>
      </x:c>
      <x:c t="n" s="0">
        <x:v>-30.06697</x:v>
      </x:c>
      <x:c t="n" s="0">
        <x:v>-29.16826</x:v>
      </x:c>
      <x:c t="n" s="0">
        <x:v>-21.56538</x:v>
      </x:c>
      <x:c t="n" s="0">
        <x:v>-21.82197</x:v>
      </x:c>
      <x:c t="n" s="0">
        <x:v>-9.541521</x:v>
      </x:c>
      <x:c t="n" s="0">
        <x:v>-10.24434</x:v>
      </x:c>
      <x:c t="n" s="0">
        <x:v>5.810233</x:v>
      </x:c>
      <x:c t="n" s="0">
        <x:v>6.073086</x:v>
      </x:c>
      <x:c t="n" s="0">
        <x:v>12.67821</x:v>
      </x:c>
      <x:c t="n" s="0">
        <x:v>3.448477</x:v>
      </x:c>
      <x:c t="n" s="0">
        <x:v>12.02819</x:v>
      </x:c>
      <x:c t="n" s="0">
        <x:v>24.37324</x:v>
      </x:c>
      <x:c t="n" s="0">
        <x:v>7.620306</x:v>
      </x:c>
      <x:c t="n" s="0">
        <x:v>28.51389</x:v>
      </x:c>
      <x:c t="n" s="0">
        <x:v>13.19882</x:v>
      </x:c>
      <x:c t="n" s="0">
        <x:v>30.89631</x:v>
      </x:c>
      <x:c t="n" s="0">
        <x:v>23.4297</x:v>
      </x:c>
      <x:c t="n" s="0">
        <x:v>23.33652</x:v>
      </x:c>
      <x:c t="n" s="0">
        <x:v>26.37012</x:v>
      </x:c>
      <x:c t="n" s="0">
        <x:v>34.65414</x:v>
      </x:c>
      <x:c t="n" s="0">
        <x:v>31.53242</x:v>
      </x:c>
      <x:c t="n" s="0">
        <x:v>33.29806</x:v>
      </x:c>
      <x:c t="n" s="0">
        <x:v>31.1067</x:v>
      </x:c>
      <x:c t="n" s="0">
        <x:v>28.10884</x:v>
      </x:c>
      <x:c t="n" s="0">
        <x:v>16.99857</x:v>
      </x:c>
      <x:c t="n" s="0">
        <x:v>19.41497</x:v>
      </x:c>
      <x:c t="n" s="0">
        <x:v>16.50017</x:v>
      </x:c>
      <x:c t="n" s="0">
        <x:v>17.28653</x:v>
      </x:c>
      <x:c t="n" s="0">
        <x:v>21.83823</x:v>
      </x:c>
      <x:c t="n" s="0">
        <x:v>18.13515</x:v>
      </x:c>
      <x:c t="n" s="0">
        <x:v>7.397499</x:v>
      </x:c>
      <x:c t="n" s="0">
        <x:v>12.26749</x:v>
      </x:c>
      <x:c t="n" s="0">
        <x:v>5.465732</x:v>
      </x:c>
      <x:c t="n" s="0">
        <x:v>0.3874924</x:v>
      </x:c>
      <x:c t="n" s="0">
        <x:v>1.411323</x:v>
      </x:c>
      <x:c t="n" s="0">
        <x:v>1.287523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43946.3537962963</x:v>
      </x:c>
      <x:c t="n" s="7">
        <x:v>43946.3537962963</x:v>
      </x:c>
      <x:c t="n" s="0">
        <x:v>41.37912</x:v>
      </x:c>
      <x:c t="n" s="0">
        <x:v>54.20069</x:v>
      </x:c>
      <x:c t="n" s="0">
        <x:v>55.87727</x:v>
      </x:c>
      <x:c t="n" s="0">
        <x:v>64.42529</x:v>
      </x:c>
      <x:c t="n" s="0">
        <x:v>-30.06697</x:v>
      </x:c>
      <x:c t="n" s="0">
        <x:v>-29.16826</x:v>
      </x:c>
      <x:c t="n" s="0">
        <x:v>-22.92606</x:v>
      </x:c>
      <x:c t="n" s="0">
        <x:v>-21.85307</x:v>
      </x:c>
      <x:c t="n" s="0">
        <x:v>-9.848219</x:v>
      </x:c>
      <x:c t="n" s="0">
        <x:v>-7.197235</x:v>
      </x:c>
      <x:c t="n" s="0">
        <x:v>2.336051</x:v>
      </x:c>
      <x:c t="n" s="0">
        <x:v>5.538525</x:v>
      </x:c>
      <x:c t="n" s="0">
        <x:v>11.21337</x:v>
      </x:c>
      <x:c t="n" s="0">
        <x:v>13.20135</x:v>
      </x:c>
      <x:c t="n" s="0">
        <x:v>15.46534</x:v>
      </x:c>
      <x:c t="n" s="0">
        <x:v>21.12188</x:v>
      </x:c>
      <x:c t="n" s="0">
        <x:v>21.30007</x:v>
      </x:c>
      <x:c t="n" s="0">
        <x:v>25.42098</x:v>
      </x:c>
      <x:c t="n" s="0">
        <x:v>22.49237</x:v>
      </x:c>
      <x:c t="n" s="0">
        <x:v>27.22934</x:v>
      </x:c>
      <x:c t="n" s="0">
        <x:v>24.43079</x:v>
      </x:c>
      <x:c t="n" s="0">
        <x:v>25.74636</x:v>
      </x:c>
      <x:c t="n" s="0">
        <x:v>26.49985</x:v>
      </x:c>
      <x:c t="n" s="0">
        <x:v>30.39007</x:v>
      </x:c>
      <x:c t="n" s="0">
        <x:v>30.50682</x:v>
      </x:c>
      <x:c t="n" s="0">
        <x:v>31.03777</x:v>
      </x:c>
      <x:c t="n" s="0">
        <x:v>29.90024</x:v>
      </x:c>
      <x:c t="n" s="0">
        <x:v>26.19001</x:v>
      </x:c>
      <x:c t="n" s="0">
        <x:v>21.88961</x:v>
      </x:c>
      <x:c t="n" s="0">
        <x:v>19.27579</x:v>
      </x:c>
      <x:c t="n" s="0">
        <x:v>21.06916</x:v>
      </x:c>
      <x:c t="n" s="0">
        <x:v>22.32137</x:v>
      </x:c>
      <x:c t="n" s="0">
        <x:v>29.08975</x:v>
      </x:c>
      <x:c t="n" s="0">
        <x:v>26.68991</x:v>
      </x:c>
      <x:c t="n" s="0">
        <x:v>10.72405</x:v>
      </x:c>
      <x:c t="n" s="0">
        <x:v>24.19402</x:v>
      </x:c>
      <x:c t="n" s="0">
        <x:v>7.141532</x:v>
      </x:c>
      <x:c t="n" s="0">
        <x:v>0.1924303</x:v>
      </x:c>
      <x:c t="n" s="0">
        <x:v>2.329662</x:v>
      </x:c>
      <x:c t="n" s="0">
        <x:v>1.6811</x:v>
      </x:c>
      <x:c t="n" s="0">
        <x:v>-30.06697</x:v>
      </x:c>
      <x:c t="n" s="0">
        <x:v>-29.16826</x:v>
      </x:c>
      <x:c t="n" s="0">
        <x:v>-21.56538</x:v>
      </x:c>
      <x:c t="n" s="0">
        <x:v>-21.82197</x:v>
      </x:c>
      <x:c t="n" s="0">
        <x:v>-9.541521</x:v>
      </x:c>
      <x:c t="n" s="0">
        <x:v>-5.351006</x:v>
      </x:c>
      <x:c t="n" s="0">
        <x:v>5.810233</x:v>
      </x:c>
      <x:c t="n" s="0">
        <x:v>5.618914</x:v>
      </x:c>
      <x:c t="n" s="0">
        <x:v>13.91963</x:v>
      </x:c>
      <x:c t="n" s="0">
        <x:v>3.448477</x:v>
      </x:c>
      <x:c t="n" s="0">
        <x:v>12.02819</x:v>
      </x:c>
      <x:c t="n" s="0">
        <x:v>24.3067</x:v>
      </x:c>
      <x:c t="n" s="0">
        <x:v>20.71933</x:v>
      </x:c>
      <x:c t="n" s="0">
        <x:v>28.58714</x:v>
      </x:c>
      <x:c t="n" s="0">
        <x:v>19.90662</x:v>
      </x:c>
      <x:c t="n" s="0">
        <x:v>21.92534</x:v>
      </x:c>
      <x:c t="n" s="0">
        <x:v>23.15656</x:v>
      </x:c>
      <x:c t="n" s="0">
        <x:v>25.42738</x:v>
      </x:c>
      <x:c t="n" s="0">
        <x:v>27.07814</x:v>
      </x:c>
      <x:c t="n" s="0">
        <x:v>32.28003</x:v>
      </x:c>
      <x:c t="n" s="0">
        <x:v>28.53311</x:v>
      </x:c>
      <x:c t="n" s="0">
        <x:v>30.81113</x:v>
      </x:c>
      <x:c t="n" s="0">
        <x:v>30.77698</x:v>
      </x:c>
      <x:c t="n" s="0">
        <x:v>24.95716</x:v>
      </x:c>
      <x:c t="n" s="0">
        <x:v>22.48658</x:v>
      </x:c>
      <x:c t="n" s="0">
        <x:v>17.62136</x:v>
      </x:c>
      <x:c t="n" s="0">
        <x:v>18.04769</x:v>
      </x:c>
      <x:c t="n" s="0">
        <x:v>22.29927</x:v>
      </x:c>
      <x:c t="n" s="0">
        <x:v>33.61118</x:v>
      </x:c>
      <x:c t="n" s="0">
        <x:v>34.67129</x:v>
      </x:c>
      <x:c t="n" s="0">
        <x:v>7.690816</x:v>
      </x:c>
      <x:c t="n" s="0">
        <x:v>12.44773</x:v>
      </x:c>
      <x:c t="n" s="0">
        <x:v>3.14422</x:v>
      </x:c>
      <x:c t="n" s="0">
        <x:v>0.2061616</x:v>
      </x:c>
      <x:c t="n" s="0">
        <x:v>2.293283</x:v>
      </x:c>
      <x:c t="n" s="0">
        <x:v>1.871059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43946.3537962963</x:v>
      </x:c>
      <x:c t="n" s="7">
        <x:v>43946.3537962963</x:v>
      </x:c>
      <x:c t="n" s="0">
        <x:v>41.84771</x:v>
      </x:c>
      <x:c t="n" s="0">
        <x:v>54.20069</x:v>
      </x:c>
      <x:c t="n" s="0">
        <x:v>55.84418</x:v>
      </x:c>
      <x:c t="n" s="0">
        <x:v>63.45619</x:v>
      </x:c>
      <x:c t="n" s="0">
        <x:v>-30.06697</x:v>
      </x:c>
      <x:c t="n" s="0">
        <x:v>-29.16826</x:v>
      </x:c>
      <x:c t="n" s="0">
        <x:v>-22.69917</x:v>
      </x:c>
      <x:c t="n" s="0">
        <x:v>-21.84875</x:v>
      </x:c>
      <x:c t="n" s="0">
        <x:v>-9.802088</x:v>
      </x:c>
      <x:c t="n" s="0">
        <x:v>-6.787684</x:v>
      </x:c>
      <x:c t="n" s="0">
        <x:v>3.050771</x:v>
      </x:c>
      <x:c t="n" s="0">
        <x:v>5.170959</x:v>
      </x:c>
      <x:c t="n" s="0">
        <x:v>11.72966</x:v>
      </x:c>
      <x:c t="n" s="0">
        <x:v>12.61326</x:v>
      </x:c>
      <x:c t="n" s="0">
        <x:v>15.10407</x:v>
      </x:c>
      <x:c t="n" s="0">
        <x:v>21.66777</x:v>
      </x:c>
      <x:c t="n" s="0">
        <x:v>22.40415</x:v>
      </x:c>
      <x:c t="n" s="0">
        <x:v>25.39136</x:v>
      </x:c>
      <x:c t="n" s="0">
        <x:v>22.24003</x:v>
      </x:c>
      <x:c t="n" s="0">
        <x:v>26.95395</x:v>
      </x:c>
      <x:c t="n" s="0">
        <x:v>24.98314</x:v>
      </x:c>
      <x:c t="n" s="0">
        <x:v>25.82562</x:v>
      </x:c>
      <x:c t="n" s="0">
        <x:v>26.17748</x:v>
      </x:c>
      <x:c t="n" s="0">
        <x:v>30.79142</x:v>
      </x:c>
      <x:c t="n" s="0">
        <x:v>30.29691</x:v>
      </x:c>
      <x:c t="n" s="0">
        <x:v>31.28044</x:v>
      </x:c>
      <x:c t="n" s="0">
        <x:v>29.72683</x:v>
      </x:c>
      <x:c t="n" s="0">
        <x:v>26.36636</x:v>
      </x:c>
      <x:c t="n" s="0">
        <x:v>21.86669</x:v>
      </x:c>
      <x:c t="n" s="0">
        <x:v>18.96044</x:v>
      </x:c>
      <x:c t="n" s="0">
        <x:v>20.57964</x:v>
      </x:c>
      <x:c t="n" s="0">
        <x:v>22.89947</x:v>
      </x:c>
      <x:c t="n" s="0">
        <x:v>29.57138</x:v>
      </x:c>
      <x:c t="n" s="0">
        <x:v>26.78941</x:v>
      </x:c>
      <x:c t="n" s="0">
        <x:v>10.34764</x:v>
      </x:c>
      <x:c t="n" s="0">
        <x:v>23.5374</x:v>
      </x:c>
      <x:c t="n" s="0">
        <x:v>6.773562</x:v>
      </x:c>
      <x:c t="n" s="0">
        <x:v>0.1448135</x:v>
      </x:c>
      <x:c t="n" s="0">
        <x:v>2.198835</x:v>
      </x:c>
      <x:c t="n" s="0">
        <x:v>1.639607</x:v>
      </x:c>
      <x:c t="n" s="0">
        <x:v>-30.06697</x:v>
      </x:c>
      <x:c t="n" s="0">
        <x:v>-29.16826</x:v>
      </x:c>
      <x:c t="n" s="0">
        <x:v>-21.23662</x:v>
      </x:c>
      <x:c t="n" s="0">
        <x:v>-21.86155</x:v>
      </x:c>
      <x:c t="n" s="0">
        <x:v>-9.541521</x:v>
      </x:c>
      <x:c t="n" s="0">
        <x:v>-4.950688</x:v>
      </x:c>
      <x:c t="n" s="0">
        <x:v>5.810233</x:v>
      </x:c>
      <x:c t="n" s="0">
        <x:v>-0.7957625</x:v>
      </x:c>
      <x:c t="n" s="0">
        <x:v>13.91963</x:v>
      </x:c>
      <x:c t="n" s="0">
        <x:v>5.146432</x:v>
      </x:c>
      <x:c t="n" s="0">
        <x:v>12.02819</x:v>
      </x:c>
      <x:c t="n" s="0">
        <x:v>23.80997</x:v>
      </x:c>
      <x:c t="n" s="0">
        <x:v>26.57735</x:v>
      </x:c>
      <x:c t="n" s="0">
        <x:v>22.75578</x:v>
      </x:c>
      <x:c t="n" s="0">
        <x:v>19.63417</x:v>
      </x:c>
      <x:c t="n" s="0">
        <x:v>25.90215</x:v>
      </x:c>
      <x:c t="n" s="0">
        <x:v>28.54909</x:v>
      </x:c>
      <x:c t="n" s="0">
        <x:v>26.17779</x:v>
      </x:c>
      <x:c t="n" s="0">
        <x:v>23.77469</x:v>
      </x:c>
      <x:c t="n" s="0">
        <x:v>32.08621</x:v>
      </x:c>
      <x:c t="n" s="0">
        <x:v>29.5227</x:v>
      </x:c>
      <x:c t="n" s="0">
        <x:v>32.8517</x:v>
      </x:c>
      <x:c t="n" s="0">
        <x:v>27.25067</x:v>
      </x:c>
      <x:c t="n" s="0">
        <x:v>26.61104</x:v>
      </x:c>
      <x:c t="n" s="0">
        <x:v>19.46982</x:v>
      </x:c>
      <x:c t="n" s="0">
        <x:v>17.55313</x:v>
      </x:c>
      <x:c t="n" s="0">
        <x:v>15.98298</x:v>
      </x:c>
      <x:c t="n" s="0">
        <x:v>26.10128</x:v>
      </x:c>
      <x:c t="n" s="0">
        <x:v>32.23046</x:v>
      </x:c>
      <x:c t="n" s="0">
        <x:v>25.15149</x:v>
      </x:c>
      <x:c t="n" s="0">
        <x:v>7.962348</x:v>
      </x:c>
      <x:c t="n" s="0">
        <x:v>11.16228</x:v>
      </x:c>
      <x:c t="n" s="0">
        <x:v>4.467761</x:v>
      </x:c>
      <x:c t="n" s="0">
        <x:v>0.3208643</x:v>
      </x:c>
      <x:c t="n" s="0">
        <x:v>1.623188</x:v>
      </x:c>
      <x:c t="n" s="0">
        <x:v>0.9138764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43946.3537962963</x:v>
      </x:c>
      <x:c t="n" s="7">
        <x:v>43946.3537962963</x:v>
      </x:c>
      <x:c t="n" s="0">
        <x:v>38.29982</x:v>
      </x:c>
      <x:c t="n" s="0">
        <x:v>54.20069</x:v>
      </x:c>
      <x:c t="n" s="0">
        <x:v>58.34681</x:v>
      </x:c>
      <x:c t="n" s="0">
        <x:v>64.12566</x:v>
      </x:c>
      <x:c t="n" s="0">
        <x:v>-30.06697</x:v>
      </x:c>
      <x:c t="n" s="0">
        <x:v>-29.16826</x:v>
      </x:c>
      <x:c t="n" s="0">
        <x:v>-22.30056</x:v>
      </x:c>
      <x:c t="n" s="0">
        <x:v>-21.86563</x:v>
      </x:c>
      <x:c t="n" s="0">
        <x:v>-9.763081</x:v>
      </x:c>
      <x:c t="n" s="0">
        <x:v>-6.466108</x:v>
      </x:c>
      <x:c t="n" s="0">
        <x:v>3.540785</x:v>
      </x:c>
      <x:c t="n" s="0">
        <x:v>4.669606</x:v>
      </x:c>
      <x:c t="n" s="0">
        <x:v>12.05813</x:v>
      </x:c>
      <x:c t="n" s="0">
        <x:v>12.07289</x:v>
      </x:c>
      <x:c t="n" s="0">
        <x:v>15.02158</x:v>
      </x:c>
      <x:c t="n" s="0">
        <x:v>22.05429</x:v>
      </x:c>
      <x:c t="n" s="0">
        <x:v>23.32299</x:v>
      </x:c>
      <x:c t="n" s="0">
        <x:v>25.09292</x:v>
      </x:c>
      <x:c t="n" s="0">
        <x:v>21.76653</x:v>
      </x:c>
      <x:c t="n" s="0">
        <x:v>27.36736</x:v>
      </x:c>
      <x:c t="n" s="0">
        <x:v>25.77296</x:v>
      </x:c>
      <x:c t="n" s="0">
        <x:v>25.97333</x:v>
      </x:c>
      <x:c t="n" s="0">
        <x:v>27.28583</x:v>
      </x:c>
      <x:c t="n" s="0">
        <x:v>31.44273</x:v>
      </x:c>
      <x:c t="n" s="0">
        <x:v>30.25244</x:v>
      </x:c>
      <x:c t="n" s="0">
        <x:v>30.93897</x:v>
      </x:c>
      <x:c t="n" s="0">
        <x:v>30.03822</x:v>
      </x:c>
      <x:c t="n" s="0">
        <x:v>25.95766</x:v>
      </x:c>
      <x:c t="n" s="0">
        <x:v>21.35815</x:v>
      </x:c>
      <x:c t="n" s="0">
        <x:v>18.71444</x:v>
      </x:c>
      <x:c t="n" s="0">
        <x:v>20.14881</x:v>
      </x:c>
      <x:c t="n" s="0">
        <x:v>24.68887</x:v>
      </x:c>
      <x:c t="n" s="0">
        <x:v>29.84926</x:v>
      </x:c>
      <x:c t="n" s="0">
        <x:v>26.46392</x:v>
      </x:c>
      <x:c t="n" s="0">
        <x:v>10.09581</x:v>
      </x:c>
      <x:c t="n" s="0">
        <x:v>22.89599</x:v>
      </x:c>
      <x:c t="n" s="0">
        <x:v>6.534279</x:v>
      </x:c>
      <x:c t="n" s="0">
        <x:v>0.2653744</x:v>
      </x:c>
      <x:c t="n" s="0">
        <x:v>2.202656</x:v>
      </x:c>
      <x:c t="n" s="0">
        <x:v>1.48373</x:v>
      </x:c>
      <x:c t="n" s="0">
        <x:v>-30.06697</x:v>
      </x:c>
      <x:c t="n" s="0">
        <x:v>-29.16826</x:v>
      </x:c>
      <x:c t="n" s="0">
        <x:v>-20.37761</x:v>
      </x:c>
      <x:c t="n" s="0">
        <x:v>-21.98252</x:v>
      </x:c>
      <x:c t="n" s="0">
        <x:v>-9.541521</x:v>
      </x:c>
      <x:c t="n" s="0">
        <x:v>-4.950688</x:v>
      </x:c>
      <x:c t="n" s="0">
        <x:v>5.167129</x:v>
      </x:c>
      <x:c t="n" s="0">
        <x:v>-0.7957625</x:v>
      </x:c>
      <x:c t="n" s="0">
        <x:v>12.58068</x:v>
      </x:c>
      <x:c t="n" s="0">
        <x:v>5.591306</x:v>
      </x:c>
      <x:c t="n" s="0">
        <x:v>17.90832</x:v>
      </x:c>
      <x:c t="n" s="0">
        <x:v>23.80997</x:v>
      </x:c>
      <x:c t="n" s="0">
        <x:v>26.29904</x:v>
      </x:c>
      <x:c t="n" s="0">
        <x:v>26.13995</x:v>
      </x:c>
      <x:c t="n" s="0">
        <x:v>16.13567</x:v>
      </x:c>
      <x:c t="n" s="0">
        <x:v>30.56911</x:v>
      </x:c>
      <x:c t="n" s="0">
        <x:v>27.23736</x:v>
      </x:c>
      <x:c t="n" s="0">
        <x:v>30.18431</x:v>
      </x:c>
      <x:c t="n" s="0">
        <x:v>32.75326</x:v>
      </x:c>
      <x:c t="n" s="0">
        <x:v>33.85616</x:v>
      </x:c>
      <x:c t="n" s="0">
        <x:v>31.33892</x:v>
      </x:c>
      <x:c t="n" s="0">
        <x:v>27.98411</x:v>
      </x:c>
      <x:c t="n" s="0">
        <x:v>32.99568</x:v>
      </x:c>
      <x:c t="n" s="0">
        <x:v>24.30357</x:v>
      </x:c>
      <x:c t="n" s="0">
        <x:v>16.85187</x:v>
      </x:c>
      <x:c t="n" s="0">
        <x:v>16.71091</x:v>
      </x:c>
      <x:c t="n" s="0">
        <x:v>16.07181</x:v>
      </x:c>
      <x:c t="n" s="0">
        <x:v>31.66925</x:v>
      </x:c>
      <x:c t="n" s="0">
        <x:v>29.35825</x:v>
      </x:c>
      <x:c t="n" s="0">
        <x:v>21.5006</x:v>
      </x:c>
      <x:c t="n" s="0">
        <x:v>6.2833</x:v>
      </x:c>
      <x:c t="n" s="0">
        <x:v>11.08991</x:v>
      </x:c>
      <x:c t="n" s="0">
        <x:v>4.520398</x:v>
      </x:c>
      <x:c t="n" s="0">
        <x:v>0.01633023</x:v>
      </x:c>
      <x:c t="n" s="0">
        <x:v>1.945791</x:v>
      </x:c>
      <x:c t="n" s="0">
        <x:v>1.472968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43946.3537962963</x:v>
      </x:c>
      <x:c t="n" s="7">
        <x:v>43946.3537962963</x:v>
      </x:c>
      <x:c t="n" s="0">
        <x:v>39.77697</x:v>
      </x:c>
      <x:c t="n" s="0">
        <x:v>54.20069</x:v>
      </x:c>
      <x:c t="n" s="0">
        <x:v>57.70742</x:v>
      </x:c>
      <x:c t="n" s="0">
        <x:v>64.70557</x:v>
      </x:c>
      <x:c t="n" s="0">
        <x:v>-30.06697</x:v>
      </x:c>
      <x:c t="n" s="0">
        <x:v>-29.16826</x:v>
      </x:c>
      <x:c t="n" s="0">
        <x:v>-21.96128</x:v>
      </x:c>
      <x:c t="n" s="0">
        <x:v>-21.88285</x:v>
      </x:c>
      <x:c t="n" s="0">
        <x:v>-9.730039</x:v>
      </x:c>
      <x:c t="n" s="0">
        <x:v>-6.20915</x:v>
      </x:c>
      <x:c t="n" s="0">
        <x:v>3.679372</x:v>
      </x:c>
      <x:c t="n" s="0">
        <x:v>4.190237</x:v>
      </x:c>
      <x:c t="n" s="0">
        <x:v>11.87726</x:v>
      </x:c>
      <x:c t="n" s="0">
        <x:v>11.55135</x:v>
      </x:c>
      <x:c t="n" s="0">
        <x:v>16.31937</x:v>
      </x:c>
      <x:c t="n" s="0">
        <x:v>22.35917</x:v>
      </x:c>
      <x:c t="n" s="0">
        <x:v>23.51662</x:v>
      </x:c>
      <x:c t="n" s="0">
        <x:v>25.91135</x:v>
      </x:c>
      <x:c t="n" s="0">
        <x:v>21.76819</x:v>
      </x:c>
      <x:c t="n" s="0">
        <x:v>27.66883</x:v>
      </x:c>
      <x:c t="n" s="0">
        <x:v>25.65546</x:v>
      </x:c>
      <x:c t="n" s="0">
        <x:v>27.2248</x:v>
      </x:c>
      <x:c t="n" s="0">
        <x:v>28.48073</x:v>
      </x:c>
      <x:c t="n" s="0">
        <x:v>31.22549</x:v>
      </x:c>
      <x:c t="n" s="0">
        <x:v>30.42739</x:v>
      </x:c>
      <x:c t="n" s="0">
        <x:v>31.13741</x:v>
      </x:c>
      <x:c t="n" s="0">
        <x:v>30.0523</x:v>
      </x:c>
      <x:c t="n" s="0">
        <x:v>25.79966</x:v>
      </x:c>
      <x:c t="n" s="0">
        <x:v>21.18208</x:v>
      </x:c>
      <x:c t="n" s="0">
        <x:v>18.5111</x:v>
      </x:c>
      <x:c t="n" s="0">
        <x:v>20.52687</x:v>
      </x:c>
      <x:c t="n" s="0">
        <x:v>26.35433</x:v>
      </x:c>
      <x:c t="n" s="0">
        <x:v>29.4697</x:v>
      </x:c>
      <x:c t="n" s="0">
        <x:v>25.98721</x:v>
      </x:c>
      <x:c t="n" s="0">
        <x:v>9.728233</x:v>
      </x:c>
      <x:c t="n" s="0">
        <x:v>22.29675</x:v>
      </x:c>
      <x:c t="n" s="0">
        <x:v>6.40071</x:v>
      </x:c>
      <x:c t="n" s="0">
        <x:v>0.1696104</x:v>
      </x:c>
      <x:c t="n" s="0">
        <x:v>2.002111</x:v>
      </x:c>
      <x:c t="n" s="0">
        <x:v>1.655579</x:v>
      </x:c>
      <x:c t="n" s="0">
        <x:v>-30.06697</x:v>
      </x:c>
      <x:c t="n" s="0">
        <x:v>-29.16826</x:v>
      </x:c>
      <x:c t="n" s="0">
        <x:v>-20.37761</x:v>
      </x:c>
      <x:c t="n" s="0">
        <x:v>-21.98252</x:v>
      </x:c>
      <x:c t="n" s="0">
        <x:v>-9.541521</x:v>
      </x:c>
      <x:c t="n" s="0">
        <x:v>-4.950688</x:v>
      </x:c>
      <x:c t="n" s="0">
        <x:v>4.411958</x:v>
      </x:c>
      <x:c t="n" s="0">
        <x:v>-0.7957625</x:v>
      </x:c>
      <x:c t="n" s="0">
        <x:v>10.63489</x:v>
      </x:c>
      <x:c t="n" s="0">
        <x:v>5.591306</x:v>
      </x:c>
      <x:c t="n" s="0">
        <x:v>20.31826</x:v>
      </x:c>
      <x:c t="n" s="0">
        <x:v>23.80997</x:v>
      </x:c>
      <x:c t="n" s="0">
        <x:v>23.59657</x:v>
      </x:c>
      <x:c t="n" s="0">
        <x:v>28.93222</x:v>
      </x:c>
      <x:c t="n" s="0">
        <x:v>23.53052</x:v>
      </x:c>
      <x:c t="n" s="0">
        <x:v>26.24998</x:v>
      </x:c>
      <x:c t="n" s="0">
        <x:v>24.95215</x:v>
      </x:c>
      <x:c t="n" s="0">
        <x:v>29.58226</x:v>
      </x:c>
      <x:c t="n" s="0">
        <x:v>31.04326</x:v>
      </x:c>
      <x:c t="n" s="0">
        <x:v>29.01557</x:v>
      </x:c>
      <x:c t="n" s="0">
        <x:v>30.06268</x:v>
      </x:c>
      <x:c t="n" s="0">
        <x:v>32.95427</x:v>
      </x:c>
      <x:c t="n" s="0">
        <x:v>26.33914</x:v>
      </x:c>
      <x:c t="n" s="0">
        <x:v>25.27102</x:v>
      </x:c>
      <x:c t="n" s="0">
        <x:v>19.76432</x:v>
      </x:c>
      <x:c t="n" s="0">
        <x:v>16.79211</x:v>
      </x:c>
      <x:c t="n" s="0">
        <x:v>23.4963</x:v>
      </x:c>
      <x:c t="n" s="0">
        <x:v>30.13077</x:v>
      </x:c>
      <x:c t="n" s="0">
        <x:v>23.67682</x:v>
      </x:c>
      <x:c t="n" s="0">
        <x:v>20.43407</x:v>
      </x:c>
      <x:c t="n" s="0">
        <x:v>7.562001</x:v>
      </x:c>
      <x:c t="n" s="0">
        <x:v>15.4698</x:v>
      </x:c>
      <x:c t="n" s="0">
        <x:v>5.059183</x:v>
      </x:c>
      <x:c t="n" s="0">
        <x:v>0.06529943</x:v>
      </x:c>
      <x:c t="n" s="0">
        <x:v>0.8873286</x:v>
      </x:c>
      <x:c t="n" s="0">
        <x:v>1.932924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43946.3537962963</x:v>
      </x:c>
      <x:c t="n" s="7">
        <x:v>43946.3537962963</x:v>
      </x:c>
      <x:c t="n" s="0">
        <x:v>38.69612</x:v>
      </x:c>
      <x:c t="n" s="0">
        <x:v>54.20069</x:v>
      </x:c>
      <x:c t="n" s="0">
        <x:v>55.90415</x:v>
      </x:c>
      <x:c t="n" s="0">
        <x:v>61.69528</x:v>
      </x:c>
      <x:c t="n" s="0">
        <x:v>-30.06697</x:v>
      </x:c>
      <x:c t="n" s="0">
        <x:v>-29.16826</x:v>
      </x:c>
      <x:c t="n" s="0">
        <x:v>-21.69123</x:v>
      </x:c>
      <x:c t="n" s="0">
        <x:v>-21.89757</x:v>
      </x:c>
      <x:c t="n" s="0">
        <x:v>-9.170377</x:v>
      </x:c>
      <x:c t="n" s="0">
        <x:v>-6.00113</x:v>
      </x:c>
      <x:c t="n" s="0">
        <x:v>3.794325</x:v>
      </x:c>
      <x:c t="n" s="0">
        <x:v>3.698983</x:v>
      </x:c>
      <x:c t="n" s="0">
        <x:v>11.71661</x:v>
      </x:c>
      <x:c t="n" s="0">
        <x:v>11.56699</x:v>
      </x:c>
      <x:c t="n" s="0">
        <x:v>17.18512</x:v>
      </x:c>
      <x:c t="n" s="0">
        <x:v>22.52971</x:v>
      </x:c>
      <x:c t="n" s="0">
        <x:v>23.52839</x:v>
      </x:c>
      <x:c t="n" s="0">
        <x:v>26.28654</x:v>
      </x:c>
      <x:c t="n" s="0">
        <x:v>22.17678</x:v>
      </x:c>
      <x:c t="n" s="0">
        <x:v>27.19574</x:v>
      </x:c>
      <x:c t="n" s="0">
        <x:v>26.38197</x:v>
      </x:c>
      <x:c t="n" s="0">
        <x:v>27.48204</x:v>
      </x:c>
      <x:c t="n" s="0">
        <x:v>28.84876</x:v>
      </x:c>
      <x:c t="n" s="0">
        <x:v>31.01598</x:v>
      </x:c>
      <x:c t="n" s="0">
        <x:v>31.79213</x:v>
      </x:c>
      <x:c t="n" s="0">
        <x:v>30.93882</x:v>
      </x:c>
      <x:c t="n" s="0">
        <x:v>30.03008</x:v>
      </x:c>
      <x:c t="n" s="0">
        <x:v>25.75445</x:v>
      </x:c>
      <x:c t="n" s="0">
        <x:v>20.88525</x:v>
      </x:c>
      <x:c t="n" s="0">
        <x:v>18.91303</x:v>
      </x:c>
      <x:c t="n" s="0">
        <x:v>21.74474</x:v>
      </x:c>
      <x:c t="n" s="0">
        <x:v>26.60881</x:v>
      </x:c>
      <x:c t="n" s="0">
        <x:v>28.92984</x:v>
      </x:c>
      <x:c t="n" s="0">
        <x:v>25.41422</x:v>
      </x:c>
      <x:c t="n" s="0">
        <x:v>9.448556</x:v>
      </x:c>
      <x:c t="n" s="0">
        <x:v>21.75172</x:v>
      </x:c>
      <x:c t="n" s="0">
        <x:v>6.087533</x:v>
      </x:c>
      <x:c t="n" s="0">
        <x:v>0.06405792</x:v>
      </x:c>
      <x:c t="n" s="0">
        <x:v>2.10572</x:v>
      </x:c>
      <x:c t="n" s="0">
        <x:v>1.613899</x:v>
      </x:c>
      <x:c t="n" s="0">
        <x:v>-30.06697</x:v>
      </x:c>
      <x:c t="n" s="0">
        <x:v>-29.16826</x:v>
      </x:c>
      <x:c t="n" s="0">
        <x:v>-20.37761</x:v>
      </x:c>
      <x:c t="n" s="0">
        <x:v>-21.98252</x:v>
      </x:c>
      <x:c t="n" s="0">
        <x:v>-5.856252</x:v>
      </x:c>
      <x:c t="n" s="0">
        <x:v>-4.950688</x:v>
      </x:c>
      <x:c t="n" s="0">
        <x:v>4.411958</x:v>
      </x:c>
      <x:c t="n" s="0">
        <x:v>-2.013829</x:v>
      </x:c>
      <x:c t="n" s="0">
        <x:v>11.33668</x:v>
      </x:c>
      <x:c t="n" s="0">
        <x:v>13.17167</x:v>
      </x:c>
      <x:c t="n" s="0">
        <x:v>20.31826</x:v>
      </x:c>
      <x:c t="n" s="0">
        <x:v>23.17467</x:v>
      </x:c>
      <x:c t="n" s="0">
        <x:v>23.59657</x:v>
      </x:c>
      <x:c t="n" s="0">
        <x:v>26.29622</x:v>
      </x:c>
      <x:c t="n" s="0">
        <x:v>26.00456</x:v>
      </x:c>
      <x:c t="n" s="0">
        <x:v>23.11614</x:v>
      </x:c>
      <x:c t="n" s="0">
        <x:v>30.70306</x:v>
      </x:c>
      <x:c t="n" s="0">
        <x:v>28.14448</x:v>
      </x:c>
      <x:c t="n" s="0">
        <x:v>31.70939</x:v>
      </x:c>
      <x:c t="n" s="0">
        <x:v>30.8075</x:v>
      </x:c>
      <x:c t="n" s="0">
        <x:v>35.86266</x:v>
      </x:c>
      <x:c t="n" s="0">
        <x:v>27.3802</x:v>
      </x:c>
      <x:c t="n" s="0">
        <x:v>29.99008</x:v>
      </x:c>
      <x:c t="n" s="0">
        <x:v>25.34126</x:v>
      </x:c>
      <x:c t="n" s="0">
        <x:v>20.37451</x:v>
      </x:c>
      <x:c t="n" s="0">
        <x:v>20.08193</x:v>
      </x:c>
      <x:c t="n" s="0">
        <x:v>24.7521</x:v>
      </x:c>
      <x:c t="n" s="0">
        <x:v>22.38207</x:v>
      </x:c>
      <x:c t="n" s="0">
        <x:v>21.15481</x:v>
      </x:c>
      <x:c t="n" s="0">
        <x:v>16.13415</x:v>
      </x:c>
      <x:c t="n" s="0">
        <x:v>6.675981</x:v>
      </x:c>
      <x:c t="n" s="0">
        <x:v>13.36371</x:v>
      </x:c>
      <x:c t="n" s="0">
        <x:v>3.770764</x:v>
      </x:c>
      <x:c t="n" s="0">
        <x:v>-1.493621</x:v>
      </x:c>
      <x:c t="n" s="0">
        <x:v>2.819941</x:v>
      </x:c>
      <x:c t="n" s="0">
        <x:v>1.772933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43946.3537962963</x:v>
      </x:c>
      <x:c t="n" s="7">
        <x:v>43946.3537962963</x:v>
      </x:c>
      <x:c t="n" s="0">
        <x:v>38.91204</x:v>
      </x:c>
      <x:c t="n" s="0">
        <x:v>54.20069</x:v>
      </x:c>
      <x:c t="n" s="0">
        <x:v>61.20916</x:v>
      </x:c>
      <x:c t="n" s="0">
        <x:v>66.64378</x:v>
      </x:c>
      <x:c t="n" s="0">
        <x:v>-30.06697</x:v>
      </x:c>
      <x:c t="n" s="0">
        <x:v>-29.16826</x:v>
      </x:c>
      <x:c t="n" s="0">
        <x:v>-21.47319</x:v>
      </x:c>
      <x:c t="n" s="0">
        <x:v>-21.91015</x:v>
      </x:c>
      <x:c t="n" s="0">
        <x:v>-8.499191</x:v>
      </x:c>
      <x:c t="n" s="0">
        <x:v>-5.831039</x:v>
      </x:c>
      <x:c t="n" s="0">
        <x:v>3.890145</x:v>
      </x:c>
      <x:c t="n" s="0">
        <x:v>3.208461</x:v>
      </x:c>
      <x:c t="n" s="0">
        <x:v>12.09042</x:v>
      </x:c>
      <x:c t="n" s="0">
        <x:v>11.84151</x:v>
      </x:c>
      <x:c t="n" s="0">
        <x:v>17.8085</x:v>
      </x:c>
      <x:c t="n" s="0">
        <x:v>22.63004</x:v>
      </x:c>
      <x:c t="n" s="0">
        <x:v>23.70341</x:v>
      </x:c>
      <x:c t="n" s="0">
        <x:v>25.95754</x:v>
      </x:c>
      <x:c t="n" s="0">
        <x:v>23.70794</x:v>
      </x:c>
      <x:c t="n" s="0">
        <x:v>26.90545</x:v>
      </x:c>
      <x:c t="n" s="0">
        <x:v>26.48221</x:v>
      </x:c>
      <x:c t="n" s="0">
        <x:v>27.52564</x:v>
      </x:c>
      <x:c t="n" s="0">
        <x:v>29.17382</x:v>
      </x:c>
      <x:c t="n" s="0">
        <x:v>30.87495</x:v>
      </x:c>
      <x:c t="n" s="0">
        <x:v>31.45466</x:v>
      </x:c>
      <x:c t="n" s="0">
        <x:v>30.56126</x:v>
      </x:c>
      <x:c t="n" s="0">
        <x:v>29.88065</x:v>
      </x:c>
      <x:c t="n" s="0">
        <x:v>25.84704</x:v>
      </x:c>
      <x:c t="n" s="0">
        <x:v>20.78128</x:v>
      </x:c>
      <x:c t="n" s="0">
        <x:v>18.42676</x:v>
      </x:c>
      <x:c t="n" s="0">
        <x:v>21.20027</x:v>
      </x:c>
      <x:c t="n" s="0">
        <x:v>26.08736</x:v>
      </x:c>
      <x:c t="n" s="0">
        <x:v>28.3647</x:v>
      </x:c>
      <x:c t="n" s="0">
        <x:v>24.86282</x:v>
      </x:c>
      <x:c t="n" s="0">
        <x:v>9.134137</x:v>
      </x:c>
      <x:c t="n" s="0">
        <x:v>21.13072</x:v>
      </x:c>
      <x:c t="n" s="0">
        <x:v>6.029506</x:v>
      </x:c>
      <x:c t="n" s="0">
        <x:v>0.04253035</x:v>
      </x:c>
      <x:c t="n" s="0">
        <x:v>2.23971</x:v>
      </x:c>
      <x:c t="n" s="0">
        <x:v>1.599469</x:v>
      </x:c>
      <x:c t="n" s="0">
        <x:v>-30.06697</x:v>
      </x:c>
      <x:c t="n" s="0">
        <x:v>-29.16826</x:v>
      </x:c>
      <x:c t="n" s="0">
        <x:v>-20.37761</x:v>
      </x:c>
      <x:c t="n" s="0">
        <x:v>-21.98252</x:v>
      </x:c>
      <x:c t="n" s="0">
        <x:v>-5.856252</x:v>
      </x:c>
      <x:c t="n" s="0">
        <x:v>-5.361796</x:v>
      </x:c>
      <x:c t="n" s="0">
        <x:v>4.411958</x:v>
      </x:c>
      <x:c t="n" s="0">
        <x:v>-2.013829</x:v>
      </x:c>
      <x:c t="n" s="0">
        <x:v>14.44252</x:v>
      </x:c>
      <x:c t="n" s="0">
        <x:v>13.17167</x:v>
      </x:c>
      <x:c t="n" s="0">
        <x:v>20.31826</x:v>
      </x:c>
      <x:c t="n" s="0">
        <x:v>23.17467</x:v>
      </x:c>
      <x:c t="n" s="0">
        <x:v>25.35386</x:v>
      </x:c>
      <x:c t="n" s="0">
        <x:v>23.27804</x:v>
      </x:c>
      <x:c t="n" s="0">
        <x:v>28.08268</x:v>
      </x:c>
      <x:c t="n" s="0">
        <x:v>26.38101</x:v>
      </x:c>
      <x:c t="n" s="0">
        <x:v>19.57908</x:v>
      </x:c>
      <x:c t="n" s="0">
        <x:v>28.34024</x:v>
      </x:c>
      <x:c t="n" s="0">
        <x:v>29.83146</x:v>
      </x:c>
      <x:c t="n" s="0">
        <x:v>26.96849</x:v>
      </x:c>
      <x:c t="n" s="0">
        <x:v>23.74576</x:v>
      </x:c>
      <x:c t="n" s="0">
        <x:v>28.00121</x:v>
      </x:c>
      <x:c t="n" s="0">
        <x:v>29.136</x:v>
      </x:c>
      <x:c t="n" s="0">
        <x:v>28.67259</x:v>
      </x:c>
      <x:c t="n" s="0">
        <x:v>19.85769</x:v>
      </x:c>
      <x:c t="n" s="0">
        <x:v>17.58774</x:v>
      </x:c>
      <x:c t="n" s="0">
        <x:v>13.27856</x:v>
      </x:c>
      <x:c t="n" s="0">
        <x:v>18.63555</x:v>
      </x:c>
      <x:c t="n" s="0">
        <x:v>20.27058</x:v>
      </x:c>
      <x:c t="n" s="0">
        <x:v>17.36728</x:v>
      </x:c>
      <x:c t="n" s="0">
        <x:v>6.07688</x:v>
      </x:c>
      <x:c t="n" s="0">
        <x:v>10.40426</x:v>
      </x:c>
      <x:c t="n" s="0">
        <x:v>5.273675</x:v>
      </x:c>
      <x:c t="n" s="0">
        <x:v>0.4815489</x:v>
      </x:c>
      <x:c t="n" s="0">
        <x:v>2.84064</x:v>
      </x:c>
      <x:c t="n" s="0">
        <x:v>1.281432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43946.3537962963</x:v>
      </x:c>
      <x:c t="n" s="7">
        <x:v>43946.3537962963</x:v>
      </x:c>
      <x:c t="n" s="0">
        <x:v>38.83014</x:v>
      </x:c>
      <x:c t="n" s="0">
        <x:v>54.20069</x:v>
      </x:c>
      <x:c t="n" s="0">
        <x:v>70.03339</x:v>
      </x:c>
      <x:c t="n" s="0">
        <x:v>73.83709</x:v>
      </x:c>
      <x:c t="n" s="0">
        <x:v>-30.06697</x:v>
      </x:c>
      <x:c t="n" s="0">
        <x:v>-29.16826</x:v>
      </x:c>
      <x:c t="n" s="0">
        <x:v>-21.29526</x:v>
      </x:c>
      <x:c t="n" s="0">
        <x:v>-21.92091</x:v>
      </x:c>
      <x:c t="n" s="0">
        <x:v>-7.99813</x:v>
      </x:c>
      <x:c t="n" s="0">
        <x:v>-5.875816</x:v>
      </x:c>
      <x:c t="n" s="0">
        <x:v>3.970337</x:v>
      </x:c>
      <x:c t="n" s="0">
        <x:v>2.802549</x:v>
      </x:c>
      <x:c t="n" s="0">
        <x:v>12.52372</x:v>
      </x:c>
      <x:c t="n" s="0">
        <x:v>12.06296</x:v>
      </x:c>
      <x:c t="n" s="0">
        <x:v>17.58019</x:v>
      </x:c>
      <x:c t="n" s="0">
        <x:v>22.71392</x:v>
      </x:c>
      <x:c t="n" s="0">
        <x:v>24.08232</x:v>
      </x:c>
      <x:c t="n" s="0">
        <x:v>25.88673</x:v>
      </x:c>
      <x:c t="n" s="0">
        <x:v>24.82397</x:v>
      </x:c>
      <x:c t="n" s="0">
        <x:v>27.08132</x:v>
      </x:c>
      <x:c t="n" s="0">
        <x:v>26.16199</x:v>
      </x:c>
      <x:c t="n" s="0">
        <x:v>27.30701</x:v>
      </x:c>
      <x:c t="n" s="0">
        <x:v>30.23983</x:v>
      </x:c>
      <x:c t="n" s="0">
        <x:v>30.51816</x:v>
      </x:c>
      <x:c t="n" s="0">
        <x:v>31.04297</x:v>
      </x:c>
      <x:c t="n" s="0">
        <x:v>30.73065</x:v>
      </x:c>
      <x:c t="n" s="0">
        <x:v>29.68841</x:v>
      </x:c>
      <x:c t="n" s="0">
        <x:v>26.24617</x:v>
      </x:c>
      <x:c t="n" s="0">
        <x:v>20.90819</x:v>
      </x:c>
      <x:c t="n" s="0">
        <x:v>18.42147</x:v>
      </x:c>
      <x:c t="n" s="0">
        <x:v>20.60418</x:v>
      </x:c>
      <x:c t="n" s="0">
        <x:v>25.49679</x:v>
      </x:c>
      <x:c t="n" s="0">
        <x:v>27.76368</x:v>
      </x:c>
      <x:c t="n" s="0">
        <x:v>24.25162</x:v>
      </x:c>
      <x:c t="n" s="0">
        <x:v>8.68161</x:v>
      </x:c>
      <x:c t="n" s="0">
        <x:v>20.52378</x:v>
      </x:c>
      <x:c t="n" s="0">
        <x:v>5.755662</x:v>
      </x:c>
      <x:c t="n" s="0">
        <x:v>0.06473738</x:v>
      </x:c>
      <x:c t="n" s="0">
        <x:v>2.343947</x:v>
      </x:c>
      <x:c t="n" s="0">
        <x:v>1.595898</x:v>
      </x:c>
      <x:c t="n" s="0">
        <x:v>-30.06697</x:v>
      </x:c>
      <x:c t="n" s="0">
        <x:v>-29.16826</x:v>
      </x:c>
      <x:c t="n" s="0">
        <x:v>-20.37761</x:v>
      </x:c>
      <x:c t="n" s="0">
        <x:v>-21.98252</x:v>
      </x:c>
      <x:c t="n" s="0">
        <x:v>-5.856252</x:v>
      </x:c>
      <x:c t="n" s="0">
        <x:v>-6.147413</x:v>
      </x:c>
      <x:c t="n" s="0">
        <x:v>4.411958</x:v>
      </x:c>
      <x:c t="n" s="0">
        <x:v>0.2730218</x:v>
      </x:c>
      <x:c t="n" s="0">
        <x:v>14.44252</x:v>
      </x:c>
      <x:c t="n" s="0">
        <x:v>13.17167</x:v>
      </x:c>
      <x:c t="n" s="0">
        <x:v>1.037718</x:v>
      </x:c>
      <x:c t="n" s="0">
        <x:v>22.33338</x:v>
      </x:c>
      <x:c t="n" s="0">
        <x:v>25.81071</x:v>
      </x:c>
      <x:c t="n" s="0">
        <x:v>26.77032</x:v>
      </x:c>
      <x:c t="n" s="0">
        <x:v>28.69987</x:v>
      </x:c>
      <x:c t="n" s="0">
        <x:v>26.90789</x:v>
      </x:c>
      <x:c t="n" s="0">
        <x:v>24.92371</x:v>
      </x:c>
      <x:c t="n" s="0">
        <x:v>23.96672</x:v>
      </x:c>
      <x:c t="n" s="0">
        <x:v>34.77824</x:v>
      </x:c>
      <x:c t="n" s="0">
        <x:v>27.72276</x:v>
      </x:c>
      <x:c t="n" s="0">
        <x:v>30.99421</x:v>
      </x:c>
      <x:c t="n" s="0">
        <x:v>30.58353</x:v>
      </x:c>
      <x:c t="n" s="0">
        <x:v>29.27879</x:v>
      </x:c>
      <x:c t="n" s="0">
        <x:v>25.68245</x:v>
      </x:c>
      <x:c t="n" s="0">
        <x:v>20.41501</x:v>
      </x:c>
      <x:c t="n" s="0">
        <x:v>21.17406</x:v>
      </x:c>
      <x:c t="n" s="0">
        <x:v>17.73915</x:v>
      </x:c>
      <x:c t="n" s="0">
        <x:v>18.30821</x:v>
      </x:c>
      <x:c t="n" s="0">
        <x:v>20.15349</x:v>
      </x:c>
      <x:c t="n" s="0">
        <x:v>15.33092</x:v>
      </x:c>
      <x:c t="n" s="0">
        <x:v>5.305396</x:v>
      </x:c>
      <x:c t="n" s="0">
        <x:v>14.11511</x:v>
      </x:c>
      <x:c t="n" s="0">
        <x:v>4.100074</x:v>
      </x:c>
      <x:c t="n" s="0">
        <x:v>-0.06262854</x:v>
      </x:c>
      <x:c t="n" s="0">
        <x:v>2.635753</x:v>
      </x:c>
      <x:c t="n" s="0">
        <x:v>1.374645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43946.3537962963</x:v>
      </x:c>
      <x:c t="n" s="7">
        <x:v>43946.3537962963</x:v>
      </x:c>
      <x:c t="n" s="0">
        <x:v>40.47839</x:v>
      </x:c>
      <x:c t="n" s="0">
        <x:v>54.20069</x:v>
      </x:c>
      <x:c t="n" s="0">
        <x:v>71.15769</x:v>
      </x:c>
      <x:c t="n" s="0">
        <x:v>75.19291</x:v>
      </x:c>
      <x:c t="n" s="0">
        <x:v>-30.06697</x:v>
      </x:c>
      <x:c t="n" s="0">
        <x:v>-29.16826</x:v>
      </x:c>
      <x:c t="n" s="0">
        <x:v>-21.14882</x:v>
      </x:c>
      <x:c t="n" s="0">
        <x:v>-21.93016</x:v>
      </x:c>
      <x:c t="n" s="0">
        <x:v>-7.611689</x:v>
      </x:c>
      <x:c t="n" s="0">
        <x:v>-5.914424</x:v>
      </x:c>
      <x:c t="n" s="0">
        <x:v>3.667195</x:v>
      </x:c>
      <x:c t="n" s="0">
        <x:v>2.605229</x:v>
      </x:c>
      <x:c t="n" s="0">
        <x:v>12.86236</x:v>
      </x:c>
      <x:c t="n" s="0">
        <x:v>12.0964</x:v>
      </x:c>
      <x:c t="n" s="0">
        <x:v>16.91131</x:v>
      </x:c>
      <x:c t="n" s="0">
        <x:v>22.32968</x:v>
      </x:c>
      <x:c t="n" s="0">
        <x:v>24.53399</x:v>
      </x:c>
      <x:c t="n" s="0">
        <x:v>26.16384</x:v>
      </x:c>
      <x:c t="n" s="0">
        <x:v>25.63635</x:v>
      </x:c>
      <x:c t="n" s="0">
        <x:v>26.75807</x:v>
      </x:c>
      <x:c t="n" s="0">
        <x:v>26.25397</x:v>
      </x:c>
      <x:c t="n" s="0">
        <x:v>27.27868</x:v>
      </x:c>
      <x:c t="n" s="0">
        <x:v>30.36887</x:v>
      </x:c>
      <x:c t="n" s="0">
        <x:v>30.03716</x:v>
      </x:c>
      <x:c t="n" s="0">
        <x:v>31.35092</x:v>
      </x:c>
      <x:c t="n" s="0">
        <x:v>30.76929</x:v>
      </x:c>
      <x:c t="n" s="0">
        <x:v>29.5801</x:v>
      </x:c>
      <x:c t="n" s="0">
        <x:v>25.92149</x:v>
      </x:c>
      <x:c t="n" s="0">
        <x:v>20.5547</x:v>
      </x:c>
      <x:c t="n" s="0">
        <x:v>18.90279</x:v>
      </x:c>
      <x:c t="n" s="0">
        <x:v>20.30347</x:v>
      </x:c>
      <x:c t="n" s="0">
        <x:v>25.00234</x:v>
      </x:c>
      <x:c t="n" s="0">
        <x:v>27.18437</x:v>
      </x:c>
      <x:c t="n" s="0">
        <x:v>23.63914</x:v>
      </x:c>
      <x:c t="n" s="0">
        <x:v>8.387702</x:v>
      </x:c>
      <x:c t="n" s="0">
        <x:v>20.05246</x:v>
      </x:c>
      <x:c t="n" s="0">
        <x:v>5.501432</x:v>
      </x:c>
      <x:c t="n" s="0">
        <x:v>-0.007282389</x:v>
      </x:c>
      <x:c t="n" s="0">
        <x:v>2.365799</x:v>
      </x:c>
      <x:c t="n" s="0">
        <x:v>1.520335</x:v>
      </x:c>
      <x:c t="n" s="0">
        <x:v>-30.06697</x:v>
      </x:c>
      <x:c t="n" s="0">
        <x:v>-29.16826</x:v>
      </x:c>
      <x:c t="n" s="0">
        <x:v>-20.37761</x:v>
      </x:c>
      <x:c t="n" s="0">
        <x:v>-21.98252</x:v>
      </x:c>
      <x:c t="n" s="0">
        <x:v>-5.856252</x:v>
      </x:c>
      <x:c t="n" s="0">
        <x:v>-6.147413</x:v>
      </x:c>
      <x:c t="n" s="0">
        <x:v>-4.29097</x:v>
      </x:c>
      <x:c t="n" s="0">
        <x:v>1.226886</x:v>
      </x:c>
      <x:c t="n" s="0">
        <x:v>14.44252</x:v>
      </x:c>
      <x:c t="n" s="0">
        <x:v>11.55844</x:v>
      </x:c>
      <x:c t="n" s="0">
        <x:v>1.037718</x:v>
      </x:c>
      <x:c t="n" s="0">
        <x:v>17.88139</x:v>
      </x:c>
      <x:c t="n" s="0">
        <x:v>27.31851</x:v>
      </x:c>
      <x:c t="n" s="0">
        <x:v>27.50447</x:v>
      </x:c>
      <x:c t="n" s="0">
        <x:v>28.48159</x:v>
      </x:c>
      <x:c t="n" s="0">
        <x:v>23.34985</x:v>
      </x:c>
      <x:c t="n" s="0">
        <x:v>26.2258</x:v>
      </x:c>
      <x:c t="n" s="0">
        <x:v>28.10069</x:v>
      </x:c>
      <x:c t="n" s="0">
        <x:v>24.82102</x:v>
      </x:c>
      <x:c t="n" s="0">
        <x:v>26.71617</x:v>
      </x:c>
      <x:c t="n" s="0">
        <x:v>34.21671</x:v>
      </x:c>
      <x:c t="n" s="0">
        <x:v>31.4314</x:v>
      </x:c>
      <x:c t="n" s="0">
        <x:v>29.42318</x:v>
      </x:c>
      <x:c t="n" s="0">
        <x:v>24.6859</x:v>
      </x:c>
      <x:c t="n" s="0">
        <x:v>18.27704</x:v>
      </x:c>
      <x:c t="n" s="0">
        <x:v>14.88205</x:v>
      </x:c>
      <x:c t="n" s="0">
        <x:v>14.54707</x:v>
      </x:c>
      <x:c t="n" s="0">
        <x:v>19.82852</x:v>
      </x:c>
      <x:c t="n" s="0">
        <x:v>17.06223</x:v>
      </x:c>
      <x:c t="n" s="0">
        <x:v>13.64257</x:v>
      </x:c>
      <x:c t="n" s="0">
        <x:v>9.08021</x:v>
      </x:c>
      <x:c t="n" s="0">
        <x:v>15.99902</x:v>
      </x:c>
      <x:c t="n" s="0">
        <x:v>6.425502</x:v>
      </x:c>
      <x:c t="n" s="0">
        <x:v>0.2688158</x:v>
      </x:c>
      <x:c t="n" s="0">
        <x:v>3.025373</x:v>
      </x:c>
      <x:c t="n" s="0">
        <x:v>1.286778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43946.3537962963</x:v>
      </x:c>
      <x:c t="n" s="7">
        <x:v>43946.3537962963</x:v>
      </x:c>
      <x:c t="n" s="0">
        <x:v>37.87994</x:v>
      </x:c>
      <x:c t="n" s="0">
        <x:v>54.20069</x:v>
      </x:c>
      <x:c t="n" s="0">
        <x:v>64.00272</x:v>
      </x:c>
      <x:c t="n" s="0">
        <x:v>70.22313</x:v>
      </x:c>
      <x:c t="n" s="0">
        <x:v>-30.06697</x:v>
      </x:c>
      <x:c t="n" s="0">
        <x:v>-29.16826</x:v>
      </x:c>
      <x:c t="n" s="0">
        <x:v>-21.02533</x:v>
      </x:c>
      <x:c t="n" s="0">
        <x:v>-21.31686</x:v>
      </x:c>
      <x:c t="n" s="0">
        <x:v>-7.306867</x:v>
      </x:c>
      <x:c t="n" s="0">
        <x:v>-5.947674</x:v>
      </x:c>
      <x:c t="n" s="0">
        <x:v>2.991759</x:v>
      </x:c>
      <x:c t="n" s="0">
        <x:v>2.42931</x:v>
      </x:c>
      <x:c t="n" s="0">
        <x:v>13.21861</x:v>
      </x:c>
      <x:c t="n" s="0">
        <x:v>11.98513</x:v>
      </x:c>
      <x:c t="n" s="0">
        <x:v>16.24517</x:v>
      </x:c>
      <x:c t="n" s="0">
        <x:v>21.90306</x:v>
      </x:c>
      <x:c t="n" s="0">
        <x:v>25.25268</x:v>
      </x:c>
      <x:c t="n" s="0">
        <x:v>25.92599</x:v>
      </x:c>
      <x:c t="n" s="0">
        <x:v>26.13086</x:v>
      </x:c>
      <x:c t="n" s="0">
        <x:v>26.23585</x:v>
      </x:c>
      <x:c t="n" s="0">
        <x:v>25.79016</x:v>
      </x:c>
      <x:c t="n" s="0">
        <x:v>27.30716</x:v>
      </x:c>
      <x:c t="n" s="0">
        <x:v>30.02663</x:v>
      </x:c>
      <x:c t="n" s="0">
        <x:v>29.80048</x:v>
      </x:c>
      <x:c t="n" s="0">
        <x:v>31.52593</x:v>
      </x:c>
      <x:c t="n" s="0">
        <x:v>30.53876</x:v>
      </x:c>
      <x:c t="n" s="0">
        <x:v>29.41171</x:v>
      </x:c>
      <x:c t="n" s="0">
        <x:v>26.4712</x:v>
      </x:c>
      <x:c t="n" s="0">
        <x:v>20.57566</x:v>
      </x:c>
      <x:c t="n" s="0">
        <x:v>18.52602</x:v>
      </x:c>
      <x:c t="n" s="0">
        <x:v>21.0392</x:v>
      </x:c>
      <x:c t="n" s="0">
        <x:v>24.51207</x:v>
      </x:c>
      <x:c t="n" s="0">
        <x:v>26.68534</x:v>
      </x:c>
      <x:c t="n" s="0">
        <x:v>23.05822</x:v>
      </x:c>
      <x:c t="n" s="0">
        <x:v>8.582511</x:v>
      </x:c>
      <x:c t="n" s="0">
        <x:v>19.59856</x:v>
      </x:c>
      <x:c t="n" s="0">
        <x:v>5.716802</x:v>
      </x:c>
      <x:c t="n" s="0">
        <x:v>-0.02861705</x:v>
      </x:c>
      <x:c t="n" s="0">
        <x:v>2.365821</x:v>
      </x:c>
      <x:c t="n" s="0">
        <x:v>1.627</x:v>
      </x:c>
      <x:c t="n" s="0">
        <x:v>-30.06697</x:v>
      </x:c>
      <x:c t="n" s="0">
        <x:v>-29.16826</x:v>
      </x:c>
      <x:c t="n" s="0">
        <x:v>-20.35621</x:v>
      </x:c>
      <x:c t="n" s="0">
        <x:v>-17.74337</x:v>
      </x:c>
      <x:c t="n" s="0">
        <x:v>-5.856252</x:v>
      </x:c>
      <x:c t="n" s="0">
        <x:v>-6.147413</x:v>
      </x:c>
      <x:c t="n" s="0">
        <x:v>-15.09347</x:v>
      </x:c>
      <x:c t="n" s="0">
        <x:v>1.226886</x:v>
      </x:c>
      <x:c t="n" s="0">
        <x:v>15.08167</x:v>
      </x:c>
      <x:c t="n" s="0">
        <x:v>11.26997</x:v>
      </x:c>
      <x:c t="n" s="0">
        <x:v>1.037718</x:v>
      </x:c>
      <x:c t="n" s="0">
        <x:v>17.88139</x:v>
      </x:c>
      <x:c t="n" s="0">
        <x:v>28.02257</x:v>
      </x:c>
      <x:c t="n" s="0">
        <x:v>19.81972</x:v>
      </x:c>
      <x:c t="n" s="0">
        <x:v>28.20908</x:v>
      </x:c>
      <x:c t="n" s="0">
        <x:v>21.77903</x:v>
      </x:c>
      <x:c t="n" s="0">
        <x:v>20.99937</x:v>
      </x:c>
      <x:c t="n" s="0">
        <x:v>26.10638</x:v>
      </x:c>
      <x:c t="n" s="0">
        <x:v>26.77344</x:v>
      </x:c>
      <x:c t="n" s="0">
        <x:v>29.26951</x:v>
      </x:c>
      <x:c t="n" s="0">
        <x:v>25.4439</x:v>
      </x:c>
      <x:c t="n" s="0">
        <x:v>30.61738</x:v>
      </x:c>
      <x:c t="n" s="0">
        <x:v>28.12695</x:v>
      </x:c>
      <x:c t="n" s="0">
        <x:v>27.60427</x:v>
      </x:c>
      <x:c t="n" s="0">
        <x:v>22.23402</x:v>
      </x:c>
      <x:c t="n" s="0">
        <x:v>15.97821</x:v>
      </x:c>
      <x:c t="n" s="0">
        <x:v>24.08276</x:v>
      </x:c>
      <x:c t="n" s="0">
        <x:v>18.56634</x:v>
      </x:c>
      <x:c t="n" s="0">
        <x:v>21.54731</x:v>
      </x:c>
      <x:c t="n" s="0">
        <x:v>15.05633</x:v>
      </x:c>
      <x:c t="n" s="0">
        <x:v>8.208467</x:v>
      </x:c>
      <x:c t="n" s="0">
        <x:v>12.63058</x:v>
      </x:c>
      <x:c t="n" s="0">
        <x:v>4.575977</x:v>
      </x:c>
      <x:c t="n" s="0">
        <x:v>-1.303106</x:v>
      </x:c>
      <x:c t="n" s="0">
        <x:v>1.748999</x:v>
      </x:c>
      <x:c t="n" s="0">
        <x:v>2.518233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43946.3537962963</x:v>
      </x:c>
      <x:c t="n" s="7">
        <x:v>43946.3537962963</x:v>
      </x:c>
      <x:c t="n" s="0">
        <x:v>38.2649</x:v>
      </x:c>
      <x:c t="n" s="0">
        <x:v>54.20069</x:v>
      </x:c>
      <x:c t="n" s="0">
        <x:v>52.46833</x:v>
      </x:c>
      <x:c t="n" s="0">
        <x:v>61.11536</x:v>
      </x:c>
      <x:c t="n" s="0">
        <x:v>-30.06697</x:v>
      </x:c>
      <x:c t="n" s="0">
        <x:v>-29.16826</x:v>
      </x:c>
      <x:c t="n" s="0">
        <x:v>-20.92118</x:v>
      </x:c>
      <x:c t="n" s="0">
        <x:v>-20.57469</x:v>
      </x:c>
      <x:c t="n" s="0">
        <x:v>-7.137378</x:v>
      </x:c>
      <x:c t="n" s="0">
        <x:v>-5.976271</x:v>
      </x:c>
      <x:c t="n" s="0">
        <x:v>2.317979</x:v>
      </x:c>
      <x:c t="n" s="0">
        <x:v>2.23678</x:v>
      </x:c>
      <x:c t="n" s="0">
        <x:v>13.5456</x:v>
      </x:c>
      <x:c t="n" s="0">
        <x:v>11.88779</x:v>
      </x:c>
      <x:c t="n" s="0">
        <x:v>15.84513</x:v>
      </x:c>
      <x:c t="n" s="0">
        <x:v>21.50229</x:v>
      </x:c>
      <x:c t="n" s="0">
        <x:v>25.78444</x:v>
      </x:c>
      <x:c t="n" s="0">
        <x:v>25.41894</x:v>
      </x:c>
      <x:c t="n" s="0">
        <x:v>26.45578</x:v>
      </x:c>
      <x:c t="n" s="0">
        <x:v>26.32801</x:v>
      </x:c>
      <x:c t="n" s="0">
        <x:v>25.46904</x:v>
      </x:c>
      <x:c t="n" s="0">
        <x:v>27.16</x:v>
      </x:c>
      <x:c t="n" s="0">
        <x:v>29.40481</x:v>
      </x:c>
      <x:c t="n" s="0">
        <x:v>29.74322</x:v>
      </x:c>
      <x:c t="n" s="0">
        <x:v>31.20038</x:v>
      </x:c>
      <x:c t="n" s="0">
        <x:v>30.87701</x:v>
      </x:c>
      <x:c t="n" s="0">
        <x:v>30.25456</x:v>
      </x:c>
      <x:c t="n" s="0">
        <x:v>26.67887</x:v>
      </x:c>
      <x:c t="n" s="0">
        <x:v>20.70853</x:v>
      </x:c>
      <x:c t="n" s="0">
        <x:v>18.13511</x:v>
      </x:c>
      <x:c t="n" s="0">
        <x:v>20.64149</x:v>
      </x:c>
      <x:c t="n" s="0">
        <x:v>23.91334</x:v>
      </x:c>
      <x:c t="n" s="0">
        <x:v>26.16548</x:v>
      </x:c>
      <x:c t="n" s="0">
        <x:v>22.51755</x:v>
      </x:c>
      <x:c t="n" s="0">
        <x:v>8.424561</x:v>
      </x:c>
      <x:c t="n" s="0">
        <x:v>19.07171</x:v>
      </x:c>
      <x:c t="n" s="0">
        <x:v>5.542478</x:v>
      </x:c>
      <x:c t="n" s="0">
        <x:v>-0.1869824</x:v>
      </x:c>
      <x:c t="n" s="0">
        <x:v>2.260165</x:v>
      </x:c>
      <x:c t="n" s="0">
        <x:v>1.717161</x:v>
      </x:c>
      <x:c t="n" s="0">
        <x:v>-30.06697</x:v>
      </x:c>
      <x:c t="n" s="0">
        <x:v>-29.16826</x:v>
      </x:c>
      <x:c t="n" s="0">
        <x:v>-20.35621</x:v>
      </x:c>
      <x:c t="n" s="0">
        <x:v>-17.74337</x:v>
      </x:c>
      <x:c t="n" s="0">
        <x:v>-7.605857</x:v>
      </x:c>
      <x:c t="n" s="0">
        <x:v>-6.147413</x:v>
      </x:c>
      <x:c t="n" s="0">
        <x:v>-15.09347</x:v>
      </x:c>
      <x:c t="n" s="0">
        <x:v>-0.1526279</x:v>
      </x:c>
      <x:c t="n" s="0">
        <x:v>15.08167</x:v>
      </x:c>
      <x:c t="n" s="0">
        <x:v>11.0777</x:v>
      </x:c>
      <x:c t="n" s="0">
        <x:v>17.71185</x:v>
      </x:c>
      <x:c t="n" s="0">
        <x:v>20.18602</x:v>
      </x:c>
      <x:c t="n" s="0">
        <x:v>26.80824</x:v>
      </x:c>
      <x:c t="n" s="0">
        <x:v>23.51605</x:v>
      </x:c>
      <x:c t="n" s="0">
        <x:v>27.89806</x:v>
      </x:c>
      <x:c t="n" s="0">
        <x:v>27.81091</x:v>
      </x:c>
      <x:c t="n" s="0">
        <x:v>21.83504</x:v>
      </x:c>
      <x:c t="n" s="0">
        <x:v>28.46939</x:v>
      </x:c>
      <x:c t="n" s="0">
        <x:v>18.22741</x:v>
      </x:c>
      <x:c t="n" s="0">
        <x:v>26.3246</x:v>
      </x:c>
      <x:c t="n" s="0">
        <x:v>33.5154</x:v>
      </x:c>
      <x:c t="n" s="0">
        <x:v>31.65379</x:v>
      </x:c>
      <x:c t="n" s="0">
        <x:v>32.62436</x:v>
      </x:c>
      <x:c t="n" s="0">
        <x:v>27.73359</x:v>
      </x:c>
      <x:c t="n" s="0">
        <x:v>20.33281</x:v>
      </x:c>
      <x:c t="n" s="0">
        <x:v>16.53131</x:v>
      </x:c>
      <x:c t="n" s="0">
        <x:v>14.83882</x:v>
      </x:c>
      <x:c t="n" s="0">
        <x:v>14.9948</x:v>
      </x:c>
      <x:c t="n" s="0">
        <x:v>20.94312</x:v>
      </x:c>
      <x:c t="n" s="0">
        <x:v>15.76391</x:v>
      </x:c>
      <x:c t="n" s="0">
        <x:v>5.453954</x:v>
      </x:c>
      <x:c t="n" s="0">
        <x:v>14.05188</x:v>
      </x:c>
      <x:c t="n" s="0">
        <x:v>4.593239</x:v>
      </x:c>
      <x:c t="n" s="0">
        <x:v>-0.2725882</x:v>
      </x:c>
      <x:c t="n" s="0">
        <x:v>2.341437</x:v>
      </x:c>
      <x:c t="n" s="0">
        <x:v>1.868299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43946.3537962963</x:v>
      </x:c>
      <x:c t="n" s="7">
        <x:v>43946.3537962963</x:v>
      </x:c>
      <x:c t="n" s="0">
        <x:v>40.06753</x:v>
      </x:c>
      <x:c t="n" s="0">
        <x:v>54.20069</x:v>
      </x:c>
      <x:c t="n" s="0">
        <x:v>55.55542</x:v>
      </x:c>
      <x:c t="n" s="0">
        <x:v>64.12566</x:v>
      </x:c>
      <x:c t="n" s="0">
        <x:v>-30.06697</x:v>
      </x:c>
      <x:c t="n" s="0">
        <x:v>-29.16826</x:v>
      </x:c>
      <x:c t="n" s="0">
        <x:v>-20.83424</x:v>
      </x:c>
      <x:c t="n" s="0">
        <x:v>-20.02802</x:v>
      </x:c>
      <x:c t="n" s="0">
        <x:v>-7.499233</x:v>
      </x:c>
      <x:c t="n" s="0">
        <x:v>-6.000843</x:v>
      </x:c>
      <x:c t="n" s="0">
        <x:v>1.64613</x:v>
      </x:c>
      <x:c t="n" s="0">
        <x:v>1.811636</x:v>
      </x:c>
      <x:c t="n" s="0">
        <x:v>13.58571</x:v>
      </x:c>
      <x:c t="n" s="0">
        <x:v>11.65176</x:v>
      </x:c>
      <x:c t="n" s="0">
        <x:v>16.97763</x:v>
      </x:c>
      <x:c t="n" s="0">
        <x:v>22.25406</x:v>
      </x:c>
      <x:c t="n" s="0">
        <x:v>25.26738</x:v>
      </x:c>
      <x:c t="n" s="0">
        <x:v>25.77314</x:v>
      </x:c>
      <x:c t="n" s="0">
        <x:v>26.62934</x:v>
      </x:c>
      <x:c t="n" s="0">
        <x:v>26.20356</x:v>
      </x:c>
      <x:c t="n" s="0">
        <x:v>25.29128</x:v>
      </x:c>
      <x:c t="n" s="0">
        <x:v>27.5038</x:v>
      </x:c>
      <x:c t="n" s="0">
        <x:v>28.85341</x:v>
      </x:c>
      <x:c t="n" s="0">
        <x:v>29.40002</x:v>
      </x:c>
      <x:c t="n" s="0">
        <x:v>31.62679</x:v>
      </x:c>
      <x:c t="n" s="0">
        <x:v>31.2916</x:v>
      </x:c>
      <x:c t="n" s="0">
        <x:v>29.92806</x:v>
      </x:c>
      <x:c t="n" s="0">
        <x:v>26.57311</x:v>
      </x:c>
      <x:c t="n" s="0">
        <x:v>20.5237</x:v>
      </x:c>
      <x:c t="n" s="0">
        <x:v>17.84374</x:v>
      </x:c>
      <x:c t="n" s="0">
        <x:v>20.08114</x:v>
      </x:c>
      <x:c t="n" s="0">
        <x:v>23.458</x:v>
      </x:c>
      <x:c t="n" s="0">
        <x:v>25.70502</x:v>
      </x:c>
      <x:c t="n" s="0">
        <x:v>22.1385</x:v>
      </x:c>
      <x:c t="n" s="0">
        <x:v>8.623488</x:v>
      </x:c>
      <x:c t="n" s="0">
        <x:v>18.67102</x:v>
      </x:c>
      <x:c t="n" s="0">
        <x:v>5.473891</x:v>
      </x:c>
      <x:c t="n" s="0">
        <x:v>-0.259919</x:v>
      </x:c>
      <x:c t="n" s="0">
        <x:v>2.279555</x:v>
      </x:c>
      <x:c t="n" s="0">
        <x:v>1.752558</x:v>
      </x:c>
      <x:c t="n" s="0">
        <x:v>-30.06697</x:v>
      </x:c>
      <x:c t="n" s="0">
        <x:v>-29.16826</x:v>
      </x:c>
      <x:c t="n" s="0">
        <x:v>-20.35621</x:v>
      </x:c>
      <x:c t="n" s="0">
        <x:v>-17.74337</x:v>
      </x:c>
      <x:c t="n" s="0">
        <x:v>-10.58241</x:v>
      </x:c>
      <x:c t="n" s="0">
        <x:v>-6.147413</x:v>
      </x:c>
      <x:c t="n" s="0">
        <x:v>-15.09347</x:v>
      </x:c>
      <x:c t="n" s="0">
        <x:v>-2.18611</x:v>
      </x:c>
      <x:c t="n" s="0">
        <x:v>12.21983</x:v>
      </x:c>
      <x:c t="n" s="0">
        <x:v>9.422749</x:v>
      </x:c>
      <x:c t="n" s="0">
        <x:v>20.67519</x:v>
      </x:c>
      <x:c t="n" s="0">
        <x:v>26.07711</x:v>
      </x:c>
      <x:c t="n" s="0">
        <x:v>11.88124</x:v>
      </x:c>
      <x:c t="n" s="0">
        <x:v>27.86043</x:v>
      </x:c>
      <x:c t="n" s="0">
        <x:v>26.30429</x:v>
      </x:c>
      <x:c t="n" s="0">
        <x:v>23.08218</x:v>
      </x:c>
      <x:c t="n" s="0">
        <x:v>26.74311</x:v>
      </x:c>
      <x:c t="n" s="0">
        <x:v>27.56972</x:v>
      </x:c>
      <x:c t="n" s="0">
        <x:v>24.75557</x:v>
      </x:c>
      <x:c t="n" s="0">
        <x:v>26.90514</x:v>
      </x:c>
      <x:c t="n" s="0">
        <x:v>31.13642</x:v>
      </x:c>
      <x:c t="n" s="0">
        <x:v>33.66396</x:v>
      </x:c>
      <x:c t="n" s="0">
        <x:v>29.88393</x:v>
      </x:c>
      <x:c t="n" s="0">
        <x:v>26.59777</x:v>
      </x:c>
      <x:c t="n" s="0">
        <x:v>19.07999</x:v>
      </x:c>
      <x:c t="n" s="0">
        <x:v>19.84816</x:v>
      </x:c>
      <x:c t="n" s="0">
        <x:v>20.34502</x:v>
      </x:c>
      <x:c t="n" s="0">
        <x:v>21.5721</x:v>
      </x:c>
      <x:c t="n" s="0">
        <x:v>20.88222</x:v>
      </x:c>
      <x:c t="n" s="0">
        <x:v>20.67895</x:v>
      </x:c>
      <x:c t="n" s="0">
        <x:v>11.3536</x:v>
      </x:c>
      <x:c t="n" s="0">
        <x:v>16.49677</x:v>
      </x:c>
      <x:c t="n" s="0">
        <x:v>6.570003</x:v>
      </x:c>
      <x:c t="n" s="0">
        <x:v>-0.6683992</x:v>
      </x:c>
      <x:c t="n" s="0">
        <x:v>2.348902</x:v>
      </x:c>
      <x:c t="n" s="0">
        <x:v>1.944196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43946.3537962963</x:v>
      </x:c>
      <x:c t="n" s="7">
        <x:v>43946.3537962963</x:v>
      </x:c>
      <x:c t="n" s="0">
        <x:v>38.88108</x:v>
      </x:c>
      <x:c t="n" s="0">
        <x:v>54.20069</x:v>
      </x:c>
      <x:c t="n" s="0">
        <x:v>62.2312</x:v>
      </x:c>
      <x:c t="n" s="0">
        <x:v>67.578</x:v>
      </x:c>
      <x:c t="n" s="0">
        <x:v>-30.06697</x:v>
      </x:c>
      <x:c t="n" s="0">
        <x:v>-29.16826</x:v>
      </x:c>
      <x:c t="n" s="0">
        <x:v>-20.76134</x:v>
      </x:c>
      <x:c t="n" s="0">
        <x:v>-19.61008</x:v>
      </x:c>
      <x:c t="n" s="0">
        <x:v>-7.834084</x:v>
      </x:c>
      <x:c t="n" s="0">
        <x:v>-6.021939</x:v>
      </x:c>
      <x:c t="n" s="0">
        <x:v>1.260721</x:v>
      </x:c>
      <x:c t="n" s="0">
        <x:v>1.412384</x:v>
      </x:c>
      <x:c t="n" s="0">
        <x:v>13.2587</x:v>
      </x:c>
      <x:c t="n" s="0">
        <x:v>11.38949</x:v>
      </x:c>
      <x:c t="n" s="0">
        <x:v>17.75506</x:v>
      </x:c>
      <x:c t="n" s="0">
        <x:v>23.06774</x:v>
      </x:c>
      <x:c t="n" s="0">
        <x:v>24.61598</x:v>
      </x:c>
      <x:c t="n" s="0">
        <x:v>26.27727</x:v>
      </x:c>
      <x:c t="n" s="0">
        <x:v>26.31145</x:v>
      </x:c>
      <x:c t="n" s="0">
        <x:v>25.83567</x:v>
      </x:c>
      <x:c t="n" s="0">
        <x:v>25.86338</x:v>
      </x:c>
      <x:c t="n" s="0">
        <x:v>27.45477</x:v>
      </x:c>
      <x:c t="n" s="0">
        <x:v>28.55341</x:v>
      </x:c>
      <x:c t="n" s="0">
        <x:v>29.93047</x:v>
      </x:c>
      <x:c t="n" s="0">
        <x:v>31.94256</x:v>
      </x:c>
      <x:c t="n" s="0">
        <x:v>31.6148</x:v>
      </x:c>
      <x:c t="n" s="0">
        <x:v>30.24267</x:v>
      </x:c>
      <x:c t="n" s="0">
        <x:v>27.32084</x:v>
      </x:c>
      <x:c t="n" s="0">
        <x:v>20.693</x:v>
      </x:c>
      <x:c t="n" s="0">
        <x:v>18.25306</x:v>
      </x:c>
      <x:c t="n" s="0">
        <x:v>20.2417</x:v>
      </x:c>
      <x:c t="n" s="0">
        <x:v>23.07497</x:v>
      </x:c>
      <x:c t="n" s="0">
        <x:v>25.29901</x:v>
      </x:c>
      <x:c t="n" s="0">
        <x:v>21.89991</x:v>
      </x:c>
      <x:c t="n" s="0">
        <x:v>8.808766</x:v>
      </x:c>
      <x:c t="n" s="0">
        <x:v>18.34866</x:v>
      </x:c>
      <x:c t="n" s="0">
        <x:v>5.832765</x:v>
      </x:c>
      <x:c t="n" s="0">
        <x:v>-0.2268087</x:v>
      </x:c>
      <x:c t="n" s="0">
        <x:v>2.345638</x:v>
      </x:c>
      <x:c t="n" s="0">
        <x:v>1.604912</x:v>
      </x:c>
      <x:c t="n" s="0">
        <x:v>-30.06697</x:v>
      </x:c>
      <x:c t="n" s="0">
        <x:v>-29.16826</x:v>
      </x:c>
      <x:c t="n" s="0">
        <x:v>-20.35621</x:v>
      </x:c>
      <x:c t="n" s="0">
        <x:v>-17.74337</x:v>
      </x:c>
      <x:c t="n" s="0">
        <x:v>-10.58241</x:v>
      </x:c>
      <x:c t="n" s="0">
        <x:v>-6.477351</x:v>
      </x:c>
      <x:c t="n" s="0">
        <x:v>0.03281046</x:v>
      </x:c>
      <x:c t="n" s="0">
        <x:v>-0.8312089</x:v>
      </x:c>
      <x:c t="n" s="0">
        <x:v>10.60247</x:v>
      </x:c>
      <x:c t="n" s="0">
        <x:v>9.422749</x:v>
      </x:c>
      <x:c t="n" s="0">
        <x:v>20.67519</x:v>
      </x:c>
      <x:c t="n" s="0">
        <x:v>26.07711</x:v>
      </x:c>
      <x:c t="n" s="0">
        <x:v>13.99558</x:v>
      </x:c>
      <x:c t="n" s="0">
        <x:v>29.68614</x:v>
      </x:c>
      <x:c t="n" s="0">
        <x:v>23.40661</x:v>
      </x:c>
      <x:c t="n" s="0">
        <x:v>22.37007</x:v>
      </x:c>
      <x:c t="n" s="0">
        <x:v>28.01794</x:v>
      </x:c>
      <x:c t="n" s="0">
        <x:v>26.29428</x:v>
      </x:c>
      <x:c t="n" s="0">
        <x:v>26.91957</x:v>
      </x:c>
      <x:c t="n" s="0">
        <x:v>32.29238</x:v>
      </x:c>
      <x:c t="n" s="0">
        <x:v>33.17343</x:v>
      </x:c>
      <x:c t="n" s="0">
        <x:v>32.28164</x:v>
      </x:c>
      <x:c t="n" s="0">
        <x:v>31.82446</x:v>
      </x:c>
      <x:c t="n" s="0">
        <x:v>30.35897</x:v>
      </x:c>
      <x:c t="n" s="0">
        <x:v>22.48527</x:v>
      </x:c>
      <x:c t="n" s="0">
        <x:v>16.6075</x:v>
      </x:c>
      <x:c t="n" s="0">
        <x:v>16.50452</x:v>
      </x:c>
      <x:c t="n" s="0">
        <x:v>15.125</x:v>
      </x:c>
      <x:c t="n" s="0">
        <x:v>21.76611</x:v>
      </x:c>
      <x:c t="n" s="0">
        <x:v>18.53364</x:v>
      </x:c>
      <x:c t="n" s="0">
        <x:v>6.699743</x:v>
      </x:c>
      <x:c t="n" s="0">
        <x:v>12.62589</x:v>
      </x:c>
      <x:c t="n" s="0">
        <x:v>6.054363</x:v>
      </x:c>
      <x:c t="n" s="0">
        <x:v>-0.1528692</x:v>
      </x:c>
      <x:c t="n" s="0">
        <x:v>2.392589</x:v>
      </x:c>
      <x:c t="n" s="0">
        <x:v>0.5846233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43946.3537962963</x:v>
      </x:c>
      <x:c t="n" s="7">
        <x:v>43946.3537962963</x:v>
      </x:c>
      <x:c t="n" s="0">
        <x:v>39.52935</x:v>
      </x:c>
      <x:c t="n" s="0">
        <x:v>54.20069</x:v>
      </x:c>
      <x:c t="n" s="0">
        <x:v>62.24915</x:v>
      </x:c>
      <x:c t="n" s="0">
        <x:v>68.10506</x:v>
      </x:c>
      <x:c t="n" s="0">
        <x:v>-30.06697</x:v>
      </x:c>
      <x:c t="n" s="0">
        <x:v>-29.16826</x:v>
      </x:c>
      <x:c t="n" s="0">
        <x:v>-20.69994</x:v>
      </x:c>
      <x:c t="n" s="0">
        <x:v>-19.28246</x:v>
      </x:c>
      <x:c t="n" s="0">
        <x:v>-8.142033</x:v>
      </x:c>
      <x:c t="n" s="0">
        <x:v>-6.326008</x:v>
      </x:c>
      <x:c t="n" s="0">
        <x:v>1.169805</x:v>
      </x:c>
      <x:c t="n" s="0">
        <x:v>1.667566</x:v>
      </x:c>
      <x:c t="n" s="0">
        <x:v>12.95851</x:v>
      </x:c>
      <x:c t="n" s="0">
        <x:v>11.15224</x:v>
      </x:c>
      <x:c t="n" s="0">
        <x:v>18.32402</x:v>
      </x:c>
      <x:c t="n" s="0">
        <x:v>23.65926</x:v>
      </x:c>
      <x:c t="n" s="0">
        <x:v>24.11786</x:v>
      </x:c>
      <x:c t="n" s="0">
        <x:v>27.36247</x:v>
      </x:c>
      <x:c t="n" s="0">
        <x:v>25.83633</x:v>
      </x:c>
      <x:c t="n" s="0">
        <x:v>25.59389</x:v>
      </x:c>
      <x:c t="n" s="0">
        <x:v>27.02152</x:v>
      </x:c>
      <x:c t="n" s="0">
        <x:v>26.97474</x:v>
      </x:c>
      <x:c t="n" s="0">
        <x:v>28.44415</x:v>
      </x:c>
      <x:c t="n" s="0">
        <x:v>29.51949</x:v>
      </x:c>
      <x:c t="n" s="0">
        <x:v>31.61176</x:v>
      </x:c>
      <x:c t="n" s="0">
        <x:v>31.34591</x:v>
      </x:c>
      <x:c t="n" s="0">
        <x:v>30.31902</x:v>
      </x:c>
      <x:c t="n" s="0">
        <x:v>27.10568</x:v>
      </x:c>
      <x:c t="n" s="0">
        <x:v>20.6622</x:v>
      </x:c>
      <x:c t="n" s="0">
        <x:v>18.12174</x:v>
      </x:c>
      <x:c t="n" s="0">
        <x:v>19.6977</x:v>
      </x:c>
      <x:c t="n" s="0">
        <x:v>22.5175</x:v>
      </x:c>
      <x:c t="n" s="0">
        <x:v>25.01495</x:v>
      </x:c>
      <x:c t="n" s="0">
        <x:v>21.48198</x:v>
      </x:c>
      <x:c t="n" s="0">
        <x:v>8.433582</x:v>
      </x:c>
      <x:c t="n" s="0">
        <x:v>17.7892</x:v>
      </x:c>
      <x:c t="n" s="0">
        <x:v>7.095507</x:v>
      </x:c>
      <x:c t="n" s="0">
        <x:v>0.08927016</x:v>
      </x:c>
      <x:c t="n" s="0">
        <x:v>2.266476</x:v>
      </x:c>
      <x:c t="n" s="0">
        <x:v>1.72601</x:v>
      </x:c>
      <x:c t="n" s="0">
        <x:v>-30.06697</x:v>
      </x:c>
      <x:c t="n" s="0">
        <x:v>-29.16826</x:v>
      </x:c>
      <x:c t="n" s="0">
        <x:v>-20.35621</x:v>
      </x:c>
      <x:c t="n" s="0">
        <x:v>-17.74337</x:v>
      </x:c>
      <x:c t="n" s="0">
        <x:v>-10.58241</x:v>
      </x:c>
      <x:c t="n" s="0">
        <x:v>-9.969587</x:v>
      </x:c>
      <x:c t="n" s="0">
        <x:v>0.5960226</x:v>
      </x:c>
      <x:c t="n" s="0">
        <x:v>3.756701</x:v>
      </x:c>
      <x:c t="n" s="0">
        <x:v>10.60247</x:v>
      </x:c>
      <x:c t="n" s="0">
        <x:v>9.422749</x:v>
      </x:c>
      <x:c t="n" s="0">
        <x:v>20.67519</x:v>
      </x:c>
      <x:c t="n" s="0">
        <x:v>24.54159</x:v>
      </x:c>
      <x:c t="n" s="0">
        <x:v>19.67532</x:v>
      </x:c>
      <x:c t="n" s="0">
        <x:v>30.96757</x:v>
      </x:c>
      <x:c t="n" s="0">
        <x:v>19.49847</x:v>
      </x:c>
      <x:c t="n" s="0">
        <x:v>24.87387</x:v>
      </x:c>
      <x:c t="n" s="0">
        <x:v>32.35509</x:v>
      </x:c>
      <x:c t="n" s="0">
        <x:v>20.73796</x:v>
      </x:c>
      <x:c t="n" s="0">
        <x:v>26.95545</x:v>
      </x:c>
      <x:c t="n" s="0">
        <x:v>22.76213</x:v>
      </x:c>
      <x:c t="n" s="0">
        <x:v>27.06113</x:v>
      </x:c>
      <x:c t="n" s="0">
        <x:v>31.48588</x:v>
      </x:c>
      <x:c t="n" s="0">
        <x:v>30.17513</x:v>
      </x:c>
      <x:c t="n" s="0">
        <x:v>25.34307</x:v>
      </x:c>
      <x:c t="n" s="0">
        <x:v>18.10785</x:v>
      </x:c>
      <x:c t="n" s="0">
        <x:v>15.80101</x:v>
      </x:c>
      <x:c t="n" s="0">
        <x:v>15.20604</x:v>
      </x:c>
      <x:c t="n" s="0">
        <x:v>18.70035</x:v>
      </x:c>
      <x:c t="n" s="0">
        <x:v>23.35882</x:v>
      </x:c>
      <x:c t="n" s="0">
        <x:v>17.48993</x:v>
      </x:c>
      <x:c t="n" s="0">
        <x:v>9.168591</x:v>
      </x:c>
      <x:c t="n" s="0">
        <x:v>17.27875</x:v>
      </x:c>
      <x:c t="n" s="0">
        <x:v>11.63793</x:v>
      </x:c>
      <x:c t="n" s="0">
        <x:v>1.6358</x:v>
      </x:c>
      <x:c t="n" s="0">
        <x:v>2.255569</x:v>
      </x:c>
      <x:c t="n" s="0">
        <x:v>2.670864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43946.3537962963</x:v>
      </x:c>
      <x:c t="n" s="7">
        <x:v>43946.3537962963</x:v>
      </x:c>
      <x:c t="n" s="0">
        <x:v>38.92904</x:v>
      </x:c>
      <x:c t="n" s="0">
        <x:v>54.20069</x:v>
      </x:c>
      <x:c t="n" s="0">
        <x:v>54.34975</x:v>
      </x:c>
      <x:c t="n" s="0">
        <x:v>63.0783</x:v>
      </x:c>
      <x:c t="n" s="0">
        <x:v>-30.06697</x:v>
      </x:c>
      <x:c t="n" s="0">
        <x:v>-29.16826</x:v>
      </x:c>
      <x:c t="n" s="0">
        <x:v>-20.72067</x:v>
      </x:c>
      <x:c t="n" s="0">
        <x:v>-19.12626</x:v>
      </x:c>
      <x:c t="n" s="0">
        <x:v>-8.423508</x:v>
      </x:c>
      <x:c t="n" s="0">
        <x:v>-6.701808</x:v>
      </x:c>
      <x:c t="n" s="0">
        <x:v>1.090625</x:v>
      </x:c>
      <x:c t="n" s="0">
        <x:v>2.042538</x:v>
      </x:c>
      <x:c t="n" s="0">
        <x:v>12.59062</x:v>
      </x:c>
      <x:c t="n" s="0">
        <x:v>11.98222</x:v>
      </x:c>
      <x:c t="n" s="0">
        <x:v>18.6957</x:v>
      </x:c>
      <x:c t="n" s="0">
        <x:v>23.23269</x:v>
      </x:c>
      <x:c t="n" s="0">
        <x:v>23.69157</x:v>
      </x:c>
      <x:c t="n" s="0">
        <x:v>27.67493</x:v>
      </x:c>
      <x:c t="n" s="0">
        <x:v>25.36114</x:v>
      </x:c>
      <x:c t="n" s="0">
        <x:v>25.51315</x:v>
      </x:c>
      <x:c t="n" s="0">
        <x:v>27.66865</x:v>
      </x:c>
      <x:c t="n" s="0">
        <x:v>26.82854</x:v>
      </x:c>
      <x:c t="n" s="0">
        <x:v>28.14964</x:v>
      </x:c>
      <x:c t="n" s="0">
        <x:v>29.20908</x:v>
      </x:c>
      <x:c t="n" s="0">
        <x:v>31.40393</x:v>
      </x:c>
      <x:c t="n" s="0">
        <x:v>31.22883</x:v>
      </x:c>
      <x:c t="n" s="0">
        <x:v>31.00065</x:v>
      </x:c>
      <x:c t="n" s="0">
        <x:v>26.87404</x:v>
      </x:c>
      <x:c t="n" s="0">
        <x:v>20.47091</x:v>
      </x:c>
      <x:c t="n" s="0">
        <x:v>18.12951</x:v>
      </x:c>
      <x:c t="n" s="0">
        <x:v>19.31885</x:v>
      </x:c>
      <x:c t="n" s="0">
        <x:v>22.41146</x:v>
      </x:c>
      <x:c t="n" s="0">
        <x:v>24.64199</x:v>
      </x:c>
      <x:c t="n" s="0">
        <x:v>21.1813</x:v>
      </x:c>
      <x:c t="n" s="0">
        <x:v>8.571177</x:v>
      </x:c>
      <x:c t="n" s="0">
        <x:v>17.72649</x:v>
      </x:c>
      <x:c t="n" s="0">
        <x:v>7.056829</x:v>
      </x:c>
      <x:c t="n" s="0">
        <x:v>0.1760383</x:v>
      </x:c>
      <x:c t="n" s="0">
        <x:v>2.398967</x:v>
      </x:c>
      <x:c t="n" s="0">
        <x:v>1.751005</x:v>
      </x:c>
      <x:c t="n" s="0">
        <x:v>-30.06697</x:v>
      </x:c>
      <x:c t="n" s="0">
        <x:v>-29.16826</x:v>
      </x:c>
      <x:c t="n" s="0">
        <x:v>-21.60565</x:v>
      </x:c>
      <x:c t="n" s="0">
        <x:v>-19.22052</x:v>
      </x:c>
      <x:c t="n" s="0">
        <x:v>-10.58241</x:v>
      </x:c>
      <x:c t="n" s="0">
        <x:v>-9.969587</x:v>
      </x:c>
      <x:c t="n" s="0">
        <x:v>0.5960226</x:v>
      </x:c>
      <x:c t="n" s="0">
        <x:v>3.756701</x:v>
      </x:c>
      <x:c t="n" s="0">
        <x:v>7.050282</x:v>
      </x:c>
      <x:c t="n" s="0">
        <x:v>16.49817</x:v>
      </x:c>
      <x:c t="n" s="0">
        <x:v>20.23621</x:v>
      </x:c>
      <x:c t="n" s="0">
        <x:v>19.21177</x:v>
      </x:c>
      <x:c t="n" s="0">
        <x:v>19.67532</x:v>
      </x:c>
      <x:c t="n" s="0">
        <x:v>26.40683</x:v>
      </x:c>
      <x:c t="n" s="0">
        <x:v>21.49809</x:v>
      </x:c>
      <x:c t="n" s="0">
        <x:v>24.26475</x:v>
      </x:c>
      <x:c t="n" s="0">
        <x:v>25.48005</x:v>
      </x:c>
      <x:c t="n" s="0">
        <x:v>26.32148</x:v>
      </x:c>
      <x:c t="n" s="0">
        <x:v>26.09624</x:v>
      </x:c>
      <x:c t="n" s="0">
        <x:v>26.4754</x:v>
      </x:c>
      <x:c t="n" s="0">
        <x:v>29.94255</x:v>
      </x:c>
      <x:c t="n" s="0">
        <x:v>29.0071</x:v>
      </x:c>
      <x:c t="n" s="0">
        <x:v>33.80787</x:v>
      </x:c>
      <x:c t="n" s="0">
        <x:v>25.50138</x:v>
      </x:c>
      <x:c t="n" s="0">
        <x:v>22.70502</x:v>
      </x:c>
      <x:c t="n" s="0">
        <x:v>18.35884</x:v>
      </x:c>
      <x:c t="n" s="0">
        <x:v>15.17269</x:v>
      </x:c>
      <x:c t="n" s="0">
        <x:v>21.12415</x:v>
      </x:c>
      <x:c t="n" s="0">
        <x:v>19.59342</x:v>
      </x:c>
      <x:c t="n" s="0">
        <x:v>18.1872</x:v>
      </x:c>
      <x:c t="n" s="0">
        <x:v>7.448194</x:v>
      </x:c>
      <x:c t="n" s="0">
        <x:v>11.3061</x:v>
      </x:c>
      <x:c t="n" s="0">
        <x:v>3.735693</x:v>
      </x:c>
      <x:c t="n" s="0">
        <x:v>0.2231</x:v>
      </x:c>
      <x:c t="n" s="0">
        <x:v>3.091806</x:v>
      </x:c>
      <x:c t="n" s="0">
        <x:v>1.213568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43946.3537962963</x:v>
      </x:c>
      <x:c t="n" s="7">
        <x:v>43946.3537962963</x:v>
      </x:c>
      <x:c t="n" s="0">
        <x:v>38.73967</x:v>
      </x:c>
      <x:c t="n" s="0">
        <x:v>54.20069</x:v>
      </x:c>
      <x:c t="n" s="0">
        <x:v>52.24774</x:v>
      </x:c>
      <x:c t="n" s="0">
        <x:v>61.11536</x:v>
      </x:c>
      <x:c t="n" s="0">
        <x:v>-30.06697</x:v>
      </x:c>
      <x:c t="n" s="0">
        <x:v>-29.16826</x:v>
      </x:c>
      <x:c t="n" s="0">
        <x:v>-20.94701</x:v>
      </x:c>
      <x:c t="n" s="0">
        <x:v>-19.29401</x:v>
      </x:c>
      <x:c t="n" s="0">
        <x:v>-8.679236</x:v>
      </x:c>
      <x:c t="n" s="0">
        <x:v>-7.050691</x:v>
      </x:c>
      <x:c t="n" s="0">
        <x:v>1.021842</x:v>
      </x:c>
      <x:c t="n" s="0">
        <x:v>2.338987</x:v>
      </x:c>
      <x:c t="n" s="0">
        <x:v>11.9549</x:v>
      </x:c>
      <x:c t="n" s="0">
        <x:v>13.00983</x:v>
      </x:c>
      <x:c t="n" s="0">
        <x:v>18.95757</x:v>
      </x:c>
      <x:c t="n" s="0">
        <x:v>22.83197</x:v>
      </x:c>
      <x:c t="n" s="0">
        <x:v>23.48242</x:v>
      </x:c>
      <x:c t="n" s="0">
        <x:v>27.19568</x:v>
      </x:c>
      <x:c t="n" s="0">
        <x:v>25.03324</x:v>
      </x:c>
      <x:c t="n" s="0">
        <x:v>25.21706</x:v>
      </x:c>
      <x:c t="n" s="0">
        <x:v>27.19267</x:v>
      </x:c>
      <x:c t="n" s="0">
        <x:v>26.32534</x:v>
      </x:c>
      <x:c t="n" s="0">
        <x:v>28.19869</x:v>
      </x:c>
      <x:c t="n" s="0">
        <x:v>28.71658</x:v>
      </x:c>
      <x:c t="n" s="0">
        <x:v>30.88516</x:v>
      </x:c>
      <x:c t="n" s="0">
        <x:v>31.15501</x:v>
      </x:c>
      <x:c t="n" s="0">
        <x:v>31.02124</x:v>
      </x:c>
      <x:c t="n" s="0">
        <x:v>26.63909</x:v>
      </x:c>
      <x:c t="n" s="0">
        <x:v>20.97093</x:v>
      </x:c>
      <x:c t="n" s="0">
        <x:v>19.15417</x:v>
      </x:c>
      <x:c t="n" s="0">
        <x:v>19.38989</x:v>
      </x:c>
      <x:c t="n" s="0">
        <x:v>22.42751</x:v>
      </x:c>
      <x:c t="n" s="0">
        <x:v>24.32268</x:v>
      </x:c>
      <x:c t="n" s="0">
        <x:v>20.79996</x:v>
      </x:c>
      <x:c t="n" s="0">
        <x:v>8.825885</x:v>
      </x:c>
      <x:c t="n" s="0">
        <x:v>17.15044</x:v>
      </x:c>
      <x:c t="n" s="0">
        <x:v>6.80398</x:v>
      </x:c>
      <x:c t="n" s="0">
        <x:v>0.06245171</x:v>
      </x:c>
      <x:c t="n" s="0">
        <x:v>2.352456</x:v>
      </x:c>
      <x:c t="n" s="0">
        <x:v>1.752553</x:v>
      </x:c>
      <x:c t="n" s="0">
        <x:v>-30.06697</x:v>
      </x:c>
      <x:c t="n" s="0">
        <x:v>-29.16826</x:v>
      </x:c>
      <x:c t="n" s="0">
        <x:v>-22.57481</x:v>
      </x:c>
      <x:c t="n" s="0">
        <x:v>-20.43</x:v>
      </x:c>
      <x:c t="n" s="0">
        <x:v>-10.58241</x:v>
      </x:c>
      <x:c t="n" s="0">
        <x:v>-9.969587</x:v>
      </x:c>
      <x:c t="n" s="0">
        <x:v>0.5960226</x:v>
      </x:c>
      <x:c t="n" s="0">
        <x:v>3.756701</x:v>
      </x:c>
      <x:c t="n" s="0">
        <x:v>0.8619567</x:v>
      </x:c>
      <x:c t="n" s="0">
        <x:v>16.49817</x:v>
      </x:c>
      <x:c t="n" s="0">
        <x:v>20.23621</x:v>
      </x:c>
      <x:c t="n" s="0">
        <x:v>19.21177</x:v>
      </x:c>
      <x:c t="n" s="0">
        <x:v>23.38846</x:v>
      </x:c>
      <x:c t="n" s="0">
        <x:v>22.212</x:v>
      </x:c>
      <x:c t="n" s="0">
        <x:v>23.00038</x:v>
      </x:c>
      <x:c t="n" s="0">
        <x:v>21.48835</x:v>
      </x:c>
      <x:c t="n" s="0">
        <x:v>22.75271</x:v>
      </x:c>
      <x:c t="n" s="0">
        <x:v>19.04727</x:v>
      </x:c>
      <x:c t="n" s="0">
        <x:v>31.69539</x:v>
      </x:c>
      <x:c t="n" s="0">
        <x:v>27.59924</x:v>
      </x:c>
      <x:c t="n" s="0">
        <x:v>28.02748</x:v>
      </x:c>
      <x:c t="n" s="0">
        <x:v>29.22814</x:v>
      </x:c>
      <x:c t="n" s="0">
        <x:v>30.29123</x:v>
      </x:c>
      <x:c t="n" s="0">
        <x:v>23.826</x:v>
      </x:c>
      <x:c t="n" s="0">
        <x:v>22.84796</x:v>
      </x:c>
      <x:c t="n" s="0">
        <x:v>22.67315</x:v>
      </x:c>
      <x:c t="n" s="0">
        <x:v>21.00637</x:v>
      </x:c>
      <x:c t="n" s="0">
        <x:v>23.77747</x:v>
      </x:c>
      <x:c t="n" s="0">
        <x:v>21.78119</x:v>
      </x:c>
      <x:c t="n" s="0">
        <x:v>17.72224</x:v>
      </x:c>
      <x:c t="n" s="0">
        <x:v>11.71694</x:v>
      </x:c>
      <x:c t="n" s="0">
        <x:v>9.482659</x:v>
      </x:c>
      <x:c t="n" s="0">
        <x:v>5.937024</x:v>
      </x:c>
      <x:c t="n" s="0">
        <x:v>-0.726307</x:v>
      </x:c>
      <x:c t="n" s="0">
        <x:v>1.536123</x:v>
      </x:c>
      <x:c t="n" s="0">
        <x:v>2.522897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43946.3537962963</x:v>
      </x:c>
      <x:c t="n" s="7">
        <x:v>43946.3537962963</x:v>
      </x:c>
      <x:c t="n" s="0">
        <x:v>39.66983</x:v>
      </x:c>
      <x:c t="n" s="0">
        <x:v>54.20069</x:v>
      </x:c>
      <x:c t="n" s="0">
        <x:v>63.39703</x:v>
      </x:c>
      <x:c t="n" s="0">
        <x:v>66.64378</x:v>
      </x:c>
      <x:c t="n" s="0">
        <x:v>-30.06697</x:v>
      </x:c>
      <x:c t="n" s="0">
        <x:v>-29.16826</x:v>
      </x:c>
      <x:c t="n" s="0">
        <x:v>-21.15008</x:v>
      </x:c>
      <x:c t="n" s="0">
        <x:v>-19.44258</x:v>
      </x:c>
      <x:c t="n" s="0">
        <x:v>-8.910229</x:v>
      </x:c>
      <x:c t="n" s="0">
        <x:v>-7.37258</x:v>
      </x:c>
      <x:c t="n" s="0">
        <x:v>0.9622235</x:v>
      </x:c>
      <x:c t="n" s="0">
        <x:v>3.022064</x:v>
      </x:c>
      <x:c t="n" s="0">
        <x:v>11.32693</x:v>
      </x:c>
      <x:c t="n" s="0">
        <x:v>13.72846</x:v>
      </x:c>
      <x:c t="n" s="0">
        <x:v>19.16936</x:v>
      </x:c>
      <x:c t="n" s="0">
        <x:v>22.45779</x:v>
      </x:c>
      <x:c t="n" s="0">
        <x:v>23.58644</x:v>
      </x:c>
      <x:c t="n" s="0">
        <x:v>26.70362</x:v>
      </x:c>
      <x:c t="n" s="0">
        <x:v>24.93166</x:v>
      </x:c>
      <x:c t="n" s="0">
        <x:v>24.67818</x:v>
      </x:c>
      <x:c t="n" s="0">
        <x:v>26.65794</x:v>
      </x:c>
      <x:c t="n" s="0">
        <x:v>25.83065</x:v>
      </x:c>
      <x:c t="n" s="0">
        <x:v>28.5924</x:v>
      </x:c>
      <x:c t="n" s="0">
        <x:v>29.27438</x:v>
      </x:c>
      <x:c t="n" s="0">
        <x:v>31.22939</x:v>
      </x:c>
      <x:c t="n" s="0">
        <x:v>30.78128</x:v>
      </x:c>
      <x:c t="n" s="0">
        <x:v>31.50614</x:v>
      </x:c>
      <x:c t="n" s="0">
        <x:v>27.16962</x:v>
      </x:c>
      <x:c t="n" s="0">
        <x:v>21.76412</x:v>
      </x:c>
      <x:c t="n" s="0">
        <x:v>18.77147</x:v>
      </x:c>
      <x:c t="n" s="0">
        <x:v>19.20514</x:v>
      </x:c>
      <x:c t="n" s="0">
        <x:v>23.03051</x:v>
      </x:c>
      <x:c t="n" s="0">
        <x:v>23.77949</x:v>
      </x:c>
      <x:c t="n" s="0">
        <x:v>20.22948</x:v>
      </x:c>
      <x:c t="n" s="0">
        <x:v>10.36998</x:v>
      </x:c>
      <x:c t="n" s="0">
        <x:v>16.62561</x:v>
      </x:c>
      <x:c t="n" s="0">
        <x:v>6.719295</x:v>
      </x:c>
      <x:c t="n" s="0">
        <x:v>-0.008304906</x:v>
      </x:c>
      <x:c t="n" s="0">
        <x:v>2.745599</x:v>
      </x:c>
      <x:c t="n" s="0">
        <x:v>1.731142</x:v>
      </x:c>
      <x:c t="n" s="0">
        <x:v>-30.06697</x:v>
      </x:c>
      <x:c t="n" s="0">
        <x:v>-29.16826</x:v>
      </x:c>
      <x:c t="n" s="0">
        <x:v>-22.57481</x:v>
      </x:c>
      <x:c t="n" s="0">
        <x:v>-20.43</x:v>
      </x:c>
      <x:c t="n" s="0">
        <x:v>-11.64268</x:v>
      </x:c>
      <x:c t="n" s="0">
        <x:v>-9.969587</x:v>
      </x:c>
      <x:c t="n" s="0">
        <x:v>0.8086103</x:v>
      </x:c>
      <x:c t="n" s="0">
        <x:v>6.488144</x:v>
      </x:c>
      <x:c t="n" s="0">
        <x:v>3.980069</x:v>
      </x:c>
      <x:c t="n" s="0">
        <x:v>15.51881</x:v>
      </x:c>
      <x:c t="n" s="0">
        <x:v>20.23621</x:v>
      </x:c>
      <x:c t="n" s="0">
        <x:v>17.97532</x:v>
      </x:c>
      <x:c t="n" s="0">
        <x:v>24.14966</x:v>
      </x:c>
      <x:c t="n" s="0">
        <x:v>20.95775</x:v>
      </x:c>
      <x:c t="n" s="0">
        <x:v>24.48434</x:v>
      </x:c>
      <x:c t="n" s="0">
        <x:v>17.06982</x:v>
      </x:c>
      <x:c t="n" s="0">
        <x:v>20.32339</x:v>
      </x:c>
      <x:c t="n" s="0">
        <x:v>22.3512</x:v>
      </x:c>
      <x:c t="n" s="0">
        <x:v>30.09098</x:v>
      </x:c>
      <x:c t="n" s="0">
        <x:v>30.2508</x:v>
      </x:c>
      <x:c t="n" s="0">
        <x:v>31.95108</x:v>
      </x:c>
      <x:c t="n" s="0">
        <x:v>26.41743</x:v>
      </x:c>
      <x:c t="n" s="0">
        <x:v>32.7898</x:v>
      </x:c>
      <x:c t="n" s="0">
        <x:v>29.75434</x:v>
      </x:c>
      <x:c t="n" s="0">
        <x:v>23.3026</x:v>
      </x:c>
      <x:c t="n" s="0">
        <x:v>13.28796</x:v>
      </x:c>
      <x:c t="n" s="0">
        <x:v>15.65541</x:v>
      </x:c>
      <x:c t="n" s="0">
        <x:v>25.94966</x:v>
      </x:c>
      <x:c t="n" s="0">
        <x:v>16.57426</x:v>
      </x:c>
      <x:c t="n" s="0">
        <x:v>13.63056</x:v>
      </x:c>
      <x:c t="n" s="0">
        <x:v>14.26286</x:v>
      </x:c>
      <x:c t="n" s="0">
        <x:v>10.13042</x:v>
      </x:c>
      <x:c t="n" s="0">
        <x:v>5.638724</x:v>
      </x:c>
      <x:c t="n" s="0">
        <x:v>-0.1211589</x:v>
      </x:c>
      <x:c t="n" s="0">
        <x:v>4.71694</x:v>
      </x:c>
      <x:c t="n" s="0">
        <x:v>1.078512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43946.3537962963</x:v>
      </x:c>
      <x:c t="n" s="7">
        <x:v>43946.3537962963</x:v>
      </x:c>
      <x:c t="n" s="0">
        <x:v>38.58863</x:v>
      </x:c>
      <x:c t="n" s="0">
        <x:v>54.20069</x:v>
      </x:c>
      <x:c t="n" s="0">
        <x:v>63.57772</x:v>
      </x:c>
      <x:c t="n" s="0">
        <x:v>67.71588</x:v>
      </x:c>
      <x:c t="n" s="0">
        <x:v>-30.06697</x:v>
      </x:c>
      <x:c t="n" s="0">
        <x:v>-29.16826</x:v>
      </x:c>
      <x:c t="n" s="0">
        <x:v>-21.33131</x:v>
      </x:c>
      <x:c t="n" s="0">
        <x:v>-19.5736</x:v>
      </x:c>
      <x:c t="n" s="0">
        <x:v>-9.478683</x:v>
      </x:c>
      <x:c t="n" s="0">
        <x:v>-7.667729</x:v>
      </x:c>
      <x:c t="n" s="0">
        <x:v>1.013952</x:v>
      </x:c>
      <x:c t="n" s="0">
        <x:v>3.734553</x:v>
      </x:c>
      <x:c t="n" s="0">
        <x:v>10.94502</x:v>
      </x:c>
      <x:c t="n" s="0">
        <x:v>13.4281</x:v>
      </x:c>
      <x:c t="n" s="0">
        <x:v>19.32908</x:v>
      </x:c>
      <x:c t="n" s="0">
        <x:v>21.81602</x:v>
      </x:c>
      <x:c t="n" s="0">
        <x:v>23.58332</x:v>
      </x:c>
      <x:c t="n" s="0">
        <x:v>26.21165</x:v>
      </x:c>
      <x:c t="n" s="0">
        <x:v>24.75737</x:v>
      </x:c>
      <x:c t="n" s="0">
        <x:v>24.0548</x:v>
      </x:c>
      <x:c t="n" s="0">
        <x:v>26.25436</x:v>
      </x:c>
      <x:c t="n" s="0">
        <x:v>25.82615</x:v>
      </x:c>
      <x:c t="n" s="0">
        <x:v>29.29314</x:v>
      </x:c>
      <x:c t="n" s="0">
        <x:v>29.30797</x:v>
      </x:c>
      <x:c t="n" s="0">
        <x:v>30.81725</x:v>
      </x:c>
      <x:c t="n" s="0">
        <x:v>30.52047</x:v>
      </x:c>
      <x:c t="n" s="0">
        <x:v>31.21349</x:v>
      </x:c>
      <x:c t="n" s="0">
        <x:v>27.38633</x:v>
      </x:c>
      <x:c t="n" s="0">
        <x:v>21.46828</x:v>
      </x:c>
      <x:c t="n" s="0">
        <x:v>18.70765</x:v>
      </x:c>
      <x:c t="n" s="0">
        <x:v>19.26238</x:v>
      </x:c>
      <x:c t="n" s="0">
        <x:v>23.60289</x:v>
      </x:c>
      <x:c t="n" s="0">
        <x:v>23.27349</x:v>
      </x:c>
      <x:c t="n" s="0">
        <x:v>19.71832</x:v>
      </x:c>
      <x:c t="n" s="0">
        <x:v>10.55215</x:v>
      </x:c>
      <x:c t="n" s="0">
        <x:v>16.06004</x:v>
      </x:c>
      <x:c t="n" s="0">
        <x:v>6.476107</x:v>
      </x:c>
      <x:c t="n" s="0">
        <x:v>-0.04270864</x:v>
      </x:c>
      <x:c t="n" s="0">
        <x:v>2.728889</x:v>
      </x:c>
      <x:c t="n" s="0">
        <x:v>1.794923</x:v>
      </x:c>
      <x:c t="n" s="0">
        <x:v>-30.06697</x:v>
      </x:c>
      <x:c t="n" s="0">
        <x:v>-29.16826</x:v>
      </x:c>
      <x:c t="n" s="0">
        <x:v>-22.57481</x:v>
      </x:c>
      <x:c t="n" s="0">
        <x:v>-20.43</x:v>
      </x:c>
      <x:c t="n" s="0">
        <x:v>-19.32667</x:v>
      </x:c>
      <x:c t="n" s="0">
        <x:v>-9.969587</x:v>
      </x:c>
      <x:c t="n" s="0">
        <x:v>1.390265</x:v>
      </x:c>
      <x:c t="n" s="0">
        <x:v>6.488144</x:v>
      </x:c>
      <x:c t="n" s="0">
        <x:v>8.022895</x:v>
      </x:c>
      <x:c t="n" s="0">
        <x:v>9.341265</x:v>
      </x:c>
      <x:c t="n" s="0">
        <x:v>19.94996</x:v>
      </x:c>
      <x:c t="n" s="0">
        <x:v>-1.268346</x:v>
      </x:c>
      <x:c t="n" s="0">
        <x:v>22.61871</x:v>
      </x:c>
      <x:c t="n" s="0">
        <x:v>20.18639</x:v>
      </x:c>
      <x:c t="n" s="0">
        <x:v>21.89837</x:v>
      </x:c>
      <x:c t="n" s="0">
        <x:v>13.98255</x:v>
      </x:c>
      <x:c t="n" s="0">
        <x:v>21.79145</x:v>
      </x:c>
      <x:c t="n" s="0">
        <x:v>25.18063</x:v>
      </x:c>
      <x:c t="n" s="0">
        <x:v>30.06152</x:v>
      </x:c>
      <x:c t="n" s="0">
        <x:v>30.62217</x:v>
      </x:c>
      <x:c t="n" s="0">
        <x:v>25.95222</x:v>
      </x:c>
      <x:c t="n" s="0">
        <x:v>29.03402</x:v>
      </x:c>
      <x:c t="n" s="0">
        <x:v>29.72735</x:v>
      </x:c>
      <x:c t="n" s="0">
        <x:v>27.1723</x:v>
      </x:c>
      <x:c t="n" s="0">
        <x:v>20.9954</x:v>
      </x:c>
      <x:c t="n" s="0">
        <x:v>18.9319</x:v>
      </x:c>
      <x:c t="n" s="0">
        <x:v>21.59753</x:v>
      </x:c>
      <x:c t="n" s="0">
        <x:v>26.6207</x:v>
      </x:c>
      <x:c t="n" s="0">
        <x:v>17.81789</x:v>
      </x:c>
      <x:c t="n" s="0">
        <x:v>12.94984</x:v>
      </x:c>
      <x:c t="n" s="0">
        <x:v>12.72662</x:v>
      </x:c>
      <x:c t="n" s="0">
        <x:v>8.98719</x:v>
      </x:c>
      <x:c t="n" s="0">
        <x:v>6.088994</x:v>
      </x:c>
      <x:c t="n" s="0">
        <x:v>-0.4580534</x:v>
      </x:c>
      <x:c t="n" s="0">
        <x:v>2.760927</x:v>
      </x:c>
      <x:c t="n" s="0">
        <x:v>2.758528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43946.3538078704</x:v>
      </x:c>
      <x:c t="n" s="7">
        <x:v>43946.3538078704</x:v>
      </x:c>
      <x:c t="n" s="0">
        <x:v>39.24459</x:v>
      </x:c>
      <x:c t="n" s="0">
        <x:v>54.20069</x:v>
      </x:c>
      <x:c t="n" s="0">
        <x:v>57.05448</x:v>
      </x:c>
      <x:c t="n" s="0">
        <x:v>63.80381</x:v>
      </x:c>
      <x:c t="n" s="0">
        <x:v>-30.06697</x:v>
      </x:c>
      <x:c t="n" s="0">
        <x:v>-29.16826</x:v>
      </x:c>
      <x:c t="n" s="0">
        <x:v>-21.49237</x:v>
      </x:c>
      <x:c t="n" s="0">
        <x:v>-19.68872</x:v>
      </x:c>
      <x:c t="n" s="0">
        <x:v>-10.08779</x:v>
      </x:c>
      <x:c t="n" s="0">
        <x:v>-7.654533</x:v>
      </x:c>
      <x:c t="n" s="0">
        <x:v>1.070958</x:v>
      </x:c>
      <x:c t="n" s="0">
        <x:v>4.254851</x:v>
      </x:c>
      <x:c t="n" s="0">
        <x:v>10.62288</x:v>
      </x:c>
      <x:c t="n" s="0">
        <x:v>13.02322</x:v>
      </x:c>
      <x:c t="n" s="0">
        <x:v>19.37642</x:v>
      </x:c>
      <x:c t="n" s="0">
        <x:v>21.13437</x:v>
      </x:c>
      <x:c t="n" s="0">
        <x:v>23.32051</x:v>
      </x:c>
      <x:c t="n" s="0">
        <x:v>25.61943</x:v>
      </x:c>
      <x:c t="n" s="0">
        <x:v>24.2644</x:v>
      </x:c>
      <x:c t="n" s="0">
        <x:v>23.44703</x:v>
      </x:c>
      <x:c t="n" s="0">
        <x:v>25.63738</x:v>
      </x:c>
      <x:c t="n" s="0">
        <x:v>25.62885</x:v>
      </x:c>
      <x:c t="n" s="0">
        <x:v>29.18896</x:v>
      </x:c>
      <x:c t="n" s="0">
        <x:v>28.92992</x:v>
      </x:c>
      <x:c t="n" s="0">
        <x:v>30.31492</x:v>
      </x:c>
      <x:c t="n" s="0">
        <x:v>30.08901</x:v>
      </x:c>
      <x:c t="n" s="0">
        <x:v>31.01197</x:v>
      </x:c>
      <x:c t="n" s="0">
        <x:v>26.80627</x:v>
      </x:c>
      <x:c t="n" s="0">
        <x:v>21.75231</x:v>
      </x:c>
      <x:c t="n" s="0">
        <x:v>18.69539</x:v>
      </x:c>
      <x:c t="n" s="0">
        <x:v>20.13694</x:v>
      </x:c>
      <x:c t="n" s="0">
        <x:v>24.76223</x:v>
      </x:c>
      <x:c t="n" s="0">
        <x:v>22.74852</x:v>
      </x:c>
      <x:c t="n" s="0">
        <x:v>19.22637</x:v>
      </x:c>
      <x:c t="n" s="0">
        <x:v>11.37556</x:v>
      </x:c>
      <x:c t="n" s="0">
        <x:v>15.84595</x:v>
      </x:c>
      <x:c t="n" s="0">
        <x:v>7.230211</x:v>
      </x:c>
      <x:c t="n" s="0">
        <x:v>0.2241066</x:v>
      </x:c>
      <x:c t="n" s="0">
        <x:v>7.490489</x:v>
      </x:c>
      <x:c t="n" s="0">
        <x:v>2.178014</x:v>
      </x:c>
      <x:c t="n" s="0">
        <x:v>-30.06697</x:v>
      </x:c>
      <x:c t="n" s="0">
        <x:v>-29.16826</x:v>
      </x:c>
      <x:c t="n" s="0">
        <x:v>-22.57481</x:v>
      </x:c>
      <x:c t="n" s="0">
        <x:v>-20.43</x:v>
      </x:c>
      <x:c t="n" s="0">
        <x:v>-19.32667</x:v>
      </x:c>
      <x:c t="n" s="0">
        <x:v>-5.604392</x:v>
      </x:c>
      <x:c t="n" s="0">
        <x:v>1.390265</x:v>
      </x:c>
      <x:c t="n" s="0">
        <x:v>6.415177</x:v>
      </x:c>
      <x:c t="n" s="0">
        <x:v>8.022895</x:v>
      </x:c>
      <x:c t="n" s="0">
        <x:v>9.341265</x:v>
      </x:c>
      <x:c t="n" s="0">
        <x:v>19.6435</x:v>
      </x:c>
      <x:c t="n" s="0">
        <x:v>-1.268346</x:v>
      </x:c>
      <x:c t="n" s="0">
        <x:v>21.34851</x:v>
      </x:c>
      <x:c t="n" s="0">
        <x:v>16.38688</x:v>
      </x:c>
      <x:c t="n" s="0">
        <x:v>22.14941</x:v>
      </x:c>
      <x:c t="n" s="0">
        <x:v>14.38781</x:v>
      </x:c>
      <x:c t="n" s="0">
        <x:v>10.88254</x:v>
      </x:c>
      <x:c t="n" s="0">
        <x:v>25.89549</x:v>
      </x:c>
      <x:c t="n" s="0">
        <x:v>28.72799</x:v>
      </x:c>
      <x:c t="n" s="0">
        <x:v>23.53966</x:v>
      </x:c>
      <x:c t="n" s="0">
        <x:v>26.66872</x:v>
      </x:c>
      <x:c t="n" s="0">
        <x:v>26.26312</x:v>
      </x:c>
      <x:c t="n" s="0">
        <x:v>29.82083</x:v>
      </x:c>
      <x:c t="n" s="0">
        <x:v>23.02502</x:v>
      </x:c>
      <x:c t="n" s="0">
        <x:v>22.28336</x:v>
      </x:c>
      <x:c t="n" s="0">
        <x:v>17.608</x:v>
      </x:c>
      <x:c t="n" s="0">
        <x:v>22.86382</x:v>
      </x:c>
      <x:c t="n" s="0">
        <x:v>28.57558</x:v>
      </x:c>
      <x:c t="n" s="0">
        <x:v>15.89133</x:v>
      </x:c>
      <x:c t="n" s="0">
        <x:v>17.52382</x:v>
      </x:c>
      <x:c t="n" s="0">
        <x:v>17.23697</x:v>
      </x:c>
      <x:c t="n" s="0">
        <x:v>18.12505</x:v>
      </x:c>
      <x:c t="n" s="0">
        <x:v>10.0817</x:v>
      </x:c>
      <x:c t="n" s="0">
        <x:v>1.851687</x:v>
      </x:c>
      <x:c t="n" s="0">
        <x:v>14.15727</x:v>
      </x:c>
      <x:c t="n" s="0">
        <x:v>3.445259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43946.3538078704</x:v>
      </x:c>
      <x:c t="n" s="7">
        <x:v>43946.3538078704</x:v>
      </x:c>
      <x:c t="n" s="0">
        <x:v>38.90983</x:v>
      </x:c>
      <x:c t="n" s="0">
        <x:v>54.20069</x:v>
      </x:c>
      <x:c t="n" s="0">
        <x:v>62.1821</x:v>
      </x:c>
      <x:c t="n" s="0">
        <x:v>69.47679</x:v>
      </x:c>
      <x:c t="n" s="0">
        <x:v>-30.06697</x:v>
      </x:c>
      <x:c t="n" s="0">
        <x:v>-29.16826</x:v>
      </x:c>
      <x:c t="n" s="0">
        <x:v>-21.63486</x:v>
      </x:c>
      <x:c t="n" s="0">
        <x:v>-19.78956</x:v>
      </x:c>
      <x:c t="n" s="0">
        <x:v>-10.68555</x:v>
      </x:c>
      <x:c t="n" s="0">
        <x:v>-6.946416</x:v>
      </x:c>
      <x:c t="n" s="0">
        <x:v>1.119057</x:v>
      </x:c>
      <x:c t="n" s="0">
        <x:v>4.635647</x:v>
      </x:c>
      <x:c t="n" s="0">
        <x:v>10.32749</x:v>
      </x:c>
      <x:c t="n" s="0">
        <x:v>12.6448</x:v>
      </x:c>
      <x:c t="n" s="0">
        <x:v>19.41645</x:v>
      </x:c>
      <x:c t="n" s="0">
        <x:v>20.4717</x:v>
      </x:c>
      <x:c t="n" s="0">
        <x:v>23.08275</x:v>
      </x:c>
      <x:c t="n" s="0">
        <x:v>25.04878</x:v>
      </x:c>
      <x:c t="n" s="0">
        <x:v>24.52252</x:v>
      </x:c>
      <x:c t="n" s="0">
        <x:v>23.19125</x:v>
      </x:c>
      <x:c t="n" s="0">
        <x:v>25.07947</x:v>
      </x:c>
      <x:c t="n" s="0">
        <x:v>26.01198</x:v>
      </x:c>
      <x:c t="n" s="0">
        <x:v>28.99981</x:v>
      </x:c>
      <x:c t="n" s="0">
        <x:v>29.29824</x:v>
      </x:c>
      <x:c t="n" s="0">
        <x:v>30.2198</x:v>
      </x:c>
      <x:c t="n" s="0">
        <x:v>30.24235</x:v>
      </x:c>
      <x:c t="n" s="0">
        <x:v>30.82032</x:v>
      </x:c>
      <x:c t="n" s="0">
        <x:v>26.6421</x:v>
      </x:c>
      <x:c t="n" s="0">
        <x:v>21.84619</x:v>
      </x:c>
      <x:c t="n" s="0">
        <x:v>19.39208</x:v>
      </x:c>
      <x:c t="n" s="0">
        <x:v>21.43982</x:v>
      </x:c>
      <x:c t="n" s="0">
        <x:v>25.1784</x:v>
      </x:c>
      <x:c t="n" s="0">
        <x:v>22.36131</x:v>
      </x:c>
      <x:c t="n" s="0">
        <x:v>19.03066</x:v>
      </x:c>
      <x:c t="n" s="0">
        <x:v>12.71702</x:v>
      </x:c>
      <x:c t="n" s="0">
        <x:v>16.11906</x:v>
      </x:c>
      <x:c t="n" s="0">
        <x:v>7.254544</x:v>
      </x:c>
      <x:c t="n" s="0">
        <x:v>0.2384415</x:v>
      </x:c>
      <x:c t="n" s="0">
        <x:v>7.16943</x:v>
      </x:c>
      <x:c t="n" s="0">
        <x:v>2.175417</x:v>
      </x:c>
      <x:c t="n" s="0">
        <x:v>-30.06697</x:v>
      </x:c>
      <x:c t="n" s="0">
        <x:v>-29.16826</x:v>
      </x:c>
      <x:c t="n" s="0">
        <x:v>-22.57481</x:v>
      </x:c>
      <x:c t="n" s="0">
        <x:v>-20.43</x:v>
      </x:c>
      <x:c t="n" s="0">
        <x:v>-19.32667</x:v>
      </x:c>
      <x:c t="n" s="0">
        <x:v>-4.204341</x:v>
      </x:c>
      <x:c t="n" s="0">
        <x:v>1.390265</x:v>
      </x:c>
      <x:c t="n" s="0">
        <x:v>6.370801</x:v>
      </x:c>
      <x:c t="n" s="0">
        <x:v>8.225521</x:v>
      </x:c>
      <x:c t="n" s="0">
        <x:v>9.336511</x:v>
      </x:c>
      <x:c t="n" s="0">
        <x:v>19.6435</x:v>
      </x:c>
      <x:c t="n" s="0">
        <x:v>11.06854</x:v>
      </x:c>
      <x:c t="n" s="0">
        <x:v>21.51216</x:v>
      </x:c>
      <x:c t="n" s="0">
        <x:v>19.73912</x:v>
      </x:c>
      <x:c t="n" s="0">
        <x:v>26.21672</x:v>
      </x:c>
      <x:c t="n" s="0">
        <x:v>22.87448</x:v>
      </x:c>
      <x:c t="n" s="0">
        <x:v>23.68476</x:v>
      </x:c>
      <x:c t="n" s="0">
        <x:v>27.74859</x:v>
      </x:c>
      <x:c t="n" s="0">
        <x:v>27.7104</x:v>
      </x:c>
      <x:c t="n" s="0">
        <x:v>32.15313</x:v>
      </x:c>
      <x:c t="n" s="0">
        <x:v>30.93598</x:v>
      </x:c>
      <x:c t="n" s="0">
        <x:v>31.49901</x:v>
      </x:c>
      <x:c t="n" s="0">
        <x:v>27.78571</x:v>
      </x:c>
      <x:c t="n" s="0">
        <x:v>27.79193</x:v>
      </x:c>
      <x:c t="n" s="0">
        <x:v>27.87561</x:v>
      </x:c>
      <x:c t="n" s="0">
        <x:v>22.46238</x:v>
      </x:c>
      <x:c t="n" s="0">
        <x:v>25.67508</x:v>
      </x:c>
      <x:c t="n" s="0">
        <x:v>26.53729</x:v>
      </x:c>
      <x:c t="n" s="0">
        <x:v>19.13612</x:v>
      </x:c>
      <x:c t="n" s="0">
        <x:v>16.29949</x:v>
      </x:c>
      <x:c t="n" s="0">
        <x:v>13.22771</x:v>
      </x:c>
      <x:c t="n" s="0">
        <x:v>12.82382</x:v>
      </x:c>
      <x:c t="n" s="0">
        <x:v>6.044021</x:v>
      </x:c>
      <x:c t="n" s="0">
        <x:v>-0.2986253</x:v>
      </x:c>
      <x:c t="n" s="0">
        <x:v>4.406802</x:v>
      </x:c>
      <x:c t="n" s="0">
        <x:v>2.132678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43946.3538078704</x:v>
      </x:c>
      <x:c t="n" s="7">
        <x:v>43946.3538078704</x:v>
      </x:c>
      <x:c t="n" s="0">
        <x:v>38.73421</x:v>
      </x:c>
      <x:c t="n" s="0">
        <x:v>54.20069</x:v>
      </x:c>
      <x:c t="n" s="0">
        <x:v>64.35309</x:v>
      </x:c>
      <x:c t="n" s="0">
        <x:v>68.57503</x:v>
      </x:c>
      <x:c t="n" s="0">
        <x:v>-30.06697</x:v>
      </x:c>
      <x:c t="n" s="0">
        <x:v>-29.16826</x:v>
      </x:c>
      <x:c t="n" s="0">
        <x:v>-21.76023</x:v>
      </x:c>
      <x:c t="n" s="0">
        <x:v>-19.87753</x:v>
      </x:c>
      <x:c t="n" s="0">
        <x:v>-11.27053</x:v>
      </x:c>
      <x:c t="n" s="0">
        <x:v>-6.421446</x:v>
      </x:c>
      <x:c t="n" s="0">
        <x:v>1.159717</x:v>
      </x:c>
      <x:c t="n" s="0">
        <x:v>4.936351</x:v>
      </x:c>
      <x:c t="n" s="0">
        <x:v>10.17265</x:v>
      </x:c>
      <x:c t="n" s="0">
        <x:v>12.29112</x:v>
      </x:c>
      <x:c t="n" s="0">
        <x:v>19.45034</x:v>
      </x:c>
      <x:c t="n" s="0">
        <x:v>19.9487</x:v>
      </x:c>
      <x:c t="n" s="0">
        <x:v>22.92905</x:v>
      </x:c>
      <x:c t="n" s="0">
        <x:v>24.68726</x:v>
      </x:c>
      <x:c t="n" s="0">
        <x:v>24.52831</x:v>
      </x:c>
      <x:c t="n" s="0">
        <x:v>22.8921</x:v>
      </x:c>
      <x:c t="n" s="0">
        <x:v>25.39129</x:v>
      </x:c>
      <x:c t="n" s="0">
        <x:v>26.02562</x:v>
      </x:c>
      <x:c t="n" s="0">
        <x:v>28.79305</x:v>
      </x:c>
      <x:c t="n" s="0">
        <x:v>29.46825</x:v>
      </x:c>
      <x:c t="n" s="0">
        <x:v>30.1287</x:v>
      </x:c>
      <x:c t="n" s="0">
        <x:v>30.16415</x:v>
      </x:c>
      <x:c t="n" s="0">
        <x:v>30.41862</x:v>
      </x:c>
      <x:c t="n" s="0">
        <x:v>26.79657</x:v>
      </x:c>
      <x:c t="n" s="0">
        <x:v>23.38678</x:v>
      </x:c>
      <x:c t="n" s="0">
        <x:v>20.10959</x:v>
      </x:c>
      <x:c t="n" s="0">
        <x:v>21.45597</x:v>
      </x:c>
      <x:c t="n" s="0">
        <x:v>25.39552</x:v>
      </x:c>
      <x:c t="n" s="0">
        <x:v>21.88788</x:v>
      </x:c>
      <x:c t="n" s="0">
        <x:v>18.64626</x:v>
      </x:c>
      <x:c t="n" s="0">
        <x:v>12.57997</x:v>
      </x:c>
      <x:c t="n" s="0">
        <x:v>15.71871</x:v>
      </x:c>
      <x:c t="n" s="0">
        <x:v>6.858212</x:v>
      </x:c>
      <x:c t="n" s="0">
        <x:v>0.3304817</x:v>
      </x:c>
      <x:c t="n" s="0">
        <x:v>6.77816</x:v>
      </x:c>
      <x:c t="n" s="0">
        <x:v>2.148541</x:v>
      </x:c>
      <x:c t="n" s="0">
        <x:v>-30.06697</x:v>
      </x:c>
      <x:c t="n" s="0">
        <x:v>-29.16826</x:v>
      </x:c>
      <x:c t="n" s="0">
        <x:v>-24.02579</x:v>
      </x:c>
      <x:c t="n" s="0">
        <x:v>-19.63466</x:v>
      </x:c>
      <x:c t="n" s="0">
        <x:v>-19.32667</x:v>
      </x:c>
      <x:c t="n" s="0">
        <x:v>-4.204341</x:v>
      </x:c>
      <x:c t="n" s="0">
        <x:v>0.1925185</x:v>
      </x:c>
      <x:c t="n" s="0">
        <x:v>6.370801</x:v>
      </x:c>
      <x:c t="n" s="0">
        <x:v>9.428278</x:v>
      </x:c>
      <x:c t="n" s="0">
        <x:v>9.30309</x:v>
      </x:c>
      <x:c t="n" s="0">
        <x:v>19.6435</x:v>
      </x:c>
      <x:c t="n" s="0">
        <x:v>13.95017</x:v>
      </x:c>
      <x:c t="n" s="0">
        <x:v>21.96906</x:v>
      </x:c>
      <x:c t="n" s="0">
        <x:v>21.60828</x:v>
      </x:c>
      <x:c t="n" s="0">
        <x:v>22.19711</x:v>
      </x:c>
      <x:c t="n" s="0">
        <x:v>17.66878</x:v>
      </x:c>
      <x:c t="n" s="0">
        <x:v>27.11477</x:v>
      </x:c>
      <x:c t="n" s="0">
        <x:v>24.88431</x:v>
      </x:c>
      <x:c t="n" s="0">
        <x:v>26.72334</x:v>
      </x:c>
      <x:c t="n" s="0">
        <x:v>29.4097</x:v>
      </x:c>
      <x:c t="n" s="0">
        <x:v>27.00853</x:v>
      </x:c>
      <x:c t="n" s="0">
        <x:v>29.11485</x:v>
      </x:c>
      <x:c t="n" s="0">
        <x:v>27.17843</x:v>
      </x:c>
      <x:c t="n" s="0">
        <x:v>24.04948</x:v>
      </x:c>
      <x:c t="n" s="0">
        <x:v>22.72511</x:v>
      </x:c>
      <x:c t="n" s="0">
        <x:v>22.48904</x:v>
      </x:c>
      <x:c t="n" s="0">
        <x:v>22.66697</x:v>
      </x:c>
      <x:c t="n" s="0">
        <x:v>26.4538</x:v>
      </x:c>
      <x:c t="n" s="0">
        <x:v>17.89109</x:v>
      </x:c>
      <x:c t="n" s="0">
        <x:v>13.66322</x:v>
      </x:c>
      <x:c t="n" s="0">
        <x:v>10.6246</x:v>
      </x:c>
      <x:c t="n" s="0">
        <x:v>11.99015</x:v>
      </x:c>
      <x:c t="n" s="0">
        <x:v>2.839345</x:v>
      </x:c>
      <x:c t="n" s="0">
        <x:v>0.4319701</x:v>
      </x:c>
      <x:c t="n" s="0">
        <x:v>2.145923</x:v>
      </x:c>
      <x:c t="n" s="0">
        <x:v>1.589507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43946.3538078704</x:v>
      </x:c>
      <x:c t="n" s="7">
        <x:v>43946.3538078704</x:v>
      </x:c>
      <x:c t="n" s="0">
        <x:v>38.13052</x:v>
      </x:c>
      <x:c t="n" s="0">
        <x:v>54.20069</x:v>
      </x:c>
      <x:c t="n" s="0">
        <x:v>51.54259</x:v>
      </x:c>
      <x:c t="n" s="0">
        <x:v>59.65408</x:v>
      </x:c>
      <x:c t="n" s="0">
        <x:v>-30.06697</x:v>
      </x:c>
      <x:c t="n" s="0">
        <x:v>-29.16826</x:v>
      </x:c>
      <x:c t="n" s="0">
        <x:v>-22.299</x:v>
      </x:c>
      <x:c t="n" s="0">
        <x:v>-19.65982</x:v>
      </x:c>
      <x:c t="n" s="0">
        <x:v>-11.84125</x:v>
      </x:c>
      <x:c t="n" s="0">
        <x:v>-6.018436</x:v>
      </x:c>
      <x:c t="n" s="0">
        <x:v>0.745441</x:v>
      </x:c>
      <x:c t="n" s="0">
        <x:v>5.183249</x:v>
      </x:c>
      <x:c t="n" s="0">
        <x:v>10.07163</x:v>
      </x:c>
      <x:c t="n" s="0">
        <x:v>11.96373</x:v>
      </x:c>
      <x:c t="n" s="0">
        <x:v>19.08624</x:v>
      </x:c>
      <x:c t="n" s="0">
        <x:v>19.44603</x:v>
      </x:c>
      <x:c t="n" s="0">
        <x:v>22.80146</x:v>
      </x:c>
      <x:c t="n" s="0">
        <x:v>25.21204</x:v>
      </x:c>
      <x:c t="n" s="0">
        <x:v>24.05156</x:v>
      </x:c>
      <x:c t="n" s="0">
        <x:v>23.13134</x:v>
      </x:c>
      <x:c t="n" s="0">
        <x:v>25.73597</x:v>
      </x:c>
      <x:c t="n" s="0">
        <x:v>26.31317</x:v>
      </x:c>
      <x:c t="n" s="0">
        <x:v>28.51357</x:v>
      </x:c>
      <x:c t="n" s="0">
        <x:v>29.64777</x:v>
      </x:c>
      <x:c t="n" s="0">
        <x:v>30.03598</x:v>
      </x:c>
      <x:c t="n" s="0">
        <x:v>29.83364</x:v>
      </x:c>
      <x:c t="n" s="0">
        <x:v>30.49711</x:v>
      </x:c>
      <x:c t="n" s="0">
        <x:v>27.10225</x:v>
      </x:c>
      <x:c t="n" s="0">
        <x:v>23.13588</x:v>
      </x:c>
      <x:c t="n" s="0">
        <x:v>20.16586</x:v>
      </x:c>
      <x:c t="n" s="0">
        <x:v>21.55243</x:v>
      </x:c>
      <x:c t="n" s="0">
        <x:v>25.14447</x:v>
      </x:c>
      <x:c t="n" s="0">
        <x:v>21.43594</x:v>
      </x:c>
      <x:c t="n" s="0">
        <x:v>18.23097</x:v>
      </x:c>
      <x:c t="n" s="0">
        <x:v>12.0886</x:v>
      </x:c>
      <x:c t="n" s="0">
        <x:v>15.14308</x:v>
      </x:c>
      <x:c t="n" s="0">
        <x:v>6.470737</x:v>
      </x:c>
      <x:c t="n" s="0">
        <x:v>0.2949139</x:v>
      </x:c>
      <x:c t="n" s="0">
        <x:v>6.347552</x:v>
      </x:c>
      <x:c t="n" s="0">
        <x:v>1.998167</x:v>
      </x:c>
      <x:c t="n" s="0">
        <x:v>-30.06697</x:v>
      </x:c>
      <x:c t="n" s="0">
        <x:v>-29.16826</x:v>
      </x:c>
      <x:c t="n" s="0">
        <x:v>-28.18997</x:v>
      </x:c>
      <x:c t="n" s="0">
        <x:v>-18.56627</x:v>
      </x:c>
      <x:c t="n" s="0">
        <x:v>-19.32667</x:v>
      </x:c>
      <x:c t="n" s="0">
        <x:v>-4.204341</x:v>
      </x:c>
      <x:c t="n" s="0">
        <x:v>-3.079931</x:v>
      </x:c>
      <x:c t="n" s="0">
        <x:v>6.47858</x:v>
      </x:c>
      <x:c t="n" s="0">
        <x:v>9.428278</x:v>
      </x:c>
      <x:c t="n" s="0">
        <x:v>9.30309</x:v>
      </x:c>
      <x:c t="n" s="0">
        <x:v>10.18707</x:v>
      </x:c>
      <x:c t="n" s="0">
        <x:v>13.95017</x:v>
      </x:c>
      <x:c t="n" s="0">
        <x:v>22.2466</x:v>
      </x:c>
      <x:c t="n" s="0">
        <x:v>29.65153</x:v>
      </x:c>
      <x:c t="n" s="0">
        <x:v>21.39463</x:v>
      </x:c>
      <x:c t="n" s="0">
        <x:v>26.80624</x:v>
      </x:c>
      <x:c t="n" s="0">
        <x:v>27.32241</x:v>
      </x:c>
      <x:c t="n" s="0">
        <x:v>28.91445</x:v>
      </x:c>
      <x:c t="n" s="0">
        <x:v>25.812</x:v>
      </x:c>
      <x:c t="n" s="0">
        <x:v>29.44697</x:v>
      </x:c>
      <x:c t="n" s="0">
        <x:v>29.17439</x:v>
      </x:c>
      <x:c t="n" s="0">
        <x:v>25.79037</x:v>
      </x:c>
      <x:c t="n" s="0">
        <x:v>31.32869</x:v>
      </x:c>
      <x:c t="n" s="0">
        <x:v>28.55551</x:v>
      </x:c>
      <x:c t="n" s="0">
        <x:v>21.23238</x:v>
      </x:c>
      <x:c t="n" s="0">
        <x:v>20.49424</x:v>
      </x:c>
      <x:c t="n" s="0">
        <x:v>18.18419</x:v>
      </x:c>
      <x:c t="n" s="0">
        <x:v>21.92756</x:v>
      </x:c>
      <x:c t="n" s="0">
        <x:v>15.2644</x:v>
      </x:c>
      <x:c t="n" s="0">
        <x:v>13.22954</x:v>
      </x:c>
      <x:c t="n" s="0">
        <x:v>5.730814</x:v>
      </x:c>
      <x:c t="n" s="0">
        <x:v>6.631329</x:v>
      </x:c>
      <x:c t="n" s="0">
        <x:v>3.433276</x:v>
      </x:c>
      <x:c t="n" s="0">
        <x:v>-0.003543163</x:v>
      </x:c>
      <x:c t="n" s="0">
        <x:v>2.556798</x:v>
      </x:c>
      <x:c t="n" s="0">
        <x:v>1.206996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43946.3538078704</x:v>
      </x:c>
      <x:c t="n" s="7">
        <x:v>43946.3538078704</x:v>
      </x:c>
      <x:c t="n" s="0">
        <x:v>38.41083</x:v>
      </x:c>
      <x:c t="n" s="0">
        <x:v>54.20069</x:v>
      </x:c>
      <x:c t="n" s="0">
        <x:v>53.51675</x:v>
      </x:c>
      <x:c t="n" s="0">
        <x:v>63.45619</x:v>
      </x:c>
      <x:c t="n" s="0">
        <x:v>-30.06697</x:v>
      </x:c>
      <x:c t="n" s="0">
        <x:v>-29.16826</x:v>
      </x:c>
      <x:c t="n" s="0">
        <x:v>-22.81889</x:v>
      </x:c>
      <x:c t="n" s="0">
        <x:v>-19.48218</x:v>
      </x:c>
      <x:c t="n" s="0">
        <x:v>-12.37101</x:v>
      </x:c>
      <x:c t="n" s="0">
        <x:v>-5.70159</x:v>
      </x:c>
      <x:c t="n" s="0">
        <x:v>0.3573832</x:v>
      </x:c>
      <x:c t="n" s="0">
        <x:v>5.418037</x:v>
      </x:c>
      <x:c t="n" s="0">
        <x:v>9.800785</x:v>
      </x:c>
      <x:c t="n" s="0">
        <x:v>11.66316</x:v>
      </x:c>
      <x:c t="n" s="0">
        <x:v>18.49555</x:v>
      </x:c>
      <x:c t="n" s="0">
        <x:v>18.96525</x:v>
      </x:c>
      <x:c t="n" s="0">
        <x:v>22.90101</x:v>
      </x:c>
      <x:c t="n" s="0">
        <x:v>26.59117</x:v>
      </x:c>
      <x:c t="n" s="0">
        <x:v>23.99481</x:v>
      </x:c>
      <x:c t="n" s="0">
        <x:v>24.0592</x:v>
      </x:c>
      <x:c t="n" s="0">
        <x:v>25.73153</x:v>
      </x:c>
      <x:c t="n" s="0">
        <x:v>27.00409</x:v>
      </x:c>
      <x:c t="n" s="0">
        <x:v>28.44453</x:v>
      </x:c>
      <x:c t="n" s="0">
        <x:v>29.21162</x:v>
      </x:c>
      <x:c t="n" s="0">
        <x:v>30.44919</x:v>
      </x:c>
      <x:c t="n" s="0">
        <x:v>29.39218</x:v>
      </x:c>
      <x:c t="n" s="0">
        <x:v>30.25308</x:v>
      </x:c>
      <x:c t="n" s="0">
        <x:v>26.77798</x:v>
      </x:c>
      <x:c t="n" s="0">
        <x:v>22.89763</x:v>
      </x:c>
      <x:c t="n" s="0">
        <x:v>19.66839</x:v>
      </x:c>
      <x:c t="n" s="0">
        <x:v>21.08456</x:v>
      </x:c>
      <x:c t="n" s="0">
        <x:v>24.84556</x:v>
      </x:c>
      <x:c t="n" s="0">
        <x:v>20.88903</x:v>
      </x:c>
      <x:c t="n" s="0">
        <x:v>17.71305</x:v>
      </x:c>
      <x:c t="n" s="0">
        <x:v>11.72312</x:v>
      </x:c>
      <x:c t="n" s="0">
        <x:v>14.61722</x:v>
      </x:c>
      <x:c t="n" s="0">
        <x:v>6.171582</x:v>
      </x:c>
      <x:c t="n" s="0">
        <x:v>0.1548927</x:v>
      </x:c>
      <x:c t="n" s="0">
        <x:v>6.005626</x:v>
      </x:c>
      <x:c t="n" s="0">
        <x:v>1.903227</x:v>
      </x:c>
      <x:c t="n" s="0">
        <x:v>-30.06697</x:v>
      </x:c>
      <x:c t="n" s="0">
        <x:v>-29.16826</x:v>
      </x:c>
      <x:c t="n" s="0">
        <x:v>-28.18997</x:v>
      </x:c>
      <x:c t="n" s="0">
        <x:v>-18.56627</x:v>
      </x:c>
      <x:c t="n" s="0">
        <x:v>-17.94945</x:v>
      </x:c>
      <x:c t="n" s="0">
        <x:v>-4.204341</x:v>
      </x:c>
      <x:c t="n" s="0">
        <x:v>-3.079931</x:v>
      </x:c>
      <x:c t="n" s="0">
        <x:v>6.583748</x:v>
      </x:c>
      <x:c t="n" s="0">
        <x:v>5.328382</x:v>
      </x:c>
      <x:c t="n" s="0">
        <x:v>12.17189</x:v>
      </x:c>
      <x:c t="n" s="0">
        <x:v>10.18707</x:v>
      </x:c>
      <x:c t="n" s="0">
        <x:v>19.02549</x:v>
      </x:c>
      <x:c t="n" s="0">
        <x:v>23.8101</x:v>
      </x:c>
      <x:c t="n" s="0">
        <x:v>30.72712</x:v>
      </x:c>
      <x:c t="n" s="0">
        <x:v>23.64708</x:v>
      </x:c>
      <x:c t="n" s="0">
        <x:v>26.29348</x:v>
      </x:c>
      <x:c t="n" s="0">
        <x:v>23.45092</x:v>
      </x:c>
      <x:c t="n" s="0">
        <x:v>31.76587</x:v>
      </x:c>
      <x:c t="n" s="0">
        <x:v>27.6011</x:v>
      </x:c>
      <x:c t="n" s="0">
        <x:v>25.89166</x:v>
      </x:c>
      <x:c t="n" s="0">
        <x:v>31.91971</x:v>
      </x:c>
      <x:c t="n" s="0">
        <x:v>28.7182</x:v>
      </x:c>
      <x:c t="n" s="0">
        <x:v>31.20494</x:v>
      </x:c>
      <x:c t="n" s="0">
        <x:v>23.72528</x:v>
      </x:c>
      <x:c t="n" s="0">
        <x:v>21.75762</x:v>
      </x:c>
      <x:c t="n" s="0">
        <x:v>14.44743</x:v>
      </x:c>
      <x:c t="n" s="0">
        <x:v>15.76707</x:v>
      </x:c>
      <x:c t="n" s="0">
        <x:v>21.06159</x:v>
      </x:c>
      <x:c t="n" s="0">
        <x:v>15.40503</x:v>
      </x:c>
      <x:c t="n" s="0">
        <x:v>12.77414</x:v>
      </x:c>
      <x:c t="n" s="0">
        <x:v>9.91581</x:v>
      </x:c>
      <x:c t="n" s="0">
        <x:v>16.34828</x:v>
      </x:c>
      <x:c t="n" s="0">
        <x:v>4.152228</x:v>
      </x:c>
      <x:c t="n" s="0">
        <x:v>0.4553567</x:v>
      </x:c>
      <x:c t="n" s="0">
        <x:v>3.549414</x:v>
      </x:c>
      <x:c t="n" s="0">
        <x:v>1.662173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43946.3538078704</x:v>
      </x:c>
      <x:c t="n" s="7">
        <x:v>43946.3538078704</x:v>
      </x:c>
      <x:c t="n" s="0">
        <x:v>40.02409</x:v>
      </x:c>
      <x:c t="n" s="0">
        <x:v>54.20069</x:v>
      </x:c>
      <x:c t="n" s="0">
        <x:v>58.60139</x:v>
      </x:c>
      <x:c t="n" s="0">
        <x:v>64.96886</x:v>
      </x:c>
      <x:c t="n" s="0">
        <x:v>-30.06697</x:v>
      </x:c>
      <x:c t="n" s="0">
        <x:v>-29.16826</x:v>
      </x:c>
      <x:c t="n" s="0">
        <x:v>-23.3181</x:v>
      </x:c>
      <x:c t="n" s="0">
        <x:v>-19.33598</x:v>
      </x:c>
      <x:c t="n" s="0">
        <x:v>-12.83785</x:v>
      </x:c>
      <x:c t="n" s="0">
        <x:v>-5.44817</x:v>
      </x:c>
      <x:c t="n" s="0">
        <x:v>-0.003904064</x:v>
      </x:c>
      <x:c t="n" s="0">
        <x:v>5.608969</x:v>
      </x:c>
      <x:c t="n" s="0">
        <x:v>9.240003</x:v>
      </x:c>
      <x:c t="n" s="0">
        <x:v>12.27156</x:v>
      </x:c>
      <x:c t="n" s="0">
        <x:v>17.91847</x:v>
      </x:c>
      <x:c t="n" s="0">
        <x:v>19.65475</x:v>
      </x:c>
      <x:c t="n" s="0">
        <x:v>23.04617</x:v>
      </x:c>
      <x:c t="n" s="0">
        <x:v>26.73607</x:v>
      </x:c>
      <x:c t="n" s="0">
        <x:v>24.46033</x:v>
      </x:c>
      <x:c t="n" s="0">
        <x:v>24.34746</x:v>
      </x:c>
      <x:c t="n" s="0">
        <x:v>25.68388</x:v>
      </x:c>
      <x:c t="n" s="0">
        <x:v>27.87689</x:v>
      </x:c>
      <x:c t="n" s="0">
        <x:v>27.92164</x:v>
      </x:c>
      <x:c t="n" s="0">
        <x:v>28.91912</x:v>
      </x:c>
      <x:c t="n" s="0">
        <x:v>29.86259</x:v>
      </x:c>
      <x:c t="n" s="0">
        <x:v>29.77231</x:v>
      </x:c>
      <x:c t="n" s="0">
        <x:v>30.55591</x:v>
      </x:c>
      <x:c t="n" s="0">
        <x:v>26.88349</x:v>
      </x:c>
      <x:c t="n" s="0">
        <x:v>22.72681</x:v>
      </x:c>
      <x:c t="n" s="0">
        <x:v>19.22977</x:v>
      </x:c>
      <x:c t="n" s="0">
        <x:v>20.52689</x:v>
      </x:c>
      <x:c t="n" s="0">
        <x:v>24.33245</x:v>
      </x:c>
      <x:c t="n" s="0">
        <x:v>20.52938</x:v>
      </x:c>
      <x:c t="n" s="0">
        <x:v>17.44225</x:v>
      </x:c>
      <x:c t="n" s="0">
        <x:v>11.61632</x:v>
      </x:c>
      <x:c t="n" s="0">
        <x:v>15.65881</x:v>
      </x:c>
      <x:c t="n" s="0">
        <x:v>6.029181</x:v>
      </x:c>
      <x:c t="n" s="0">
        <x:v>0.2702726</x:v>
      </x:c>
      <x:c t="n" s="0">
        <x:v>5.60223</x:v>
      </x:c>
      <x:c t="n" s="0">
        <x:v>1.960654</x:v>
      </x:c>
      <x:c t="n" s="0">
        <x:v>-30.06697</x:v>
      </x:c>
      <x:c t="n" s="0">
        <x:v>-29.16826</x:v>
      </x:c>
      <x:c t="n" s="0">
        <x:v>-28.18997</x:v>
      </x:c>
      <x:c t="n" s="0">
        <x:v>-18.56627</x:v>
      </x:c>
      <x:c t="n" s="0">
        <x:v>-17.57286</x:v>
      </x:c>
      <x:c t="n" s="0">
        <x:v>-4.204341</x:v>
      </x:c>
      <x:c t="n" s="0">
        <x:v>-3.079931</x:v>
      </x:c>
      <x:c t="n" s="0">
        <x:v>5.818572</x:v>
      </x:c>
      <x:c t="n" s="0">
        <x:v>2.109514</x:v>
      </x:c>
      <x:c t="n" s="0">
        <x:v>14.73843</x:v>
      </x:c>
      <x:c t="n" s="0">
        <x:v>10.18707</x:v>
      </x:c>
      <x:c t="n" s="0">
        <x:v>22.34721</x:v>
      </x:c>
      <x:c t="n" s="0">
        <x:v>23.8101</x:v>
      </x:c>
      <x:c t="n" s="0">
        <x:v>23.39336</x:v>
      </x:c>
      <x:c t="n" s="0">
        <x:v>28.0544</x:v>
      </x:c>
      <x:c t="n" s="0">
        <x:v>27.4955</x:v>
      </x:c>
      <x:c t="n" s="0">
        <x:v>27.02348</x:v>
      </x:c>
      <x:c t="n" s="0">
        <x:v>27.32076</x:v>
      </x:c>
      <x:c t="n" s="0">
        <x:v>26.50602</x:v>
      </x:c>
      <x:c t="n" s="0">
        <x:v>28.33162</x:v>
      </x:c>
      <x:c t="n" s="0">
        <x:v>22.95465</x:v>
      </x:c>
      <x:c t="n" s="0">
        <x:v>30.55125</x:v>
      </x:c>
      <x:c t="n" s="0">
        <x:v>29.79639</x:v>
      </x:c>
      <x:c t="n" s="0">
        <x:v>27.85482</x:v>
      </x:c>
      <x:c t="n" s="0">
        <x:v>19.98075</x:v>
      </x:c>
      <x:c t="n" s="0">
        <x:v>16.38118</x:v>
      </x:c>
      <x:c t="n" s="0">
        <x:v>12.73988</x:v>
      </x:c>
      <x:c t="n" s="0">
        <x:v>16.78793</x:v>
      </x:c>
      <x:c t="n" s="0">
        <x:v>16.14553</x:v>
      </x:c>
      <x:c t="n" s="0">
        <x:v>15.50001</x:v>
      </x:c>
      <x:c t="n" s="0">
        <x:v>16.6329</x:v>
      </x:c>
      <x:c t="n" s="0">
        <x:v>20.65992</x:v>
      </x:c>
      <x:c t="n" s="0">
        <x:v>5.136765</x:v>
      </x:c>
      <x:c t="n" s="0">
        <x:v>0.3006636</x:v>
      </x:c>
      <x:c t="n" s="0">
        <x:v>1.73634</x:v>
      </x:c>
      <x:c t="n" s="0">
        <x:v>2.06695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43946.3538078704</x:v>
      </x:c>
      <x:c t="n" s="7">
        <x:v>43946.3538078704</x:v>
      </x:c>
      <x:c t="n" s="0">
        <x:v>39.28273</x:v>
      </x:c>
      <x:c t="n" s="0">
        <x:v>54.20069</x:v>
      </x:c>
      <x:c t="n" s="0">
        <x:v>65.87352</x:v>
      </x:c>
      <x:c t="n" s="0">
        <x:v>71.11536</x:v>
      </x:c>
      <x:c t="n" s="0">
        <x:v>-30.06697</x:v>
      </x:c>
      <x:c t="n" s="0">
        <x:v>-29.16826</x:v>
      </x:c>
      <x:c t="n" s="0">
        <x:v>-23.79514</x:v>
      </x:c>
      <x:c t="n" s="0">
        <x:v>-19.21494</x:v>
      </x:c>
      <x:c t="n" s="0">
        <x:v>-13.28057</x:v>
      </x:c>
      <x:c t="n" s="0">
        <x:v>-5.242865</x:v>
      </x:c>
      <x:c t="n" s="0">
        <x:v>-0.338192</x:v>
      </x:c>
      <x:c t="n" s="0">
        <x:v>5.305143</x:v>
      </x:c>
      <x:c t="n" s="0">
        <x:v>8.696106</x:v>
      </x:c>
      <x:c t="n" s="0">
        <x:v>12.73119</x:v>
      </x:c>
      <x:c t="n" s="0">
        <x:v>17.35656</x:v>
      </x:c>
      <x:c t="n" s="0">
        <x:v>20.16772</x:v>
      </x:c>
      <x:c t="n" s="0">
        <x:v>22.90151</x:v>
      </x:c>
      <x:c t="n" s="0">
        <x:v>26.38165</x:v>
      </x:c>
      <x:c t="n" s="0">
        <x:v>25.46041</x:v>
      </x:c>
      <x:c t="n" s="0">
        <x:v>25.46229</x:v>
      </x:c>
      <x:c t="n" s="0">
        <x:v>25.49455</x:v>
      </x:c>
      <x:c t="n" s="0">
        <x:v>27.38115</x:v>
      </x:c>
      <x:c t="n" s="0">
        <x:v>28.08468</x:v>
      </x:c>
      <x:c t="n" s="0">
        <x:v>29.37972</x:v>
      </x:c>
      <x:c t="n" s="0">
        <x:v>29.3685</x:v>
      </x:c>
      <x:c t="n" s="0">
        <x:v>29.52632</x:v>
      </x:c>
      <x:c t="n" s="0">
        <x:v>30.1151</x:v>
      </x:c>
      <x:c t="n" s="0">
        <x:v>26.83102</x:v>
      </x:c>
      <x:c t="n" s="0">
        <x:v>22.48161</x:v>
      </x:c>
      <x:c t="n" s="0">
        <x:v>19.02239</x:v>
      </x:c>
      <x:c t="n" s="0">
        <x:v>19.96554</x:v>
      </x:c>
      <x:c t="n" s="0">
        <x:v>23.73513</x:v>
      </x:c>
      <x:c t="n" s="0">
        <x:v>19.97977</x:v>
      </x:c>
      <x:c t="n" s="0">
        <x:v>17.01103</x:v>
      </x:c>
      <x:c t="n" s="0">
        <x:v>14.30065</x:v>
      </x:c>
      <x:c t="n" s="0">
        <x:v>17.41485</x:v>
      </x:c>
      <x:c t="n" s="0">
        <x:v>5.824614</x:v>
      </x:c>
      <x:c t="n" s="0">
        <x:v>0.1604585</x:v>
      </x:c>
      <x:c t="n" s="0">
        <x:v>5.251889</x:v>
      </x:c>
      <x:c t="n" s="0">
        <x:v>1.865626</x:v>
      </x:c>
      <x:c t="n" s="0">
        <x:v>-30.06697</x:v>
      </x:c>
      <x:c t="n" s="0">
        <x:v>-29.16826</x:v>
      </x:c>
      <x:c t="n" s="0">
        <x:v>-28.18997</x:v>
      </x:c>
      <x:c t="n" s="0">
        <x:v>-18.56627</x:v>
      </x:c>
      <x:c t="n" s="0">
        <x:v>-17.57286</x:v>
      </x:c>
      <x:c t="n" s="0">
        <x:v>-6.209535</x:v>
      </x:c>
      <x:c t="n" s="0">
        <x:v>-3.079931</x:v>
      </x:c>
      <x:c t="n" s="0">
        <x:v>2.071819</x:v>
      </x:c>
      <x:c t="n" s="0">
        <x:v>2.109514</x:v>
      </x:c>
      <x:c t="n" s="0">
        <x:v>14.73843</x:v>
      </x:c>
      <x:c t="n" s="0">
        <x:v>13.43847</x:v>
      </x:c>
      <x:c t="n" s="0">
        <x:v>22.34721</x:v>
      </x:c>
      <x:c t="n" s="0">
        <x:v>19.95422</x:v>
      </x:c>
      <x:c t="n" s="0">
        <x:v>25.02275</x:v>
      </x:c>
      <x:c t="n" s="0">
        <x:v>26.94685</x:v>
      </x:c>
      <x:c t="n" s="0">
        <x:v>28.04191</x:v>
      </x:c>
      <x:c t="n" s="0">
        <x:v>20.23535</x:v>
      </x:c>
      <x:c t="n" s="0">
        <x:v>24.3597</x:v>
      </x:c>
      <x:c t="n" s="0">
        <x:v>27.66365</x:v>
      </x:c>
      <x:c t="n" s="0">
        <x:v>30.9449</x:v>
      </x:c>
      <x:c t="n" s="0">
        <x:v>25.77629</x:v>
      </x:c>
      <x:c t="n" s="0">
        <x:v>29.62396</x:v>
      </x:c>
      <x:c t="n" s="0">
        <x:v>25.25512</x:v>
      </x:c>
      <x:c t="n" s="0">
        <x:v>26.97678</x:v>
      </x:c>
      <x:c t="n" s="0">
        <x:v>22.26991</x:v>
      </x:c>
      <x:c t="n" s="0">
        <x:v>16.56425</x:v>
      </x:c>
      <x:c t="n" s="0">
        <x:v>12.48763</x:v>
      </x:c>
      <x:c t="n" s="0">
        <x:v>13.90209</x:v>
      </x:c>
      <x:c t="n" s="0">
        <x:v>14.83192</x:v>
      </x:c>
      <x:c t="n" s="0">
        <x:v>12.86799</x:v>
      </x:c>
      <x:c t="n" s="0">
        <x:v>20.72024</x:v>
      </x:c>
      <x:c t="n" s="0">
        <x:v>21.70086</x:v>
      </x:c>
      <x:c t="n" s="0">
        <x:v>4.489793</x:v>
      </x:c>
      <x:c t="n" s="0">
        <x:v>0.05163155</x:v>
      </x:c>
      <x:c t="n" s="0">
        <x:v>2.547395</x:v>
      </x:c>
      <x:c t="n" s="0">
        <x:v>1.726247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43946.3538078704</x:v>
      </x:c>
      <x:c t="n" s="7">
        <x:v>43946.3538078704</x:v>
      </x:c>
      <x:c t="n" s="0">
        <x:v>37.95921</x:v>
      </x:c>
      <x:c t="n" s="0">
        <x:v>54.20069</x:v>
      </x:c>
      <x:c t="n" s="0">
        <x:v>67.86639</x:v>
      </x:c>
      <x:c t="n" s="0">
        <x:v>70.79352</x:v>
      </x:c>
      <x:c t="n" s="0">
        <x:v>-30.06697</x:v>
      </x:c>
      <x:c t="n" s="0">
        <x:v>-29.16826</x:v>
      </x:c>
      <x:c t="n" s="0">
        <x:v>-24.2486</x:v>
      </x:c>
      <x:c t="n" s="0">
        <x:v>-19.11415</x:v>
      </x:c>
      <x:c t="n" s="0">
        <x:v>-13.69806</x:v>
      </x:c>
      <x:c t="n" s="0">
        <x:v>-5.915107</x:v>
      </x:c>
      <x:c t="n" s="0">
        <x:v>-0.6763242</x:v>
      </x:c>
      <x:c t="n" s="0">
        <x:v>4.958846</x:v>
      </x:c>
      <x:c t="n" s="0">
        <x:v>8.267548</x:v>
      </x:c>
      <x:c t="n" s="0">
        <x:v>13.08855</x:v>
      </x:c>
      <x:c t="n" s="0">
        <x:v>17.203</x:v>
      </x:c>
      <x:c t="n" s="0">
        <x:v>20.40853</x:v>
      </x:c>
      <x:c t="n" s="0">
        <x:v>22.50599</x:v>
      </x:c>
      <x:c t="n" s="0">
        <x:v>26.57448</x:v>
      </x:c>
      <x:c t="n" s="0">
        <x:v>24.83612</x:v>
      </x:c>
      <x:c t="n" s="0">
        <x:v>25.43404</x:v>
      </x:c>
      <x:c t="n" s="0">
        <x:v>25.11009</x:v>
      </x:c>
      <x:c t="n" s="0">
        <x:v>27.68686</x:v>
      </x:c>
      <x:c t="n" s="0">
        <x:v>27.85254</x:v>
      </x:c>
      <x:c t="n" s="0">
        <x:v>29.20253</x:v>
      </x:c>
      <x:c t="n" s="0">
        <x:v>29.05611</x:v>
      </x:c>
      <x:c t="n" s="0">
        <x:v>29.75574</x:v>
      </x:c>
      <x:c t="n" s="0">
        <x:v>29.65753</x:v>
      </x:c>
      <x:c t="n" s="0">
        <x:v>26.64895</x:v>
      </x:c>
      <x:c t="n" s="0">
        <x:v>22.36801</x:v>
      </x:c>
      <x:c t="n" s="0">
        <x:v>18.6197</x:v>
      </x:c>
      <x:c t="n" s="0">
        <x:v>19.41959</x:v>
      </x:c>
      <x:c t="n" s="0">
        <x:v>23.11343</x:v>
      </x:c>
      <x:c t="n" s="0">
        <x:v>19.61934</x:v>
      </x:c>
      <x:c t="n" s="0">
        <x:v>17.23507</x:v>
      </x:c>
      <x:c t="n" s="0">
        <x:v>16.16729</x:v>
      </x:c>
      <x:c t="n" s="0">
        <x:v>17.93899</x:v>
      </x:c>
      <x:c t="n" s="0">
        <x:v>5.713196</x:v>
      </x:c>
      <x:c t="n" s="0">
        <x:v>0.4676572</x:v>
      </x:c>
      <x:c t="n" s="0">
        <x:v>4.905147</x:v>
      </x:c>
      <x:c t="n" s="0">
        <x:v>1.825688</x:v>
      </x:c>
      <x:c t="n" s="0">
        <x:v>-30.06697</x:v>
      </x:c>
      <x:c t="n" s="0">
        <x:v>-29.16826</x:v>
      </x:c>
      <x:c t="n" s="0">
        <x:v>-28.18997</x:v>
      </x:c>
      <x:c t="n" s="0">
        <x:v>-18.56627</x:v>
      </x:c>
      <x:c t="n" s="0">
        <x:v>-17.57286</x:v>
      </x:c>
      <x:c t="n" s="0">
        <x:v>-22.78181</x:v>
      </x:c>
      <x:c t="n" s="0">
        <x:v>-4.047029</x:v>
      </x:c>
      <x:c t="n" s="0">
        <x:v>2.071819</x:v>
      </x:c>
      <x:c t="n" s="0">
        <x:v>6.037705</x:v>
      </x:c>
      <x:c t="n" s="0">
        <x:v>16.15507</x:v>
      </x:c>
      <x:c t="n" s="0">
        <x:v>16.17621</x:v>
      </x:c>
      <x:c t="n" s="0">
        <x:v>20.32011</x:v>
      </x:c>
      <x:c t="n" s="0">
        <x:v>18.96187</x:v>
      </x:c>
      <x:c t="n" s="0">
        <x:v>27.89742</x:v>
      </x:c>
      <x:c t="n" s="0">
        <x:v>14.63886</x:v>
      </x:c>
      <x:c t="n" s="0">
        <x:v>25.54494</x:v>
      </x:c>
      <x:c t="n" s="0">
        <x:v>25.25981</x:v>
      </x:c>
      <x:c t="n" s="0">
        <x:v>30.30338</x:v>
      </x:c>
      <x:c t="n" s="0">
        <x:v>25.89097</x:v>
      </x:c>
      <x:c t="n" s="0">
        <x:v>29.6998</x:v>
      </x:c>
      <x:c t="n" s="0">
        <x:v>26.12215</x:v>
      </x:c>
      <x:c t="n" s="0">
        <x:v>30.3297</x:v>
      </x:c>
      <x:c t="n" s="0">
        <x:v>26.28604</x:v>
      </x:c>
      <x:c t="n" s="0">
        <x:v>24.19265</x:v>
      </x:c>
      <x:c t="n" s="0">
        <x:v>21.40377</x:v>
      </x:c>
      <x:c t="n" s="0">
        <x:v>13.94264</x:v>
      </x:c>
      <x:c t="n" s="0">
        <x:v>13.44938</x:v>
      </x:c>
      <x:c t="n" s="0">
        <x:v>15.22337</x:v>
      </x:c>
      <x:c t="n" s="0">
        <x:v>16.38621</x:v>
      </x:c>
      <x:c t="n" s="0">
        <x:v>19.9979</x:v>
      </x:c>
      <x:c t="n" s="0">
        <x:v>19.48346</x:v>
      </x:c>
      <x:c t="n" s="0">
        <x:v>18.25031</x:v>
      </x:c>
      <x:c t="n" s="0">
        <x:v>4.834149</x:v>
      </x:c>
      <x:c t="n" s="0">
        <x:v>1.847358</x:v>
      </x:c>
      <x:c t="n" s="0">
        <x:v>1.890752</x:v>
      </x:c>
      <x:c t="n" s="0">
        <x:v>0.9748633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43946.3538078704</x:v>
      </x:c>
      <x:c t="n" s="7">
        <x:v>43946.3538078704</x:v>
      </x:c>
      <x:c t="n" s="0">
        <x:v>36.88629</x:v>
      </x:c>
      <x:c t="n" s="0">
        <x:v>54.20069</x:v>
      </x:c>
      <x:c t="n" s="0">
        <x:v>68.06756</x:v>
      </x:c>
      <x:c t="n" s="0">
        <x:v>72.00936</x:v>
      </x:c>
      <x:c t="n" s="0">
        <x:v>-30.06697</x:v>
      </x:c>
      <x:c t="n" s="0">
        <x:v>-29.16826</x:v>
      </x:c>
      <x:c t="n" s="0">
        <x:v>-24.8091</x:v>
      </x:c>
      <x:c t="n" s="0">
        <x:v>-18.84079</x:v>
      </x:c>
      <x:c t="n" s="0">
        <x:v>-14.08942</x:v>
      </x:c>
      <x:c t="n" s="0">
        <x:v>-6.585167</x:v>
      </x:c>
      <x:c t="n" s="0">
        <x:v>-1.080445</x:v>
      </x:c>
      <x:c t="n" s="0">
        <x:v>4.639532</x:v>
      </x:c>
      <x:c t="n" s="0">
        <x:v>8.146805</x:v>
      </x:c>
      <x:c t="n" s="0">
        <x:v>14.41871</x:v>
      </x:c>
      <x:c t="n" s="0">
        <x:v>17.06742</x:v>
      </x:c>
      <x:c t="n" s="0">
        <x:v>20.16749</x:v>
      </x:c>
      <x:c t="n" s="0">
        <x:v>22.22997</x:v>
      </x:c>
      <x:c t="n" s="0">
        <x:v>26.70682</x:v>
      </x:c>
      <x:c t="n" s="0">
        <x:v>24.3028</x:v>
      </x:c>
      <x:c t="n" s="0">
        <x:v>25.5517</x:v>
      </x:c>
      <x:c t="n" s="0">
        <x:v>25.90295</x:v>
      </x:c>
      <x:c t="n" s="0">
        <x:v>27.74784</x:v>
      </x:c>
      <x:c t="n" s="0">
        <x:v>28.35894</x:v>
      </x:c>
      <x:c t="n" s="0">
        <x:v>29.43606</x:v>
      </x:c>
      <x:c t="n" s="0">
        <x:v>28.71114</x:v>
      </x:c>
      <x:c t="n" s="0">
        <x:v>29.91387</x:v>
      </x:c>
      <x:c t="n" s="0">
        <x:v>29.46554</x:v>
      </x:c>
      <x:c t="n" s="0">
        <x:v>26.38214</x:v>
      </x:c>
      <x:c t="n" s="0">
        <x:v>22.35142</x:v>
      </x:c>
      <x:c t="n" s="0">
        <x:v>18.13605</x:v>
      </x:c>
      <x:c t="n" s="0">
        <x:v>19.0128</x:v>
      </x:c>
      <x:c t="n" s="0">
        <x:v>22.55667</x:v>
      </x:c>
      <x:c t="n" s="0">
        <x:v>19.23049</x:v>
      </x:c>
      <x:c t="n" s="0">
        <x:v>17.42625</x:v>
      </x:c>
      <x:c t="n" s="0">
        <x:v>16.16363</x:v>
      </x:c>
      <x:c t="n" s="0">
        <x:v>17.60754</x:v>
      </x:c>
      <x:c t="n" s="0">
        <x:v>5.626867</x:v>
      </x:c>
      <x:c t="n" s="0">
        <x:v>0.4530908</x:v>
      </x:c>
      <x:c t="n" s="0">
        <x:v>4.623184</x:v>
      </x:c>
      <x:c t="n" s="0">
        <x:v>1.737358</x:v>
      </x:c>
      <x:c t="n" s="0">
        <x:v>-30.06697</x:v>
      </x:c>
      <x:c t="n" s="0">
        <x:v>-29.16826</x:v>
      </x:c>
      <x:c t="n" s="0">
        <x:v>-28.18997</x:v>
      </x:c>
      <x:c t="n" s="0">
        <x:v>-16.91925</x:v>
      </x:c>
      <x:c t="n" s="0">
        <x:v>-17.57286</x:v>
      </x:c>
      <x:c t="n" s="0">
        <x:v>-22.78181</x:v>
      </x:c>
      <x:c t="n" s="0">
        <x:v>-4.751074</x:v>
      </x:c>
      <x:c t="n" s="0">
        <x:v>1.672193</x:v>
      </x:c>
      <x:c t="n" s="0">
        <x:v>7.363996</x:v>
      </x:c>
      <x:c t="n" s="0">
        <x:v>18.79143</x:v>
      </x:c>
      <x:c t="n" s="0">
        <x:v>16.17621</x:v>
      </x:c>
      <x:c t="n" s="0">
        <x:v>18.40297</x:v>
      </x:c>
      <x:c t="n" s="0">
        <x:v>21.33088</x:v>
      </x:c>
      <x:c t="n" s="0">
        <x:v>25.69884</x:v>
      </x:c>
      <x:c t="n" s="0">
        <x:v>19.39185</x:v>
      </x:c>
      <x:c t="n" s="0">
        <x:v>26.1239</x:v>
      </x:c>
      <x:c t="n" s="0">
        <x:v>27.33456</x:v>
      </x:c>
      <x:c t="n" s="0">
        <x:v>23.61886</x:v>
      </x:c>
      <x:c t="n" s="0">
        <x:v>31.02792</x:v>
      </x:c>
      <x:c t="n" s="0">
        <x:v>31.06046</x:v>
      </x:c>
      <x:c t="n" s="0">
        <x:v>28.36649</x:v>
      </x:c>
      <x:c t="n" s="0">
        <x:v>31.58931</x:v>
      </x:c>
      <x:c t="n" s="0">
        <x:v>27.90798</x:v>
      </x:c>
      <x:c t="n" s="0">
        <x:v>25.56526</x:v>
      </x:c>
      <x:c t="n" s="0">
        <x:v>24.06474</x:v>
      </x:c>
      <x:c t="n" s="0">
        <x:v>14.35644</x:v>
      </x:c>
      <x:c t="n" s="0">
        <x:v>15.40377</x:v>
      </x:c>
      <x:c t="n" s="0">
        <x:v>13.77592</x:v>
      </x:c>
      <x:c t="n" s="0">
        <x:v>15.78111</x:v>
      </x:c>
      <x:c t="n" s="0">
        <x:v>15.69505</x:v>
      </x:c>
      <x:c t="n" s="0">
        <x:v>15.8975</x:v>
      </x:c>
      <x:c t="n" s="0">
        <x:v>15.71587</x:v>
      </x:c>
      <x:c t="n" s="0">
        <x:v>4.991517</x:v>
      </x:c>
      <x:c t="n" s="0">
        <x:v>0.6900594</x:v>
      </x:c>
      <x:c t="n" s="0">
        <x:v>1.831015</x:v>
      </x:c>
      <x:c t="n" s="0">
        <x:v>1.132603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43946.3538078704</x:v>
      </x:c>
      <x:c t="n" s="7">
        <x:v>43946.3538078704</x:v>
      </x:c>
      <x:c t="n" s="0">
        <x:v>38.93758</x:v>
      </x:c>
      <x:c t="n" s="0">
        <x:v>54.20069</x:v>
      </x:c>
      <x:c t="n" s="0">
        <x:v>56.66197</x:v>
      </x:c>
      <x:c t="n" s="0">
        <x:v>64.96886</x:v>
      </x:c>
      <x:c t="n" s="0">
        <x:v>-30.06697</x:v>
      </x:c>
      <x:c t="n" s="0">
        <x:v>-29.16826</x:v>
      </x:c>
      <x:c t="n" s="0">
        <x:v>-25.49483</x:v>
      </x:c>
      <x:c t="n" s="0">
        <x:v>-18.46075</x:v>
      </x:c>
      <x:c t="n" s="0">
        <x:v>-14.45404</x:v>
      </x:c>
      <x:c t="n" s="0">
        <x:v>-7.252692</x:v>
      </x:c>
      <x:c t="n" s="0">
        <x:v>-1.458094</x:v>
      </x:c>
      <x:c t="n" s="0">
        <x:v>4.14018</x:v>
      </x:c>
      <x:c t="n" s="0">
        <x:v>8.04096</x:v>
      </x:c>
      <x:c t="n" s="0">
        <x:v>15.40015</x:v>
      </x:c>
      <x:c t="n" s="0">
        <x:v>16.94819</x:v>
      </x:c>
      <x:c t="n" s="0">
        <x:v>19.95049</x:v>
      </x:c>
      <x:c t="n" s="0">
        <x:v>22.24143</x:v>
      </x:c>
      <x:c t="n" s="0">
        <x:v>26.2177</x:v>
      </x:c>
      <x:c t="n" s="0">
        <x:v>23.95679</x:v>
      </x:c>
      <x:c t="n" s="0">
        <x:v>25.49595</x:v>
      </x:c>
      <x:c t="n" s="0">
        <x:v>25.27121</x:v>
      </x:c>
      <x:c t="n" s="0">
        <x:v>27.2686</x:v>
      </x:c>
      <x:c t="n" s="0">
        <x:v>28.64684</x:v>
      </x:c>
      <x:c t="n" s="0">
        <x:v>29.45419</x:v>
      </x:c>
      <x:c t="n" s="0">
        <x:v>28.71154</x:v>
      </x:c>
      <x:c t="n" s="0">
        <x:v>31.02876</x:v>
      </x:c>
      <x:c t="n" s="0">
        <x:v>29.28641</x:v>
      </x:c>
      <x:c t="n" s="0">
        <x:v>26.2601</x:v>
      </x:c>
      <x:c t="n" s="0">
        <x:v>22.35682</x:v>
      </x:c>
      <x:c t="n" s="0">
        <x:v>17.77621</x:v>
      </x:c>
      <x:c t="n" s="0">
        <x:v>18.52132</x:v>
      </x:c>
      <x:c t="n" s="0">
        <x:v>21.96268</x:v>
      </x:c>
      <x:c t="n" s="0">
        <x:v>18.88014</x:v>
      </x:c>
      <x:c t="n" s="0">
        <x:v>17.04788</x:v>
      </x:c>
      <x:c t="n" s="0">
        <x:v>15.93869</x:v>
      </x:c>
      <x:c t="n" s="0">
        <x:v>17.76377</x:v>
      </x:c>
      <x:c t="n" s="0">
        <x:v>5.468176</x:v>
      </x:c>
      <x:c t="n" s="0">
        <x:v>0.5202928</x:v>
      </x:c>
      <x:c t="n" s="0">
        <x:v>4.290123</x:v>
      </x:c>
      <x:c t="n" s="0">
        <x:v>1.654571</x:v>
      </x:c>
      <x:c t="n" s="0">
        <x:v>-30.06697</x:v>
      </x:c>
      <x:c t="n" s="0">
        <x:v>-29.16826</x:v>
      </x:c>
      <x:c t="n" s="0">
        <x:v>-28.18997</x:v>
      </x:c>
      <x:c t="n" s="0">
        <x:v>-16.72772</x:v>
      </x:c>
      <x:c t="n" s="0">
        <x:v>-17.57286</x:v>
      </x:c>
      <x:c t="n" s="0">
        <x:v>-22.78181</x:v>
      </x:c>
      <x:c t="n" s="0">
        <x:v>-4.751074</x:v>
      </x:c>
      <x:c t="n" s="0">
        <x:v>-3.204798</x:v>
      </x:c>
      <x:c t="n" s="0">
        <x:v>6.480558</x:v>
      </x:c>
      <x:c t="n" s="0">
        <x:v>18.79143</x:v>
      </x:c>
      <x:c t="n" s="0">
        <x:v>16.17621</x:v>
      </x:c>
      <x:c t="n" s="0">
        <x:v>18.40297</x:v>
      </x:c>
      <x:c t="n" s="0">
        <x:v>22.30784</x:v>
      </x:c>
      <x:c t="n" s="0">
        <x:v>21.02584</x:v>
      </x:c>
      <x:c t="n" s="0">
        <x:v>23.38287</x:v>
      </x:c>
      <x:c t="n" s="0">
        <x:v>24.7353</x:v>
      </x:c>
      <x:c t="n" s="0">
        <x:v>23.69793</x:v>
      </x:c>
      <x:c t="n" s="0">
        <x:v>24.21938</x:v>
      </x:c>
      <x:c t="n" s="0">
        <x:v>30.29277</x:v>
      </x:c>
      <x:c t="n" s="0">
        <x:v>28.00063</x:v>
      </x:c>
      <x:c t="n" s="0">
        <x:v>27.38473</x:v>
      </x:c>
      <x:c t="n" s="0">
        <x:v>34.01017</x:v>
      </x:c>
      <x:c t="n" s="0">
        <x:v>27.96823</x:v>
      </x:c>
      <x:c t="n" s="0">
        <x:v>25.58265</x:v>
      </x:c>
      <x:c t="n" s="0">
        <x:v>18.09509</x:v>
      </x:c>
      <x:c t="n" s="0">
        <x:v>16.94912</x:v>
      </x:c>
      <x:c t="n" s="0">
        <x:v>13.26479</x:v>
      </x:c>
      <x:c t="n" s="0">
        <x:v>13.76259</x:v>
      </x:c>
      <x:c t="n" s="0">
        <x:v>17.3212</x:v>
      </x:c>
      <x:c t="n" s="0">
        <x:v>14.70348</x:v>
      </x:c>
      <x:c t="n" s="0">
        <x:v>13.25159</x:v>
      </x:c>
      <x:c t="n" s="0">
        <x:v>19.9415</x:v>
      </x:c>
      <x:c t="n" s="0">
        <x:v>4.994956</x:v>
      </x:c>
      <x:c t="n" s="0">
        <x:v>0.695492</x:v>
      </x:c>
      <x:c t="n" s="0">
        <x:v>1.883354</x:v>
      </x:c>
      <x:c t="n" s="0">
        <x:v>0.931757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43946.3538078704</x:v>
      </x:c>
      <x:c t="n" s="7">
        <x:v>43946.3538078704</x:v>
      </x:c>
      <x:c t="n" s="0">
        <x:v>39.46854</x:v>
      </x:c>
      <x:c t="n" s="0">
        <x:v>54.20069</x:v>
      </x:c>
      <x:c t="n" s="0">
        <x:v>67.43645</x:v>
      </x:c>
      <x:c t="n" s="0">
        <x:v>73.80381</x:v>
      </x:c>
      <x:c t="n" s="0">
        <x:v>-30.06697</x:v>
      </x:c>
      <x:c t="n" s="0">
        <x:v>-29.16826</x:v>
      </x:c>
      <x:c t="n" s="0">
        <x:v>-26.18088</x:v>
      </x:c>
      <x:c t="n" s="0">
        <x:v>-18.16058</x:v>
      </x:c>
      <x:c t="n" s="0">
        <x:v>-14.81692</x:v>
      </x:c>
      <x:c t="n" s="0">
        <x:v>-7.917271</x:v>
      </x:c>
      <x:c t="n" s="0">
        <x:v>-1.808845</x:v>
      </x:c>
      <x:c t="n" s="0">
        <x:v>3.589573</x:v>
      </x:c>
      <x:c t="n" s="0">
        <x:v>7.5722</x:v>
      </x:c>
      <x:c t="n" s="0">
        <x:v>16.03136</x:v>
      </x:c>
      <x:c t="n" s="0">
        <x:v>16.9201</x:v>
      </x:c>
      <x:c t="n" s="0">
        <x:v>19.70054</x:v>
      </x:c>
      <x:c t="n" s="0">
        <x:v>22.25119</x:v>
      </x:c>
      <x:c t="n" s="0">
        <x:v>25.97955</x:v>
      </x:c>
      <x:c t="n" s="0">
        <x:v>24.18503</x:v>
      </x:c>
      <x:c t="n" s="0">
        <x:v>26.28989</x:v>
      </x:c>
      <x:c t="n" s="0">
        <x:v>25.58282</x:v>
      </x:c>
      <x:c t="n" s="0">
        <x:v>26.83986</x:v>
      </x:c>
      <x:c t="n" s="0">
        <x:v>28.7801</x:v>
      </x:c>
      <x:c t="n" s="0">
        <x:v>29.58827</x:v>
      </x:c>
      <x:c t="n" s="0">
        <x:v>28.51641</x:v>
      </x:c>
      <x:c t="n" s="0">
        <x:v>30.65026</x:v>
      </x:c>
      <x:c t="n" s="0">
        <x:v>29.00152</x:v>
      </x:c>
      <x:c t="n" s="0">
        <x:v>26.3319</x:v>
      </x:c>
      <x:c t="n" s="0">
        <x:v>22.34216</x:v>
      </x:c>
      <x:c t="n" s="0">
        <x:v>17.76407</x:v>
      </x:c>
      <x:c t="n" s="0">
        <x:v>18.14514</x:v>
      </x:c>
      <x:c t="n" s="0">
        <x:v>21.36591</x:v>
      </x:c>
      <x:c t="n" s="0">
        <x:v>18.90702</x:v>
      </x:c>
      <x:c t="n" s="0">
        <x:v>16.93241</x:v>
      </x:c>
      <x:c t="n" s="0">
        <x:v>16.11553</x:v>
      </x:c>
      <x:c t="n" s="0">
        <x:v>18.22633</x:v>
      </x:c>
      <x:c t="n" s="0">
        <x:v>5.507183</x:v>
      </x:c>
      <x:c t="n" s="0">
        <x:v>0.5455427</x:v>
      </x:c>
      <x:c t="n" s="0">
        <x:v>4.052481</x:v>
      </x:c>
      <x:c t="n" s="0">
        <x:v>1.652784</x:v>
      </x:c>
      <x:c t="n" s="0">
        <x:v>-30.06697</x:v>
      </x:c>
      <x:c t="n" s="0">
        <x:v>-29.16826</x:v>
      </x:c>
      <x:c t="n" s="0">
        <x:v>-28.18997</x:v>
      </x:c>
      <x:c t="n" s="0">
        <x:v>-16.72772</x:v>
      </x:c>
      <x:c t="n" s="0">
        <x:v>-19.00757</x:v>
      </x:c>
      <x:c t="n" s="0">
        <x:v>-22.78181</x:v>
      </x:c>
      <x:c t="n" s="0">
        <x:v>-4.751074</x:v>
      </x:c>
      <x:c t="n" s="0">
        <x:v>-3.204798</x:v>
      </x:c>
      <x:c t="n" s="0">
        <x:v>1.575846</x:v>
      </x:c>
      <x:c t="n" s="0">
        <x:v>17.86968</x:v>
      </x:c>
      <x:c t="n" s="0">
        <x:v>17.10593</x:v>
      </x:c>
      <x:c t="n" s="0">
        <x:v>15.84672</x:v>
      </x:c>
      <x:c t="n" s="0">
        <x:v>21.75186</x:v>
      </x:c>
      <x:c t="n" s="0">
        <x:v>25.92581</x:v>
      </x:c>
      <x:c t="n" s="0">
        <x:v>25.3229</x:v>
      </x:c>
      <x:c t="n" s="0">
        <x:v>30.58111</x:v>
      </x:c>
      <x:c t="n" s="0">
        <x:v>25.01991</x:v>
      </x:c>
      <x:c t="n" s="0">
        <x:v>27.15229</x:v>
      </x:c>
      <x:c t="n" s="0">
        <x:v>29.20616</x:v>
      </x:c>
      <x:c t="n" s="0">
        <x:v>30.37969</x:v>
      </x:c>
      <x:c t="n" s="0">
        <x:v>27.98457</x:v>
      </x:c>
      <x:c t="n" s="0">
        <x:v>27.48024</x:v>
      </x:c>
      <x:c t="n" s="0">
        <x:v>26.95605</x:v>
      </x:c>
      <x:c t="n" s="0">
        <x:v>26.20897</x:v>
      </x:c>
      <x:c t="n" s="0">
        <x:v>22.20986</x:v>
      </x:c>
      <x:c t="n" s="0">
        <x:v>16.16513</x:v>
      </x:c>
      <x:c t="n" s="0">
        <x:v>14.47999</x:v>
      </x:c>
      <x:c t="n" s="0">
        <x:v>13.55027</x:v>
      </x:c>
      <x:c t="n" s="0">
        <x:v>19.48301</x:v>
      </x:c>
      <x:c t="n" s="0">
        <x:v>15.98442</x:v>
      </x:c>
      <x:c t="n" s="0">
        <x:v>17.405</x:v>
      </x:c>
      <x:c t="n" s="0">
        <x:v>18.34578</x:v>
      </x:c>
      <x:c t="n" s="0">
        <x:v>5.509629</x:v>
      </x:c>
      <x:c t="n" s="0">
        <x:v>0.5100528</x:v>
      </x:c>
      <x:c t="n" s="0">
        <x:v>2.097643</x:v>
      </x:c>
      <x:c t="n" s="0">
        <x:v>2.498261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43946.3538078704</x:v>
      </x:c>
      <x:c t="n" s="7">
        <x:v>43946.3538078704</x:v>
      </x:c>
      <x:c t="n" s="0">
        <x:v>39.15493</x:v>
      </x:c>
      <x:c t="n" s="0">
        <x:v>54.20069</x:v>
      </x:c>
      <x:c t="n" s="0">
        <x:v>72.35303</x:v>
      </x:c>
      <x:c t="n" s="0">
        <x:v>74.86546</x:v>
      </x:c>
      <x:c t="n" s="0">
        <x:v>-30.06697</x:v>
      </x:c>
      <x:c t="n" s="0">
        <x:v>-29.16826</x:v>
      </x:c>
      <x:c t="n" s="0">
        <x:v>-26.86663</x:v>
      </x:c>
      <x:c t="n" s="0">
        <x:v>-17.9197</x:v>
      </x:c>
      <x:c t="n" s="0">
        <x:v>-15.33348</x:v>
      </x:c>
      <x:c t="n" s="0">
        <x:v>-8.57843</x:v>
      </x:c>
      <x:c t="n" s="0">
        <x:v>-2.096889</x:v>
      </x:c>
      <x:c t="n" s="0">
        <x:v>3.474167</x:v>
      </x:c>
      <x:c t="n" s="0">
        <x:v>7.069623</x:v>
      </x:c>
      <x:c t="n" s="0">
        <x:v>16.1353</x:v>
      </x:c>
      <x:c t="n" s="0">
        <x:v>16.96579</x:v>
      </x:c>
      <x:c t="n" s="0">
        <x:v>19.0755</x:v>
      </x:c>
      <x:c t="n" s="0">
        <x:v>22.04906</x:v>
      </x:c>
      <x:c t="n" s="0">
        <x:v>26.11093</x:v>
      </x:c>
      <x:c t="n" s="0">
        <x:v>24.13325</x:v>
      </x:c>
      <x:c t="n" s="0">
        <x:v>26.76846</x:v>
      </x:c>
      <x:c t="n" s="0">
        <x:v>24.99487</x:v>
      </x:c>
      <x:c t="n" s="0">
        <x:v>28.1241</x:v>
      </x:c>
      <x:c t="n" s="0">
        <x:v>28.58995</x:v>
      </x:c>
      <x:c t="n" s="0">
        <x:v>29.55346</x:v>
      </x:c>
      <x:c t="n" s="0">
        <x:v>28.25093</x:v>
      </x:c>
      <x:c t="n" s="0">
        <x:v>30.39689</x:v>
      </x:c>
      <x:c t="n" s="0">
        <x:v>28.66106</x:v>
      </x:c>
      <x:c t="n" s="0">
        <x:v>26.16729</x:v>
      </x:c>
      <x:c t="n" s="0">
        <x:v>22.0874</x:v>
      </x:c>
      <x:c t="n" s="0">
        <x:v>17.69338</x:v>
      </x:c>
      <x:c t="n" s="0">
        <x:v>17.69782</x:v>
      </x:c>
      <x:c t="n" s="0">
        <x:v>20.81055</x:v>
      </x:c>
      <x:c t="n" s="0">
        <x:v>18.78563</x:v>
      </x:c>
      <x:c t="n" s="0">
        <x:v>16.651</x:v>
      </x:c>
      <x:c t="n" s="0">
        <x:v>16.05682</x:v>
      </x:c>
      <x:c t="n" s="0">
        <x:v>17.90998</x:v>
      </x:c>
      <x:c t="n" s="0">
        <x:v>5.450981</x:v>
      </x:c>
      <x:c t="n" s="0">
        <x:v>0.4417418</x:v>
      </x:c>
      <x:c t="n" s="0">
        <x:v>3.756972</x:v>
      </x:c>
      <x:c t="n" s="0">
        <x:v>1.722073</x:v>
      </x:c>
      <x:c t="n" s="0">
        <x:v>-30.06697</x:v>
      </x:c>
      <x:c t="n" s="0">
        <x:v>-29.16826</x:v>
      </x:c>
      <x:c t="n" s="0">
        <x:v>-28.18997</x:v>
      </x:c>
      <x:c t="n" s="0">
        <x:v>-16.72772</x:v>
      </x:c>
      <x:c t="n" s="0">
        <x:v>-21.16469</x:v>
      </x:c>
      <x:c t="n" s="0">
        <x:v>-22.78181</x:v>
      </x:c>
      <x:c t="n" s="0">
        <x:v>-3.97035</x:v>
      </x:c>
      <x:c t="n" s="0">
        <x:v>4.968633</x:v>
      </x:c>
      <x:c t="n" s="0">
        <x:v>1.575846</x:v>
      </x:c>
      <x:c t="n" s="0">
        <x:v>16.69807</x:v>
      </x:c>
      <x:c t="n" s="0">
        <x:v>17.22388</x:v>
      </x:c>
      <x:c t="n" s="0">
        <x:v>8.82517</x:v>
      </x:c>
      <x:c t="n" s="0">
        <x:v>20.63014</x:v>
      </x:c>
      <x:c t="n" s="0">
        <x:v>26.80882</x:v>
      </x:c>
      <x:c t="n" s="0">
        <x:v>22.37086</x:v>
      </x:c>
      <x:c t="n" s="0">
        <x:v>27.0488</x:v>
      </x:c>
      <x:c t="n" s="0">
        <x:v>15.41607</x:v>
      </x:c>
      <x:c t="n" s="0">
        <x:v>32.68831</x:v>
      </x:c>
      <x:c t="n" s="0">
        <x:v>28.13789</x:v>
      </x:c>
      <x:c t="n" s="0">
        <x:v>27.37167</x:v>
      </x:c>
      <x:c t="n" s="0">
        <x:v>26.79098</x:v>
      </x:c>
      <x:c t="n" s="0">
        <x:v>28.13853</x:v>
      </x:c>
      <x:c t="n" s="0">
        <x:v>25.71095</x:v>
      </x:c>
      <x:c t="n" s="0">
        <x:v>23.81363</x:v>
      </x:c>
      <x:c t="n" s="0">
        <x:v>21.49151</x:v>
      </x:c>
      <x:c t="n" s="0">
        <x:v>17.73273</x:v>
      </x:c>
      <x:c t="n" s="0">
        <x:v>12.73681</x:v>
      </x:c>
      <x:c t="n" s="0">
        <x:v>12.90913</x:v>
      </x:c>
      <x:c t="n" s="0">
        <x:v>17.38468</x:v>
      </x:c>
      <x:c t="n" s="0">
        <x:v>14.21464</x:v>
      </x:c>
      <x:c t="n" s="0">
        <x:v>14.90083</x:v>
      </x:c>
      <x:c t="n" s="0">
        <x:v>15.44595</x:v>
      </x:c>
      <x:c t="n" s="0">
        <x:v>5.568928</x:v>
      </x:c>
      <x:c t="n" s="0">
        <x:v>-0.7470125</x:v>
      </x:c>
      <x:c t="n" s="0">
        <x:v>2.367711</x:v>
      </x:c>
      <x:c t="n" s="0">
        <x:v>2.107247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43946.3538078704</x:v>
      </x:c>
      <x:c t="n" s="7">
        <x:v>43946.3538078704</x:v>
      </x:c>
      <x:c t="n" s="0">
        <x:v>38.01707</x:v>
      </x:c>
      <x:c t="n" s="0">
        <x:v>54.20069</x:v>
      </x:c>
      <x:c t="n" s="0">
        <x:v>70.15406</x:v>
      </x:c>
      <x:c t="n" s="0">
        <x:v>72.70759</x:v>
      </x:c>
      <x:c t="n" s="0">
        <x:v>-30.06697</x:v>
      </x:c>
      <x:c t="n" s="0">
        <x:v>-29.16826</x:v>
      </x:c>
      <x:c t="n" s="0">
        <x:v>-27.5529</x:v>
      </x:c>
      <x:c t="n" s="0">
        <x:v>-17.72404</x:v>
      </x:c>
      <x:c t="n" s="0">
        <x:v>-15.82919</x:v>
      </x:c>
      <x:c t="n" s="0">
        <x:v>-8.086739</x:v>
      </x:c>
      <x:c t="n" s="0">
        <x:v>-2.301169</x:v>
      </x:c>
      <x:c t="n" s="0">
        <x:v>3.959163</x:v>
      </x:c>
      <x:c t="n" s="0">
        <x:v>6.588943</x:v>
      </x:c>
      <x:c t="n" s="0">
        <x:v>16.22214</x:v>
      </x:c>
      <x:c t="n" s="0">
        <x:v>17.00444</x:v>
      </x:c>
      <x:c t="n" s="0">
        <x:v>18.45972</x:v>
      </x:c>
      <x:c t="n" s="0">
        <x:v>21.86868</x:v>
      </x:c>
      <x:c t="n" s="0">
        <x:v>26.11834</x:v>
      </x:c>
      <x:c t="n" s="0">
        <x:v>23.83652</x:v>
      </x:c>
      <x:c t="n" s="0">
        <x:v>26.58848</x:v>
      </x:c>
      <x:c t="n" s="0">
        <x:v>24.9442</x:v>
      </x:c>
      <x:c t="n" s="0">
        <x:v>28.59515</x:v>
      </x:c>
      <x:c t="n" s="0">
        <x:v>28.68234</x:v>
      </x:c>
      <x:c t="n" s="0">
        <x:v>29.38836</x:v>
      </x:c>
      <x:c t="n" s="0">
        <x:v>28.1203</x:v>
      </x:c>
      <x:c t="n" s="0">
        <x:v>29.97696</x:v>
      </x:c>
      <x:c t="n" s="0">
        <x:v>28.36168</x:v>
      </x:c>
      <x:c t="n" s="0">
        <x:v>26.30731</x:v>
      </x:c>
      <x:c t="n" s="0">
        <x:v>21.93451</x:v>
      </x:c>
      <x:c t="n" s="0">
        <x:v>17.74388</x:v>
      </x:c>
      <x:c t="n" s="0">
        <x:v>17.26032</x:v>
      </x:c>
      <x:c t="n" s="0">
        <x:v>20.36904</x:v>
      </x:c>
      <x:c t="n" s="0">
        <x:v>18.78982</x:v>
      </x:c>
      <x:c t="n" s="0">
        <x:v>16.64026</x:v>
      </x:c>
      <x:c t="n" s="0">
        <x:v>15.90842</x:v>
      </x:c>
      <x:c t="n" s="0">
        <x:v>17.93665</x:v>
      </x:c>
      <x:c t="n" s="0">
        <x:v>5.597374</x:v>
      </x:c>
      <x:c t="n" s="0">
        <x:v>0.6181346</x:v>
      </x:c>
      <x:c t="n" s="0">
        <x:v>3.745867</x:v>
      </x:c>
      <x:c t="n" s="0">
        <x:v>1.792846</x:v>
      </x:c>
      <x:c t="n" s="0">
        <x:v>-30.06697</x:v>
      </x:c>
      <x:c t="n" s="0">
        <x:v>-29.16826</x:v>
      </x:c>
      <x:c t="n" s="0">
        <x:v>-28.18997</x:v>
      </x:c>
      <x:c t="n" s="0">
        <x:v>-16.72772</x:v>
      </x:c>
      <x:c t="n" s="0">
        <x:v>-21.16469</x:v>
      </x:c>
      <x:c t="n" s="0">
        <x:v>-4.09181</x:v>
      </x:c>
      <x:c t="n" s="0">
        <x:v>-3.738462</x:v>
      </x:c>
      <x:c t="n" s="0">
        <x:v>6.049449</x:v>
      </x:c>
      <x:c t="n" s="0">
        <x:v>5.275856</x:v>
      </x:c>
      <x:c t="n" s="0">
        <x:v>16.69807</x:v>
      </x:c>
      <x:c t="n" s="0">
        <x:v>17.22388</x:v>
      </x:c>
      <x:c t="n" s="0">
        <x:v>8.82517</x:v>
      </x:c>
      <x:c t="n" s="0">
        <x:v>21.10153</x:v>
      </x:c>
      <x:c t="n" s="0">
        <x:v>25.75607</x:v>
      </x:c>
      <x:c t="n" s="0">
        <x:v>21.22582</x:v>
      </x:c>
      <x:c t="n" s="0">
        <x:v>24.42489</x:v>
      </x:c>
      <x:c t="n" s="0">
        <x:v>27.28292</x:v>
      </x:c>
      <x:c t="n" s="0">
        <x:v>28.21223</x:v>
      </x:c>
      <x:c t="n" s="0">
        <x:v>28.92705</x:v>
      </x:c>
      <x:c t="n" s="0">
        <x:v>31.95017</x:v>
      </x:c>
      <x:c t="n" s="0">
        <x:v>27.65775</x:v>
      </x:c>
      <x:c t="n" s="0">
        <x:v>25.71613</x:v>
      </x:c>
      <x:c t="n" s="0">
        <x:v>25.44208</x:v>
      </x:c>
      <x:c t="n" s="0">
        <x:v>27.47226</x:v>
      </x:c>
      <x:c t="n" s="0">
        <x:v>19.64944</x:v>
      </x:c>
      <x:c t="n" s="0">
        <x:v>17.37583</x:v>
      </x:c>
      <x:c t="n" s="0">
        <x:v>15.25618</x:v>
      </x:c>
      <x:c t="n" s="0">
        <x:v>18.311</x:v>
      </x:c>
      <x:c t="n" s="0">
        <x:v>22.31733</x:v>
      </x:c>
      <x:c t="n" s="0">
        <x:v>18.079</x:v>
      </x:c>
      <x:c t="n" s="0">
        <x:v>15.06945</x:v>
      </x:c>
      <x:c t="n" s="0">
        <x:v>20.19773</x:v>
      </x:c>
      <x:c t="n" s="0">
        <x:v>5.34588</x:v>
      </x:c>
      <x:c t="n" s="0">
        <x:v>1.560976</x:v>
      </x:c>
      <x:c t="n" s="0">
        <x:v>2.904043</x:v>
      </x:c>
      <x:c t="n" s="0">
        <x:v>1.829657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43946.3538078704</x:v>
      </x:c>
      <x:c t="n" s="7">
        <x:v>43946.3538078704</x:v>
      </x:c>
      <x:c t="n" s="0">
        <x:v>39.70952</x:v>
      </x:c>
      <x:c t="n" s="0">
        <x:v>54.20069</x:v>
      </x:c>
      <x:c t="n" s="0">
        <x:v>62.5748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-17.56368</x:v>
      </x:c>
      <x:c t="n" s="0">
        <x:v>-16.30252</x:v>
      </x:c>
      <x:c t="n" s="0">
        <x:v>-7.222183</x:v>
      </x:c>
      <x:c t="n" s="0">
        <x:v>-2.483574</x:v>
      </x:c>
      <x:c t="n" s="0">
        <x:v>4.334386</x:v>
      </x:c>
      <x:c t="n" s="0">
        <x:v>7.655816</x:v>
      </x:c>
      <x:c t="n" s="0">
        <x:v>16.29495</x:v>
      </x:c>
      <x:c t="n" s="0">
        <x:v>17.03717</x:v>
      </x:c>
      <x:c t="n" s="0">
        <x:v>17.97331</x:v>
      </x:c>
      <x:c t="n" s="0">
        <x:v>22.04214</x:v>
      </x:c>
      <x:c t="n" s="0">
        <x:v>26.0673</x:v>
      </x:c>
      <x:c t="n" s="0">
        <x:v>23.51318</x:v>
      </x:c>
      <x:c t="n" s="0">
        <x:v>26.50052</x:v>
      </x:c>
      <x:c t="n" s="0">
        <x:v>25.01798</x:v>
      </x:c>
      <x:c t="n" s="0">
        <x:v>28.88126</x:v>
      </x:c>
      <x:c t="n" s="0">
        <x:v>28.64185</x:v>
      </x:c>
      <x:c t="n" s="0">
        <x:v>29.70904</x:v>
      </x:c>
      <x:c t="n" s="0">
        <x:v>29.06639</x:v>
      </x:c>
      <x:c t="n" s="0">
        <x:v>30.03858</x:v>
      </x:c>
      <x:c t="n" s="0">
        <x:v>28.66607</x:v>
      </x:c>
      <x:c t="n" s="0">
        <x:v>26.19749</x:v>
      </x:c>
      <x:c t="n" s="0">
        <x:v>21.9628</x:v>
      </x:c>
      <x:c t="n" s="0">
        <x:v>17.45251</x:v>
      </x:c>
      <x:c t="n" s="0">
        <x:v>17.32183</x:v>
      </x:c>
      <x:c t="n" s="0">
        <x:v>20.16717</x:v>
      </x:c>
      <x:c t="n" s="0">
        <x:v>19.2847</x:v>
      </x:c>
      <x:c t="n" s="0">
        <x:v>16.5627</x:v>
      </x:c>
      <x:c t="n" s="0">
        <x:v>15.53039</x:v>
      </x:c>
      <x:c t="n" s="0">
        <x:v>18.35993</x:v>
      </x:c>
      <x:c t="n" s="0">
        <x:v>5.399645</x:v>
      </x:c>
      <x:c t="n" s="0">
        <x:v>0.49095</x:v>
      </x:c>
      <x:c t="n" s="0">
        <x:v>3.429262</x:v>
      </x:c>
      <x:c t="n" s="0">
        <x:v>1.811303</x:v>
      </x:c>
      <x:c t="n" s="0">
        <x:v>-30.06697</x:v>
      </x:c>
      <x:c t="n" s="0">
        <x:v>-29.16826</x:v>
      </x:c>
      <x:c t="n" s="0">
        <x:v>-28.18997</x:v>
      </x:c>
      <x:c t="n" s="0">
        <x:v>-16.72772</x:v>
      </x:c>
      <x:c t="n" s="0">
        <x:v>-21.16469</x:v>
      </x:c>
      <x:c t="n" s="0">
        <x:v>-4.09181</x:v>
      </x:c>
      <x:c t="n" s="0">
        <x:v>-3.738462</x:v>
      </x:c>
      <x:c t="n" s="0">
        <x:v>6.049449</x:v>
      </x:c>
      <x:c t="n" s="0">
        <x:v>12.27766</x:v>
      </x:c>
      <x:c t="n" s="0">
        <x:v>14.87598</x:v>
      </x:c>
      <x:c t="n" s="0">
        <x:v>21.59541</x:v>
      </x:c>
      <x:c t="n" s="0">
        <x:v>14.73229</x:v>
      </x:c>
      <x:c t="n" s="0">
        <x:v>23.45681</x:v>
      </x:c>
      <x:c t="n" s="0">
        <x:v>24.76273</x:v>
      </x:c>
      <x:c t="n" s="0">
        <x:v>20.89939</x:v>
      </x:c>
      <x:c t="n" s="0">
        <x:v>27.88262</x:v>
      </x:c>
      <x:c t="n" s="0">
        <x:v>20.19247</x:v>
      </x:c>
      <x:c t="n" s="0">
        <x:v>29.81182</x:v>
      </x:c>
      <x:c t="n" s="0">
        <x:v>25.76957</x:v>
      </x:c>
      <x:c t="n" s="0">
        <x:v>28.72348</x:v>
      </x:c>
      <x:c t="n" s="0">
        <x:v>31.83975</x:v>
      </x:c>
      <x:c t="n" s="0">
        <x:v>33.82233</x:v>
      </x:c>
      <x:c t="n" s="0">
        <x:v>30.65722</x:v>
      </x:c>
      <x:c t="n" s="0">
        <x:v>27.16526</x:v>
      </x:c>
      <x:c t="n" s="0">
        <x:v>22.21279</x:v>
      </x:c>
      <x:c t="n" s="0">
        <x:v>16.6984</x:v>
      </x:c>
      <x:c t="n" s="0">
        <x:v>17.0358</x:v>
      </x:c>
      <x:c t="n" s="0">
        <x:v>16.69831</x:v>
      </x:c>
      <x:c t="n" s="0">
        <x:v>17.87582</x:v>
      </x:c>
      <x:c t="n" s="0">
        <x:v>12.43088</x:v>
      </x:c>
      <x:c t="n" s="0">
        <x:v>10.18651</x:v>
      </x:c>
      <x:c t="n" s="0">
        <x:v>18.79603</x:v>
      </x:c>
      <x:c t="n" s="0">
        <x:v>5.052806</x:v>
      </x:c>
      <x:c t="n" s="0">
        <x:v>-0.2441764</x:v>
      </x:c>
      <x:c t="n" s="0">
        <x:v>1.520241</x:v>
      </x:c>
      <x:c t="n" s="0">
        <x:v>2.159323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43946.3538078704</x:v>
      </x:c>
      <x:c t="n" s="7">
        <x:v>43946.3538078704</x:v>
      </x:c>
      <x:c t="n" s="0">
        <x:v>39.12927</x:v>
      </x:c>
      <x:c t="n" s="0">
        <x:v>54.20069</x:v>
      </x:c>
      <x:c t="n" s="0">
        <x:v>62.79422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-17.55218</x:v>
      </x:c>
      <x:c t="n" s="0">
        <x:v>-16.7521</x:v>
      </x:c>
      <x:c t="n" s="0">
        <x:v>-6.599528</x:v>
      </x:c>
      <x:c t="n" s="0">
        <x:v>-2.645658</x:v>
      </x:c>
      <x:c t="n" s="0">
        <x:v>4.608354</x:v>
      </x:c>
      <x:c t="n" s="0">
        <x:v>8.718222</x:v>
      </x:c>
      <x:c t="n" s="0">
        <x:v>15.67933</x:v>
      </x:c>
      <x:c t="n" s="0">
        <x:v>19.37212</x:v>
      </x:c>
      <x:c t="n" s="0">
        <x:v>17.70637</x:v>
      </x:c>
      <x:c t="n" s="0">
        <x:v>22.27964</x:v>
      </x:c>
      <x:c t="n" s="0">
        <x:v>25.56963</x:v>
      </x:c>
      <x:c t="n" s="0">
        <x:v>23.04144</x:v>
      </x:c>
      <x:c t="n" s="0">
        <x:v>27.11182</x:v>
      </x:c>
      <x:c t="n" s="0">
        <x:v>24.36847</x:v>
      </x:c>
      <x:c t="n" s="0">
        <x:v>28.5236</x:v>
      </x:c>
      <x:c t="n" s="0">
        <x:v>28.06564</x:v>
      </x:c>
      <x:c t="n" s="0">
        <x:v>29.38495</x:v>
      </x:c>
      <x:c t="n" s="0">
        <x:v>29.58002</x:v>
      </x:c>
      <x:c t="n" s="0">
        <x:v>30.49088</x:v>
      </x:c>
      <x:c t="n" s="0">
        <x:v>28.86883</x:v>
      </x:c>
      <x:c t="n" s="0">
        <x:v>26.17636</x:v>
      </x:c>
      <x:c t="n" s="0">
        <x:v>21.77885</x:v>
      </x:c>
      <x:c t="n" s="0">
        <x:v>17.85707</x:v>
      </x:c>
      <x:c t="n" s="0">
        <x:v>17.0091</x:v>
      </x:c>
      <x:c t="n" s="0">
        <x:v>19.7455</x:v>
      </x:c>
      <x:c t="n" s="0">
        <x:v>19.14637</x:v>
      </x:c>
      <x:c t="n" s="0">
        <x:v>16.25219</x:v>
      </x:c>
      <x:c t="n" s="0">
        <x:v>15.04395</x:v>
      </x:c>
      <x:c t="n" s="0">
        <x:v>18.1853</x:v>
      </x:c>
      <x:c t="n" s="0">
        <x:v>5.415043</x:v>
      </x:c>
      <x:c t="n" s="0">
        <x:v>0.3067193</x:v>
      </x:c>
      <x:c t="n" s="0">
        <x:v>3.250266</x:v>
      </x:c>
      <x:c t="n" s="0">
        <x:v>1.832963</x:v>
      </x:c>
      <x:c t="n" s="0">
        <x:v>-30.06697</x:v>
      </x:c>
      <x:c t="n" s="0">
        <x:v>-29.16826</x:v>
      </x:c>
      <x:c t="n" s="0">
        <x:v>-28.18997</x:v>
      </x:c>
      <x:c t="n" s="0">
        <x:v>-18.78517</x:v>
      </x:c>
      <x:c t="n" s="0">
        <x:v>-21.16469</x:v>
      </x:c>
      <x:c t="n" s="0">
        <x:v>-4.09181</x:v>
      </x:c>
      <x:c t="n" s="0">
        <x:v>-3.738462</x:v>
      </x:c>
      <x:c t="n" s="0">
        <x:v>5.777666</x:v>
      </x:c>
      <x:c t="n" s="0">
        <x:v>12.27766</x:v>
      </x:c>
      <x:c t="n" s="0">
        <x:v>6.055399</x:v>
      </x:c>
      <x:c t="n" s="0">
        <x:v>24.72894</x:v>
      </x:c>
      <x:c t="n" s="0">
        <x:v>15.69372</x:v>
      </x:c>
      <x:c t="n" s="0">
        <x:v>23.45681</x:v>
      </x:c>
      <x:c t="n" s="0">
        <x:v>18.36119</x:v>
      </x:c>
      <x:c t="n" s="0">
        <x:v>15.40745</x:v>
      </x:c>
      <x:c t="n" s="0">
        <x:v>30.36412</x:v>
      </x:c>
      <x:c t="n" s="0">
        <x:v>11.19914</x:v>
      </x:c>
      <x:c t="n" s="0">
        <x:v>26.48454</x:v>
      </x:c>
      <x:c t="n" s="0">
        <x:v>21.14288</x:v>
      </x:c>
      <x:c t="n" s="0">
        <x:v>23.488</x:v>
      </x:c>
      <x:c t="n" s="0">
        <x:v>31.13776</x:v>
      </x:c>
      <x:c t="n" s="0">
        <x:v>28.23494</x:v>
      </x:c>
      <x:c t="n" s="0">
        <x:v>31.24051</x:v>
      </x:c>
      <x:c t="n" s="0">
        <x:v>25.01394</x:v>
      </x:c>
      <x:c t="n" s="0">
        <x:v>21.79084</x:v>
      </x:c>
      <x:c t="n" s="0">
        <x:v>19.92394</x:v>
      </x:c>
      <x:c t="n" s="0">
        <x:v>15.64395</x:v>
      </x:c>
      <x:c t="n" s="0">
        <x:v>16.71713</x:v>
      </x:c>
      <x:c t="n" s="0">
        <x:v>17.55562</x:v>
      </x:c>
      <x:c t="n" s="0">
        <x:v>16.02477</x:v>
      </x:c>
      <x:c t="n" s="0">
        <x:v>10.40798</x:v>
      </x:c>
      <x:c t="n" s="0">
        <x:v>15.66565</x:v>
      </x:c>
      <x:c t="n" s="0">
        <x:v>4.988359</x:v>
      </x:c>
      <x:c t="n" s="0">
        <x:v>-0.6238766</x:v>
      </x:c>
      <x:c t="n" s="0">
        <x:v>1.855207</x:v>
      </x:c>
      <x:c t="n" s="0">
        <x:v>1.267797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43946.3538078704</x:v>
      </x:c>
      <x:c t="n" s="7">
        <x:v>43946.3538078704</x:v>
      </x:c>
      <x:c t="n" s="0">
        <x:v>38.21775</x:v>
      </x:c>
      <x:c t="n" s="0">
        <x:v>54.20069</x:v>
      </x:c>
      <x:c t="n" s="0">
        <x:v>59.10609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-17.89576</x:v>
      </x:c>
      <x:c t="n" s="0">
        <x:v>-17.17672</x:v>
      </x:c>
      <x:c t="n" s="0">
        <x:v>-6.130402</x:v>
      </x:c>
      <x:c t="n" s="0">
        <x:v>-2.789038</x:v>
      </x:c>
      <x:c t="n" s="0">
        <x:v>4.769068</x:v>
      </x:c>
      <x:c t="n" s="0">
        <x:v>9.916131</x:v>
      </x:c>
      <x:c t="n" s="0">
        <x:v>15.07424</x:v>
      </x:c>
      <x:c t="n" s="0">
        <x:v>20.69205</x:v>
      </x:c>
      <x:c t="n" s="0">
        <x:v>17.46464</x:v>
      </x:c>
      <x:c t="n" s="0">
        <x:v>22.85336</x:v>
      </x:c>
      <x:c t="n" s="0">
        <x:v>25.01611</x:v>
      </x:c>
      <x:c t="n" s="0">
        <x:v>22.56882</x:v>
      </x:c>
      <x:c t="n" s="0">
        <x:v>28.01707</x:v>
      </x:c>
      <x:c t="n" s="0">
        <x:v>23.99827</x:v>
      </x:c>
      <x:c t="n" s="0">
        <x:v>28.05681</x:v>
      </x:c>
      <x:c t="n" s="0">
        <x:v>28.11136</x:v>
      </x:c>
      <x:c t="n" s="0">
        <x:v>29.51325</x:v>
      </x:c>
      <x:c t="n" s="0">
        <x:v>29.20782</x:v>
      </x:c>
      <x:c t="n" s="0">
        <x:v>30.23021</x:v>
      </x:c>
      <x:c t="n" s="0">
        <x:v>29.81869</x:v>
      </x:c>
      <x:c t="n" s="0">
        <x:v>26.54614</x:v>
      </x:c>
      <x:c t="n" s="0">
        <x:v>21.87339</x:v>
      </x:c>
      <x:c t="n" s="0">
        <x:v>18.07427</x:v>
      </x:c>
      <x:c t="n" s="0">
        <x:v>16.98936</x:v>
      </x:c>
      <x:c t="n" s="0">
        <x:v>19.35432</x:v>
      </x:c>
      <x:c t="n" s="0">
        <x:v>18.97455</x:v>
      </x:c>
      <x:c t="n" s="0">
        <x:v>16.18397</x:v>
      </x:c>
      <x:c t="n" s="0">
        <x:v>14.58854</x:v>
      </x:c>
      <x:c t="n" s="0">
        <x:v>17.77593</x:v>
      </x:c>
      <x:c t="n" s="0">
        <x:v>5.227228</x:v>
      </x:c>
      <x:c t="n" s="0">
        <x:v>0.3212653</x:v>
      </x:c>
      <x:c t="n" s="0">
        <x:v>3.106587</x:v>
      </x:c>
      <x:c t="n" s="0">
        <x:v>1.750529</x:v>
      </x:c>
      <x:c t="n" s="0">
        <x:v>-30.06697</x:v>
      </x:c>
      <x:c t="n" s="0">
        <x:v>-29.16826</x:v>
      </x:c>
      <x:c t="n" s="0">
        <x:v>-28.18997</x:v>
      </x:c>
      <x:c t="n" s="0">
        <x:v>-20.74786</x:v>
      </x:c>
      <x:c t="n" s="0">
        <x:v>-21.16469</x:v>
      </x:c>
      <x:c t="n" s="0">
        <x:v>-4.09181</x:v>
      </x:c>
      <x:c t="n" s="0">
        <x:v>-3.738462</x:v>
      </x:c>
      <x:c t="n" s="0">
        <x:v>5.606039</x:v>
      </x:c>
      <x:c t="n" s="0">
        <x:v>14.5108</x:v>
      </x:c>
      <x:c t="n" s="0">
        <x:v>6.055399</x:v>
      </x:c>
      <x:c t="n" s="0">
        <x:v>24.72894</x:v>
      </x:c>
      <x:c t="n" s="0">
        <x:v>15.69372</x:v>
      </x:c>
      <x:c t="n" s="0">
        <x:v>26.11063</x:v>
      </x:c>
      <x:c t="n" s="0">
        <x:v>17.41781</x:v>
      </x:c>
      <x:c t="n" s="0">
        <x:v>19.65323</x:v>
      </x:c>
      <x:c t="n" s="0">
        <x:v>30.01532</x:v>
      </x:c>
      <x:c t="n" s="0">
        <x:v>22.32591</x:v>
      </x:c>
      <x:c t="n" s="0">
        <x:v>24.72034</x:v>
      </x:c>
      <x:c t="n" s="0">
        <x:v>32.48589</x:v>
      </x:c>
      <x:c t="n" s="0">
        <x:v>31.04692</x:v>
      </x:c>
      <x:c t="n" s="0">
        <x:v>28.26662</x:v>
      </x:c>
      <x:c t="n" s="0">
        <x:v>27.97182</x:v>
      </x:c>
      <x:c t="n" s="0">
        <x:v>32.03136</x:v>
      </x:c>
      <x:c t="n" s="0">
        <x:v>28.27917</x:v>
      </x:c>
      <x:c t="n" s="0">
        <x:v>21.54145</x:v>
      </x:c>
      <x:c t="n" s="0">
        <x:v>17.94139</x:v>
      </x:c>
      <x:c t="n" s="0">
        <x:v>17.24239</x:v>
      </x:c>
      <x:c t="n" s="0">
        <x:v>18.53887</x:v>
      </x:c>
      <x:c t="n" s="0">
        <x:v>17.31153</x:v>
      </x:c>
      <x:c t="n" s="0">
        <x:v>13.85638</x:v>
      </x:c>
      <x:c t="n" s="0">
        <x:v>9.111171</x:v>
      </x:c>
      <x:c t="n" s="0">
        <x:v>14.84873</x:v>
      </x:c>
      <x:c t="n" s="0">
        <x:v>4.686933</x:v>
      </x:c>
      <x:c t="n" s="0">
        <x:v>0.5322911</x:v>
      </x:c>
      <x:c t="n" s="0">
        <x:v>2.577297</x:v>
      </x:c>
      <x:c t="n" s="0">
        <x:v>1.361642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43946.3538078704</x:v>
      </x:c>
      <x:c t="n" s="7">
        <x:v>43946.3538078704</x:v>
      </x:c>
      <x:c t="n" s="0">
        <x:v>35.32302</x:v>
      </x:c>
      <x:c t="n" s="0">
        <x:v>54.20069</x:v>
      </x:c>
      <x:c t="n" s="0">
        <x:v>62.55663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-18.21237</x:v>
      </x:c>
      <x:c t="n" s="0">
        <x:v>-16.45654</x:v>
      </x:c>
      <x:c t="n" s="0">
        <x:v>-5.766335</x:v>
      </x:c>
      <x:c t="n" s="0">
        <x:v>-3.249691</x:v>
      </x:c>
      <x:c t="n" s="0">
        <x:v>4.901764</x:v>
      </x:c>
      <x:c t="n" s="0">
        <x:v>11.05107</x:v>
      </x:c>
      <x:c t="n" s="0">
        <x:v>14.52387</x:v>
      </x:c>
      <x:c t="n" s="0">
        <x:v>21.56925</x:v>
      </x:c>
      <x:c t="n" s="0">
        <x:v>17.91339</x:v>
      </x:c>
      <x:c t="n" s="0">
        <x:v>23.58411</x:v>
      </x:c>
      <x:c t="n" s="0">
        <x:v>24.42747</x:v>
      </x:c>
      <x:c t="n" s="0">
        <x:v>22.37586</x:v>
      </x:c>
      <x:c t="n" s="0">
        <x:v>27.83807</x:v>
      </x:c>
      <x:c t="n" s="0">
        <x:v>23.66161</x:v>
      </x:c>
      <x:c t="n" s="0">
        <x:v>28.13458</x:v>
      </x:c>
      <x:c t="n" s="0">
        <x:v>29.37311</x:v>
      </x:c>
      <x:c t="n" s="0">
        <x:v>29.78942</x:v>
      </x:c>
      <x:c t="n" s="0">
        <x:v>29.34602</x:v>
      </x:c>
      <x:c t="n" s="0">
        <x:v>30.24999</x:v>
      </x:c>
      <x:c t="n" s="0">
        <x:v>29.49115</x:v>
      </x:c>
      <x:c t="n" s="0">
        <x:v>26.52863</x:v>
      </x:c>
      <x:c t="n" s="0">
        <x:v>21.91811</x:v>
      </x:c>
      <x:c t="n" s="0">
        <x:v>18.22734</x:v>
      </x:c>
      <x:c t="n" s="0">
        <x:v>16.88682</x:v>
      </x:c>
      <x:c t="n" s="0">
        <x:v>19.16626</x:v>
      </x:c>
      <x:c t="n" s="0">
        <x:v>18.6814</x:v>
      </x:c>
      <x:c t="n" s="0">
        <x:v>15.86497</x:v>
      </x:c>
      <x:c t="n" s="0">
        <x:v>14.05364</x:v>
      </x:c>
      <x:c t="n" s="0">
        <x:v>17.89334</x:v>
      </x:c>
      <x:c t="n" s="0">
        <x:v>5.187881</x:v>
      </x:c>
      <x:c t="n" s="0">
        <x:v>0.4127718</x:v>
      </x:c>
      <x:c t="n" s="0">
        <x:v>2.959414</x:v>
      </x:c>
      <x:c t="n" s="0">
        <x:v>1.77983</x:v>
      </x:c>
      <x:c t="n" s="0">
        <x:v>-30.06697</x:v>
      </x:c>
      <x:c t="n" s="0">
        <x:v>-29.16826</x:v>
      </x:c>
      <x:c t="n" s="0">
        <x:v>-28.18997</x:v>
      </x:c>
      <x:c t="n" s="0">
        <x:v>-20.74786</x:v>
      </x:c>
      <x:c t="n" s="0">
        <x:v>-12.05272</x:v>
      </x:c>
      <x:c t="n" s="0">
        <x:v>-4.09181</x:v>
      </x:c>
      <x:c t="n" s="0">
        <x:v>-17.07384</x:v>
      </x:c>
      <x:c t="n" s="0">
        <x:v>5.324579</x:v>
      </x:c>
      <x:c t="n" s="0">
        <x:v>14.75332</x:v>
      </x:c>
      <x:c t="n" s="0">
        <x:v>9.309033</x:v>
      </x:c>
      <x:c t="n" s="0">
        <x:v>24.72894</x:v>
      </x:c>
      <x:c t="n" s="0">
        <x:v>22.53486</x:v>
      </x:c>
      <x:c t="n" s="0">
        <x:v>26.38543</x:v>
      </x:c>
      <x:c t="n" s="0">
        <x:v>16.21097</x:v>
      </x:c>
      <x:c t="n" s="0">
        <x:v>20.54575</x:v>
      </x:c>
      <x:c t="n" s="0">
        <x:v>26.66019</x:v>
      </x:c>
      <x:c t="n" s="0">
        <x:v>21.14165</x:v>
      </x:c>
      <x:c t="n" s="0">
        <x:v>27.51115</x:v>
      </x:c>
      <x:c t="n" s="0">
        <x:v>31.82578</x:v>
      </x:c>
      <x:c t="n" s="0">
        <x:v>29.76579</x:v>
      </x:c>
      <x:c t="n" s="0">
        <x:v>29.86561</x:v>
      </x:c>
      <x:c t="n" s="0">
        <x:v>29.48749</x:v>
      </x:c>
      <x:c t="n" s="0">
        <x:v>27.54832</x:v>
      </x:c>
      <x:c t="n" s="0">
        <x:v>25.86102</x:v>
      </x:c>
      <x:c t="n" s="0">
        <x:v>22.16487</x:v>
      </x:c>
      <x:c t="n" s="0">
        <x:v>18.72374</x:v>
      </x:c>
      <x:c t="n" s="0">
        <x:v>13.66301</x:v>
      </x:c>
      <x:c t="n" s="0">
        <x:v>15.25936</x:v>
      </x:c>
      <x:c t="n" s="0">
        <x:v>16.42822</x:v>
      </x:c>
      <x:c t="n" s="0">
        <x:v>12.84372</x:v>
      </x:c>
      <x:c t="n" s="0">
        <x:v>9.325376</x:v>
      </x:c>
      <x:c t="n" s="0">
        <x:v>19.91478</x:v>
      </x:c>
      <x:c t="n" s="0">
        <x:v>4.602967</x:v>
      </x:c>
      <x:c t="n" s="0">
        <x:v>0.6028197</x:v>
      </x:c>
      <x:c t="n" s="0">
        <x:v>1.750962</x:v>
      </x:c>
      <x:c t="n" s="0">
        <x:v>1.826469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43946.3538078704</x:v>
      </x:c>
      <x:c t="n" s="7">
        <x:v>43946.3538078704</x:v>
      </x:c>
      <x:c t="n" s="0">
        <x:v>36.95639</x:v>
      </x:c>
      <x:c t="n" s="0">
        <x:v>54.20069</x:v>
      </x:c>
      <x:c t="n" s="0">
        <x:v>69.94185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-18.5023</x:v>
      </x:c>
      <x:c t="n" s="0">
        <x:v>-15.4652</x:v>
      </x:c>
      <x:c t="n" s="0">
        <x:v>-5.477882</x:v>
      </x:c>
      <x:c t="n" s="0">
        <x:v>-3.904331</x:v>
      </x:c>
      <x:c t="n" s="0">
        <x:v>4.847703</x:v>
      </x:c>
      <x:c t="n" s="0">
        <x:v>11.82985</x:v>
      </x:c>
      <x:c t="n" s="0">
        <x:v>14.12313</x:v>
      </x:c>
      <x:c t="n" s="0">
        <x:v>21.81353</x:v>
      </x:c>
      <x:c t="n" s="0">
        <x:v>19.61138</x:v>
      </x:c>
      <x:c t="n" s="0">
        <x:v>23.97701</x:v>
      </x:c>
      <x:c t="n" s="0">
        <x:v>24.1138</x:v>
      </x:c>
      <x:c t="n" s="0">
        <x:v>21.87704</x:v>
      </x:c>
      <x:c t="n" s="0">
        <x:v>27.69912</x:v>
      </x:c>
      <x:c t="n" s="0">
        <x:v>23.55378</x:v>
      </x:c>
      <x:c t="n" s="0">
        <x:v>27.8406</x:v>
      </x:c>
      <x:c t="n" s="0">
        <x:v>29.64148</x:v>
      </x:c>
      <x:c t="n" s="0">
        <x:v>29.28005</x:v>
      </x:c>
      <x:c t="n" s="0">
        <x:v>29.40805</x:v>
      </x:c>
      <x:c t="n" s="0">
        <x:v>29.98123</x:v>
      </x:c>
      <x:c t="n" s="0">
        <x:v>29.22787</x:v>
      </x:c>
      <x:c t="n" s="0">
        <x:v>26.93868</x:v>
      </x:c>
      <x:c t="n" s="0">
        <x:v>21.95436</x:v>
      </x:c>
      <x:c t="n" s="0">
        <x:v>17.87259</x:v>
      </x:c>
      <x:c t="n" s="0">
        <x:v>16.5663</x:v>
      </x:c>
      <x:c t="n" s="0">
        <x:v>18.87387</x:v>
      </x:c>
      <x:c t="n" s="0">
        <x:v>19.07513</x:v>
      </x:c>
      <x:c t="n" s="0">
        <x:v>15.75534</x:v>
      </x:c>
      <x:c t="n" s="0">
        <x:v>13.6753</x:v>
      </x:c>
      <x:c t="n" s="0">
        <x:v>17.94894</x:v>
      </x:c>
      <x:c t="n" s="0">
        <x:v>5.221811</x:v>
      </x:c>
      <x:c t="n" s="0">
        <x:v>0.4070627</x:v>
      </x:c>
      <x:c t="n" s="0">
        <x:v>2.889193</x:v>
      </x:c>
      <x:c t="n" s="0">
        <x:v>1.683354</x:v>
      </x:c>
      <x:c t="n" s="0">
        <x:v>-30.06697</x:v>
      </x:c>
      <x:c t="n" s="0">
        <x:v>-29.16826</x:v>
      </x:c>
      <x:c t="n" s="0">
        <x:v>-28.18997</x:v>
      </x:c>
      <x:c t="n" s="0">
        <x:v>-20.74786</x:v>
      </x:c>
      <x:c t="n" s="0">
        <x:v>-12.05272</x:v>
      </x:c>
      <x:c t="n" s="0">
        <x:v>-4.09181</x:v>
      </x:c>
      <x:c t="n" s="0">
        <x:v>-17.07384</x:v>
      </x:c>
      <x:c t="n" s="0">
        <x:v>4.350786</x:v>
      </x:c>
      <x:c t="n" s="0">
        <x:v>14.75332</x:v>
      </x:c>
      <x:c t="n" s="0">
        <x:v>10.50274</x:v>
      </x:c>
      <x:c t="n" s="0">
        <x:v>21.2813</x:v>
      </x:c>
      <x:c t="n" s="0">
        <x:v>24.2252</x:v>
      </x:c>
      <x:c t="n" s="0">
        <x:v>24.71998</x:v>
      </x:c>
      <x:c t="n" s="0">
        <x:v>24.5471</x:v>
      </x:c>
      <x:c t="n" s="0">
        <x:v>12.77666</x:v>
      </x:c>
      <x:c t="n" s="0">
        <x:v>26.80506</x:v>
      </x:c>
      <x:c t="n" s="0">
        <x:v>23.646</x:v>
      </x:c>
      <x:c t="n" s="0">
        <x:v>25.8346</x:v>
      </x:c>
      <x:c t="n" s="0">
        <x:v>29.83514</x:v>
      </x:c>
      <x:c t="n" s="0">
        <x:v>28.3275</x:v>
      </x:c>
      <x:c t="n" s="0">
        <x:v>28.87902</x:v>
      </x:c>
      <x:c t="n" s="0">
        <x:v>27.34774</x:v>
      </x:c>
      <x:c t="n" s="0">
        <x:v>27.75683</x:v>
      </x:c>
      <x:c t="n" s="0">
        <x:v>29.67438</x:v>
      </x:c>
      <x:c t="n" s="0">
        <x:v>21.60431</x:v>
      </x:c>
      <x:c t="n" s="0">
        <x:v>15.53892</x:v>
      </x:c>
      <x:c t="n" s="0">
        <x:v>15.52115</x:v>
      </x:c>
      <x:c t="n" s="0">
        <x:v>17.80492</x:v>
      </x:c>
      <x:c t="n" s="0">
        <x:v>20.63179</x:v>
      </x:c>
      <x:c t="n" s="0">
        <x:v>15.26018</x:v>
      </x:c>
      <x:c t="n" s="0">
        <x:v>10.6766</x:v>
      </x:c>
      <x:c t="n" s="0">
        <x:v>15.33492</x:v>
      </x:c>
      <x:c t="n" s="0">
        <x:v>5.458152</x:v>
      </x:c>
      <x:c t="n" s="0">
        <x:v>0.3775792</x:v>
      </x:c>
      <x:c t="n" s="0">
        <x:v>1.820794</x:v>
      </x:c>
      <x:c t="n" s="0">
        <x:v>0.710048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43946.3538078704</x:v>
      </x:c>
      <x:c t="n" s="7">
        <x:v>43946.3538078704</x:v>
      </x:c>
      <x:c t="n" s="0">
        <x:v>39.70649</x:v>
      </x:c>
      <x:c t="n" s="0">
        <x:v>54.20069</x:v>
      </x:c>
      <x:c t="n" s="0">
        <x:v>70.36842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-18.76624</x:v>
      </x:c>
      <x:c t="n" s="0">
        <x:v>-14.76744</x:v>
      </x:c>
      <x:c t="n" s="0">
        <x:v>-5.019002</x:v>
      </x:c>
      <x:c t="n" s="0">
        <x:v>-4.554001</x:v>
      </x:c>
      <x:c t="n" s="0">
        <x:v>4.778614</x:v>
      </x:c>
      <x:c t="n" s="0">
        <x:v>12.15045</x:v>
      </x:c>
      <x:c t="n" s="0">
        <x:v>13.74894</x:v>
      </x:c>
      <x:c t="n" s="0">
        <x:v>21.63988</x:v>
      </x:c>
      <x:c t="n" s="0">
        <x:v>20.67113</x:v>
      </x:c>
      <x:c t="n" s="0">
        <x:v>23.88333</x:v>
      </x:c>
      <x:c t="n" s="0">
        <x:v>24.51941</x:v>
      </x:c>
      <x:c t="n" s="0">
        <x:v>21.45158</x:v>
      </x:c>
      <x:c t="n" s="0">
        <x:v>27.35987</x:v>
      </x:c>
      <x:c t="n" s="0">
        <x:v>23.68908</x:v>
      </x:c>
      <x:c t="n" s="0">
        <x:v>27.51301</x:v>
      </x:c>
      <x:c t="n" s="0">
        <x:v>29.27827</x:v>
      </x:c>
      <x:c t="n" s="0">
        <x:v>29.52921</x:v>
      </x:c>
      <x:c t="n" s="0">
        <x:v>29.18828</x:v>
      </x:c>
      <x:c t="n" s="0">
        <x:v>29.47345</x:v>
      </x:c>
      <x:c t="n" s="0">
        <x:v>28.91381</x:v>
      </x:c>
      <x:c t="n" s="0">
        <x:v>26.92512</x:v>
      </x:c>
      <x:c t="n" s="0">
        <x:v>21.80251</x:v>
      </x:c>
      <x:c t="n" s="0">
        <x:v>17.60376</x:v>
      </x:c>
      <x:c t="n" s="0">
        <x:v>16.38426</x:v>
      </x:c>
      <x:c t="n" s="0">
        <x:v>18.56531</x:v>
      </x:c>
      <x:c t="n" s="0">
        <x:v>18.7623</x:v>
      </x:c>
      <x:c t="n" s="0">
        <x:v>15.42855</x:v>
      </x:c>
      <x:c t="n" s="0">
        <x:v>13.30251</x:v>
      </x:c>
      <x:c t="n" s="0">
        <x:v>17.52252</x:v>
      </x:c>
      <x:c t="n" s="0">
        <x:v>5.278063</x:v>
      </x:c>
      <x:c t="n" s="0">
        <x:v>0.3087469</x:v>
      </x:c>
      <x:c t="n" s="0">
        <x:v>2.757237</x:v>
      </x:c>
      <x:c t="n" s="0">
        <x:v>1.474535</x:v>
      </x:c>
      <x:c t="n" s="0">
        <x:v>-30.06697</x:v>
      </x:c>
      <x:c t="n" s="0">
        <x:v>-29.16826</x:v>
      </x:c>
      <x:c t="n" s="0">
        <x:v>-28.18997</x:v>
      </x:c>
      <x:c t="n" s="0">
        <x:v>-20.74786</x:v>
      </x:c>
      <x:c t="n" s="0">
        <x:v>-12.05272</x:v>
      </x:c>
      <x:c t="n" s="0">
        <x:v>-2.226185</x:v>
      </x:c>
      <x:c t="n" s="0">
        <x:v>-17.07384</x:v>
      </x:c>
      <x:c t="n" s="0">
        <x:v>4.350786</x:v>
      </x:c>
      <x:c t="n" s="0">
        <x:v>12.36234</x:v>
      </x:c>
      <x:c t="n" s="0">
        <x:v>10.50274</x:v>
      </x:c>
      <x:c t="n" s="0">
        <x:v>20.45569</x:v>
      </x:c>
      <x:c t="n" s="0">
        <x:v>24.2252</x:v>
      </x:c>
      <x:c t="n" s="0">
        <x:v>23.2907</x:v>
      </x:c>
      <x:c t="n" s="0">
        <x:v>26.34259</x:v>
      </x:c>
      <x:c t="n" s="0">
        <x:v>19.48079</x:v>
      </x:c>
      <x:c t="n" s="0">
        <x:v>22.51373</x:v>
      </x:c>
      <x:c t="n" s="0">
        <x:v>24.28271</x:v>
      </x:c>
      <x:c t="n" s="0">
        <x:v>25.69554</x:v>
      </x:c>
      <x:c t="n" s="0">
        <x:v>23.74678</x:v>
      </x:c>
      <x:c t="n" s="0">
        <x:v>29.68159</x:v>
      </x:c>
      <x:c t="n" s="0">
        <x:v>29.53416</x:v>
      </x:c>
      <x:c t="n" s="0">
        <x:v>24.12572</x:v>
      </x:c>
      <x:c t="n" s="0">
        <x:v>25.29997</x:v>
      </x:c>
      <x:c t="n" s="0">
        <x:v>23.29374</x:v>
      </x:c>
      <x:c t="n" s="0">
        <x:v>20.85552</x:v>
      </x:c>
      <x:c t="n" s="0">
        <x:v>16.88063</x:v>
      </x:c>
      <x:c t="n" s="0">
        <x:v>14.75849</x:v>
      </x:c>
      <x:c t="n" s="0">
        <x:v>12.64572</x:v>
      </x:c>
      <x:c t="n" s="0">
        <x:v>15.25082</x:v>
      </x:c>
      <x:c t="n" s="0">
        <x:v>12.83247</x:v>
      </x:c>
      <x:c t="n" s="0">
        <x:v>8.644897</x:v>
      </x:c>
      <x:c t="n" s="0">
        <x:v>13.6094</x:v>
      </x:c>
      <x:c t="n" s="0">
        <x:v>6.022406</x:v>
      </x:c>
      <x:c t="n" s="0">
        <x:v>-0.1546039</x:v>
      </x:c>
      <x:c t="n" s="0">
        <x:v>2.456468</x:v>
      </x:c>
      <x:c t="n" s="0">
        <x:v>0.1679142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43946.3538078704</x:v>
      </x:c>
      <x:c t="n" s="7">
        <x:v>43946.3538078704</x:v>
      </x:c>
      <x:c t="n" s="0">
        <x:v>38.58947</x:v>
      </x:c>
      <x:c t="n" s="0">
        <x:v>54.20069</x:v>
      </x:c>
      <x:c t="n" s="0">
        <x:v>61.82913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-19.00507</x:v>
      </x:c>
      <x:c t="n" s="0">
        <x:v>-14.24915</x:v>
      </x:c>
      <x:c t="n" s="0">
        <x:v>-4.359325</x:v>
      </x:c>
      <x:c t="n" s="0">
        <x:v>-5.19795</x:v>
      </x:c>
      <x:c t="n" s="0">
        <x:v>4.718727</x:v>
      </x:c>
      <x:c t="n" s="0">
        <x:v>12.01721</x:v>
      </x:c>
      <x:c t="n" s="0">
        <x:v>13.40001</x:v>
      </x:c>
      <x:c t="n" s="0">
        <x:v>21.48589</x:v>
      </x:c>
      <x:c t="n" s="0">
        <x:v>20.83084</x:v>
      </x:c>
      <x:c t="n" s="0">
        <x:v>23.8017</x:v>
      </x:c>
      <x:c t="n" s="0">
        <x:v>24.42505</x:v>
      </x:c>
      <x:c t="n" s="0">
        <x:v>21.32403</x:v>
      </x:c>
      <x:c t="n" s="0">
        <x:v>26.92651</x:v>
      </x:c>
      <x:c t="n" s="0">
        <x:v>23.87391</x:v>
      </x:c>
      <x:c t="n" s="0">
        <x:v>27.38868</x:v>
      </x:c>
      <x:c t="n" s="0">
        <x:v>28.9437</x:v>
      </x:c>
      <x:c t="n" s="0">
        <x:v>29.25029</x:v>
      </x:c>
      <x:c t="n" s="0">
        <x:v>29.02665</x:v>
      </x:c>
      <x:c t="n" s="0">
        <x:v>28.9477</x:v>
      </x:c>
      <x:c t="n" s="0">
        <x:v>28.94931</x:v>
      </x:c>
      <x:c t="n" s="0">
        <x:v>26.92892</x:v>
      </x:c>
      <x:c t="n" s="0">
        <x:v>21.54721</x:v>
      </x:c>
      <x:c t="n" s="0">
        <x:v>17.79235</x:v>
      </x:c>
      <x:c t="n" s="0">
        <x:v>16.39267</x:v>
      </x:c>
      <x:c t="n" s="0">
        <x:v>18.38608</x:v>
      </x:c>
      <x:c t="n" s="0">
        <x:v>18.49526</x:v>
      </x:c>
      <x:c t="n" s="0">
        <x:v>15.45253</x:v>
      </x:c>
      <x:c t="n" s="0">
        <x:v>13.05847</x:v>
      </x:c>
      <x:c t="n" s="0">
        <x:v>17.16693</x:v>
      </x:c>
      <x:c t="n" s="0">
        <x:v>5.511895</x:v>
      </x:c>
      <x:c t="n" s="0">
        <x:v>0.1228209</x:v>
      </x:c>
      <x:c t="n" s="0">
        <x:v>2.593381</x:v>
      </x:c>
      <x:c t="n" s="0">
        <x:v>1.460748</x:v>
      </x:c>
      <x:c t="n" s="0">
        <x:v>-30.06697</x:v>
      </x:c>
      <x:c t="n" s="0">
        <x:v>-29.16826</x:v>
      </x:c>
      <x:c t="n" s="0">
        <x:v>-28.03503</x:v>
      </x:c>
      <x:c t="n" s="0">
        <x:v>-20.94963</x:v>
      </x:c>
      <x:c t="n" s="0">
        <x:v>-12.05272</x:v>
      </x:c>
      <x:c t="n" s="0">
        <x:v>-1.747967</x:v>
      </x:c>
      <x:c t="n" s="0">
        <x:v>-9.864649</x:v>
      </x:c>
      <x:c t="n" s="0">
        <x:v>4.191653</x:v>
      </x:c>
      <x:c t="n" s="0">
        <x:v>11.14335</x:v>
      </x:c>
      <x:c t="n" s="0">
        <x:v>10.41875</x:v>
      </x:c>
      <x:c t="n" s="0">
        <x:v>20.45569</x:v>
      </x:c>
      <x:c t="n" s="0">
        <x:v>18.19966</x:v>
      </x:c>
      <x:c t="n" s="0">
        <x:v>22.78386</x:v>
      </x:c>
      <x:c t="n" s="0">
        <x:v>20.4908</x:v>
      </x:c>
      <x:c t="n" s="0">
        <x:v>20.65886</x:v>
      </x:c>
      <x:c t="n" s="0">
        <x:v>22.97493</x:v>
      </x:c>
      <x:c t="n" s="0">
        <x:v>26.39025</x:v>
      </x:c>
      <x:c t="n" s="0">
        <x:v>26.88848</x:v>
      </x:c>
      <x:c t="n" s="0">
        <x:v>27.51753</x:v>
      </x:c>
      <x:c t="n" s="0">
        <x:v>25.65527</x:v>
      </x:c>
      <x:c t="n" s="0">
        <x:v>25.60934</x:v>
      </x:c>
      <x:c t="n" s="0">
        <x:v>24.0269</x:v>
      </x:c>
      <x:c t="n" s="0">
        <x:v>29.31009</x:v>
      </x:c>
      <x:c t="n" s="0">
        <x:v>28.20631</x:v>
      </x:c>
      <x:c t="n" s="0">
        <x:v>19.56449</x:v>
      </x:c>
      <x:c t="n" s="0">
        <x:v>18.72831</x:v>
      </x:c>
      <x:c t="n" s="0">
        <x:v>15.81181</x:v>
      </x:c>
      <x:c t="n" s="0">
        <x:v>19.52844</x:v>
      </x:c>
      <x:c t="n" s="0">
        <x:v>18.27603</x:v>
      </x:c>
      <x:c t="n" s="0">
        <x:v>16.33847</x:v>
      </x:c>
      <x:c t="n" s="0">
        <x:v>11.83577</x:v>
      </x:c>
      <x:c t="n" s="0">
        <x:v>14.0263</x:v>
      </x:c>
      <x:c t="n" s="0">
        <x:v>6.619998</x:v>
      </x:c>
      <x:c t="n" s="0">
        <x:v>-2.025261</x:v>
      </x:c>
      <x:c t="n" s="0">
        <x:v>2.034864</x:v>
      </x:c>
      <x:c t="n" s="0">
        <x:v>1.567392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43946.3538078704</x:v>
      </x:c>
      <x:c t="n" s="7">
        <x:v>43946.3538078704</x:v>
      </x:c>
      <x:c t="n" s="0">
        <x:v>38.28974</x:v>
      </x:c>
      <x:c t="n" s="0">
        <x:v>54.20069</x:v>
      </x:c>
      <x:c t="n" s="0">
        <x:v>65.74678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-19.34563</x:v>
      </x:c>
      <x:c t="n" s="0">
        <x:v>-13.85075</x:v>
      </x:c>
      <x:c t="n" s="0">
        <x:v>-3.865783</x:v>
      </x:c>
      <x:c t="n" s="0">
        <x:v>-4.743114</x:v>
      </x:c>
      <x:c t="n" s="0">
        <x:v>4.535221</x:v>
      </x:c>
      <x:c t="n" s="0">
        <x:v>11.9001</x:v>
      </x:c>
      <x:c t="n" s="0">
        <x:v>13.06643</x:v>
      </x:c>
      <x:c t="n" s="0">
        <x:v>21.3499</x:v>
      </x:c>
      <x:c t="n" s="0">
        <x:v>20.37077</x:v>
      </x:c>
      <x:c t="n" s="0">
        <x:v>23.55913</x:v>
      </x:c>
      <x:c t="n" s="0">
        <x:v>23.91418</x:v>
      </x:c>
      <x:c t="n" s="0">
        <x:v>21.33898</x:v>
      </x:c>
      <x:c t="n" s="0">
        <x:v>26.73741</x:v>
      </x:c>
      <x:c t="n" s="0">
        <x:v>24.92862</x:v>
      </x:c>
      <x:c t="n" s="0">
        <x:v>27.8419</x:v>
      </x:c>
      <x:c t="n" s="0">
        <x:v>28.83316</x:v>
      </x:c>
      <x:c t="n" s="0">
        <x:v>28.7245</x:v>
      </x:c>
      <x:c t="n" s="0">
        <x:v>28.88191</x:v>
      </x:c>
      <x:c t="n" s="0">
        <x:v>28.6353</x:v>
      </x:c>
      <x:c t="n" s="0">
        <x:v>28.77924</x:v>
      </x:c>
      <x:c t="n" s="0">
        <x:v>26.98788</x:v>
      </x:c>
      <x:c t="n" s="0">
        <x:v>21.60681</x:v>
      </x:c>
      <x:c t="n" s="0">
        <x:v>18.8696</x:v>
      </x:c>
      <x:c t="n" s="0">
        <x:v>16.55914</x:v>
      </x:c>
      <x:c t="n" s="0">
        <x:v>18.7935</x:v>
      </x:c>
      <x:c t="n" s="0">
        <x:v>18.48583</x:v>
      </x:c>
      <x:c t="n" s="0">
        <x:v>15.66569</x:v>
      </x:c>
      <x:c t="n" s="0">
        <x:v>12.97334</x:v>
      </x:c>
      <x:c t="n" s="0">
        <x:v>16.76652</x:v>
      </x:c>
      <x:c t="n" s="0">
        <x:v>6.23825</x:v>
      </x:c>
      <x:c t="n" s="0">
        <x:v>0.02528724</x:v>
      </x:c>
      <x:c t="n" s="0">
        <x:v>2.59342</x:v>
      </x:c>
      <x:c t="n" s="0">
        <x:v>1.414686</x:v>
      </x:c>
      <x:c t="n" s="0">
        <x:v>-30.06697</x:v>
      </x:c>
      <x:c t="n" s="0">
        <x:v>-29.16826</x:v>
      </x:c>
      <x:c t="n" s="0">
        <x:v>-23.6517</x:v>
      </x:c>
      <x:c t="n" s="0">
        <x:v>-22.70767</x:v>
      </x:c>
      <x:c t="n" s="0">
        <x:v>-12.05272</x:v>
      </x:c>
      <x:c t="n" s="0">
        <x:v>-1.747967</x:v>
      </x:c>
      <x:c t="n" s="0">
        <x:v>-1.624044</x:v>
      </x:c>
      <x:c t="n" s="0">
        <x:v>2.876631</x:v>
      </x:c>
      <x:c t="n" s="0">
        <x:v>13.4142</x:v>
      </x:c>
      <x:c t="n" s="0">
        <x:v>10.33311</x:v>
      </x:c>
      <x:c t="n" s="0">
        <x:v>19.25718</x:v>
      </x:c>
      <x:c t="n" s="0">
        <x:v>15.76432</x:v>
      </x:c>
      <x:c t="n" s="0">
        <x:v>21.78037</x:v>
      </x:c>
      <x:c t="n" s="0">
        <x:v>18.58352</x:v>
      </x:c>
      <x:c t="n" s="0">
        <x:v>21.67665</x:v>
      </x:c>
      <x:c t="n" s="0">
        <x:v>26.83668</x:v>
      </x:c>
      <x:c t="n" s="0">
        <x:v>29.15154</x:v>
      </x:c>
      <x:c t="n" s="0">
        <x:v>29.23266</x:v>
      </x:c>
      <x:c t="n" s="0">
        <x:v>29.71989</x:v>
      </x:c>
      <x:c t="n" s="0">
        <x:v>26.93166</x:v>
      </x:c>
      <x:c t="n" s="0">
        <x:v>32.03497</x:v>
      </x:c>
      <x:c t="n" s="0">
        <x:v>27.4132</x:v>
      </x:c>
      <x:c t="n" s="0">
        <x:v>28.9113</x:v>
      </x:c>
      <x:c t="n" s="0">
        <x:v>27.16088</x:v>
      </x:c>
      <x:c t="n" s="0">
        <x:v>24.29175</x:v>
      </x:c>
      <x:c t="n" s="0">
        <x:v>23.36551</x:v>
      </x:c>
      <x:c t="n" s="0">
        <x:v>19.35218</x:v>
      </x:c>
      <x:c t="n" s="0">
        <x:v>19.4724</x:v>
      </x:c>
      <x:c t="n" s="0">
        <x:v>18.63882</x:v>
      </x:c>
      <x:c t="n" s="0">
        <x:v>17.08438</x:v>
      </x:c>
      <x:c t="n" s="0">
        <x:v>14.43388</x:v>
      </x:c>
      <x:c t="n" s="0">
        <x:v>13.3507</x:v>
      </x:c>
      <x:c t="n" s="0">
        <x:v>9.897824</x:v>
      </x:c>
      <x:c t="n" s="0">
        <x:v>0.4737246</x:v>
      </x:c>
      <x:c t="n" s="0">
        <x:v>2.27848</x:v>
      </x:c>
      <x:c t="n" s="0">
        <x:v>1.3098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43946.3538078704</x:v>
      </x:c>
      <x:c t="n" s="7">
        <x:v>43946.3538078704</x:v>
      </x:c>
      <x:c t="n" s="0">
        <x:v>39.02461</x:v>
      </x:c>
      <x:c t="n" s="0">
        <x:v>54.20069</x:v>
      </x:c>
      <x:c t="n" s="0">
        <x:v>70.61146</x:v>
      </x:c>
      <x:c t="n" s="0">
        <x:v>73.30896</x:v>
      </x:c>
      <x:c t="n" s="0">
        <x:v>-30.06697</x:v>
      </x:c>
      <x:c t="n" s="0">
        <x:v>-29.16826</x:v>
      </x:c>
      <x:c t="n" s="0">
        <x:v>-27.48248</x:v>
      </x:c>
      <x:c t="n" s="0">
        <x:v>-19.70162</x:v>
      </x:c>
      <x:c t="n" s="0">
        <x:v>-13.53724</x:v>
      </x:c>
      <x:c t="n" s="0">
        <x:v>-3.484584</x:v>
      </x:c>
      <x:c t="n" s="0">
        <x:v>-4.123393</x:v>
      </x:c>
      <x:c t="n" s="0">
        <x:v>4.329162</x:v>
      </x:c>
      <x:c t="n" s="0">
        <x:v>12.69655</x:v>
      </x:c>
      <x:c t="n" s="0">
        <x:v>12.75974</x:v>
      </x:c>
      <x:c t="n" s="0">
        <x:v>20.87506</x:v>
      </x:c>
      <x:c t="n" s="0">
        <x:v>19.93517</x:v>
      </x:c>
      <x:c t="n" s="0">
        <x:v>23.34067</x:v>
      </x:c>
      <x:c t="n" s="0">
        <x:v>23.52479</x:v>
      </x:c>
      <x:c t="n" s="0">
        <x:v>21.75909</x:v>
      </x:c>
      <x:c t="n" s="0">
        <x:v>27.0154</x:v>
      </x:c>
      <x:c t="n" s="0">
        <x:v>25.54181</x:v>
      </x:c>
      <x:c t="n" s="0">
        <x:v>27.71644</x:v>
      </x:c>
      <x:c t="n" s="0">
        <x:v>29.16361</x:v>
      </x:c>
      <x:c t="n" s="0">
        <x:v>28.74516</x:v>
      </x:c>
      <x:c t="n" s="0">
        <x:v>30.1581</x:v>
      </x:c>
      <x:c t="n" s="0">
        <x:v>28.92475</x:v>
      </x:c>
      <x:c t="n" s="0">
        <x:v>28.71298</x:v>
      </x:c>
      <x:c t="n" s="0">
        <x:v>27.06686</x:v>
      </x:c>
      <x:c t="n" s="0">
        <x:v>22.05957</x:v>
      </x:c>
      <x:c t="n" s="0">
        <x:v>19.52166</x:v>
      </x:c>
      <x:c t="n" s="0">
        <x:v>16.88626</x:v>
      </x:c>
      <x:c t="n" s="0">
        <x:v>18.56915</x:v>
      </x:c>
      <x:c t="n" s="0">
        <x:v>18.73983</x:v>
      </x:c>
      <x:c t="n" s="0">
        <x:v>16.33274</x:v>
      </x:c>
      <x:c t="n" s="0">
        <x:v>13.27919</x:v>
      </x:c>
      <x:c t="n" s="0">
        <x:v>16.35261</x:v>
      </x:c>
      <x:c t="n" s="0">
        <x:v>6.658077</x:v>
      </x:c>
      <x:c t="n" s="0">
        <x:v>0.2235962</x:v>
      </x:c>
      <x:c t="n" s="0">
        <x:v>2.570576</x:v>
      </x:c>
      <x:c t="n" s="0">
        <x:v>1.473457</x:v>
      </x:c>
      <x:c t="n" s="0">
        <x:v>-30.06697</x:v>
      </x:c>
      <x:c t="n" s="0">
        <x:v>-29.16826</x:v>
      </x:c>
      <x:c t="n" s="0">
        <x:v>-23.6517</x:v>
      </x:c>
      <x:c t="n" s="0">
        <x:v>-22.70767</x:v>
      </x:c>
      <x:c t="n" s="0">
        <x:v>-12.05272</x:v>
      </x:c>
      <x:c t="n" s="0">
        <x:v>-1.747967</x:v>
      </x:c>
      <x:c t="n" s="0">
        <x:v>-1.624044</x:v>
      </x:c>
      <x:c t="n" s="0">
        <x:v>2.876631</x:v>
      </x:c>
      <x:c t="n" s="0">
        <x:v>15.6638</x:v>
      </x:c>
      <x:c t="n" s="0">
        <x:v>10.33311</x:v>
      </x:c>
      <x:c t="n" s="0">
        <x:v>15.98119</x:v>
      </x:c>
      <x:c t="n" s="0">
        <x:v>15.76432</x:v>
      </x:c>
      <x:c t="n" s="0">
        <x:v>21.87972</x:v>
      </x:c>
      <x:c t="n" s="0">
        <x:v>20.5085</x:v>
      </x:c>
      <x:c t="n" s="0">
        <x:v>24.86581</x:v>
      </x:c>
      <x:c t="n" s="0">
        <x:v>29.20857</x:v>
      </x:c>
      <x:c t="n" s="0">
        <x:v>25.45841</x:v>
      </x:c>
      <x:c t="n" s="0">
        <x:v>28.62732</x:v>
      </x:c>
      <x:c t="n" s="0">
        <x:v>28.64233</x:v>
      </x:c>
      <x:c t="n" s="0">
        <x:v>31.16989</x:v>
      </x:c>
      <x:c t="n" s="0">
        <x:v>32.0343</x:v>
      </x:c>
      <x:c t="n" s="0">
        <x:v>29.57414</x:v>
      </x:c>
      <x:c t="n" s="0">
        <x:v>25.52876</x:v>
      </x:c>
      <x:c t="n" s="0">
        <x:v>26.23505</x:v>
      </x:c>
      <x:c t="n" s="0">
        <x:v>22.88244</x:v>
      </x:c>
      <x:c t="n" s="0">
        <x:v>21.32263</x:v>
      </x:c>
      <x:c t="n" s="0">
        <x:v>16.44137</x:v>
      </x:c>
      <x:c t="n" s="0">
        <x:v>17.87563</x:v>
      </x:c>
      <x:c t="n" s="0">
        <x:v>22.46185</x:v>
      </x:c>
      <x:c t="n" s="0">
        <x:v>18.81253</x:v>
      </x:c>
      <x:c t="n" s="0">
        <x:v>13.70173</x:v>
      </x:c>
      <x:c t="n" s="0">
        <x:v>11.34195</x:v>
      </x:c>
      <x:c t="n" s="0">
        <x:v>7.175984</x:v>
      </x:c>
      <x:c t="n" s="0">
        <x:v>0.6528496</x:v>
      </x:c>
      <x:c t="n" s="0">
        <x:v>2.082939</x:v>
      </x:c>
      <x:c t="n" s="0">
        <x:v>1.959786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43946.3538078704</x:v>
      </x:c>
      <x:c t="n" s="7">
        <x:v>43946.3538078704</x:v>
      </x:c>
      <x:c t="n" s="0">
        <x:v>40.08997</x:v>
      </x:c>
      <x:c t="n" s="0">
        <x:v>54.20069</x:v>
      </x:c>
      <x:c t="n" s="0">
        <x:v>72.36634</x:v>
      </x:c>
      <x:c t="n" s="0">
        <x:v>74.367</x:v>
      </x:c>
      <x:c t="n" s="0">
        <x:v>-30.06697</x:v>
      </x:c>
      <x:c t="n" s="0">
        <x:v>-29.16826</x:v>
      </x:c>
      <x:c t="n" s="0">
        <x:v>-26.66729</x:v>
      </x:c>
      <x:c t="n" s="0">
        <x:v>-20.03059</x:v>
      </x:c>
      <x:c t="n" s="0">
        <x:v>-12.66043</x:v>
      </x:c>
      <x:c t="n" s="0">
        <x:v>-3.183585</x:v>
      </x:c>
      <x:c t="n" s="0">
        <x:v>-3.656217</x:v>
      </x:c>
      <x:c t="n" s="0">
        <x:v>3.975419</x:v>
      </x:c>
      <x:c t="n" s="0">
        <x:v>13.27738</x:v>
      </x:c>
      <x:c t="n" s="0">
        <x:v>12.5056</x:v>
      </x:c>
      <x:c t="n" s="0">
        <x:v>20.42389</x:v>
      </x:c>
      <x:c t="n" s="0">
        <x:v>20.0535</x:v>
      </x:c>
      <x:c t="n" s="0">
        <x:v>23.18269</x:v>
      </x:c>
      <x:c t="n" s="0">
        <x:v>23.19517</x:v>
      </x:c>
      <x:c t="n" s="0">
        <x:v>22.5664</x:v>
      </x:c>
      <x:c t="n" s="0">
        <x:v>27.46907</x:v>
      </x:c>
      <x:c t="n" s="0">
        <x:v>25.30597</x:v>
      </x:c>
      <x:c t="n" s="0">
        <x:v>27.45483</x:v>
      </x:c>
      <x:c t="n" s="0">
        <x:v>28.59974</x:v>
      </x:c>
      <x:c t="n" s="0">
        <x:v>29.24567</x:v>
      </x:c>
      <x:c t="n" s="0">
        <x:v>29.87814</x:v>
      </x:c>
      <x:c t="n" s="0">
        <x:v>29.11399</x:v>
      </x:c>
      <x:c t="n" s="0">
        <x:v>28.52595</x:v>
      </x:c>
      <x:c t="n" s="0">
        <x:v>26.78856</x:v>
      </x:c>
      <x:c t="n" s="0">
        <x:v>22.62285</x:v>
      </x:c>
      <x:c t="n" s="0">
        <x:v>19.56467</x:v>
      </x:c>
      <x:c t="n" s="0">
        <x:v>17.05581</x:v>
      </x:c>
      <x:c t="n" s="0">
        <x:v>18.52357</x:v>
      </x:c>
      <x:c t="n" s="0">
        <x:v>19.45459</x:v>
      </x:c>
      <x:c t="n" s="0">
        <x:v>16.42214</x:v>
      </x:c>
      <x:c t="n" s="0">
        <x:v>13.29394</x:v>
      </x:c>
      <x:c t="n" s="0">
        <x:v>15.84869</x:v>
      </x:c>
      <x:c t="n" s="0">
        <x:v>6.495694</x:v>
      </x:c>
      <x:c t="n" s="0">
        <x:v>0.09649915</x:v>
      </x:c>
      <x:c t="n" s="0">
        <x:v>2.372894</x:v>
      </x:c>
      <x:c t="n" s="0">
        <x:v>1.409935</x:v>
      </x:c>
      <x:c t="n" s="0">
        <x:v>-30.06697</x:v>
      </x:c>
      <x:c t="n" s="0">
        <x:v>-28.55264</x:v>
      </x:c>
      <x:c t="n" s="0">
        <x:v>-23.6517</x:v>
      </x:c>
      <x:c t="n" s="0">
        <x:v>-22.70767</x:v>
      </x:c>
      <x:c t="n" s="0">
        <x:v>-8.033274</x:v>
      </x:c>
      <x:c t="n" s="0">
        <x:v>-1.747967</x:v>
      </x:c>
      <x:c t="n" s="0">
        <x:v>-1.624044</x:v>
      </x:c>
      <x:c t="n" s="0">
        <x:v>-1.93564</x:v>
      </x:c>
      <x:c t="n" s="0">
        <x:v>15.6638</x:v>
      </x:c>
      <x:c t="n" s="0">
        <x:v>10.85994</x:v>
      </x:c>
      <x:c t="n" s="0">
        <x:v>15.98119</x:v>
      </x:c>
      <x:c t="n" s="0">
        <x:v>22.76696</x:v>
      </x:c>
      <x:c t="n" s="0">
        <x:v>22.16484</x:v>
      </x:c>
      <x:c t="n" s="0">
        <x:v>23.32253</x:v>
      </x:c>
      <x:c t="n" s="0">
        <x:v>24.5565</x:v>
      </x:c>
      <x:c t="n" s="0">
        <x:v>27.74152</x:v>
      </x:c>
      <x:c t="n" s="0">
        <x:v>24.47339</x:v>
      </x:c>
      <x:c t="n" s="0">
        <x:v>16.90518</x:v>
      </x:c>
      <x:c t="n" s="0">
        <x:v>23.16658</x:v>
      </x:c>
      <x:c t="n" s="0">
        <x:v>27.19731</x:v>
      </x:c>
      <x:c t="n" s="0">
        <x:v>27.85864</x:v>
      </x:c>
      <x:c t="n" s="0">
        <x:v>31.7244</x:v>
      </x:c>
      <x:c t="n" s="0">
        <x:v>31.45482</x:v>
      </x:c>
      <x:c t="n" s="0">
        <x:v>25.26087</x:v>
      </x:c>
      <x:c t="n" s="0">
        <x:v>24.55814</x:v>
      </x:c>
      <x:c t="n" s="0">
        <x:v>20.35874</x:v>
      </x:c>
      <x:c t="n" s="0">
        <x:v>19.16382</x:v>
      </x:c>
      <x:c t="n" s="0">
        <x:v>17.49669</x:v>
      </x:c>
      <x:c t="n" s="0">
        <x:v>18.78419</x:v>
      </x:c>
      <x:c t="n" s="0">
        <x:v>16.45286</x:v>
      </x:c>
      <x:c t="n" s="0">
        <x:v>13.43008</x:v>
      </x:c>
      <x:c t="n" s="0">
        <x:v>9.983353</x:v>
      </x:c>
      <x:c t="n" s="0">
        <x:v>4.912021</x:v>
      </x:c>
      <x:c t="n" s="0">
        <x:v>-1.055429</x:v>
      </x:c>
      <x:c t="n" s="0">
        <x:v>1.13005</x:v>
      </x:c>
      <x:c t="n" s="0">
        <x:v>1.152016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43946.3538078704</x:v>
      </x:c>
      <x:c t="n" s="7">
        <x:v>43946.3538078704</x:v>
      </x:c>
      <x:c t="n" s="0">
        <x:v>37.90343</x:v>
      </x:c>
      <x:c t="n" s="0">
        <x:v>54.20069</x:v>
      </x:c>
      <x:c t="n" s="0">
        <x:v>69.08141</x:v>
      </x:c>
      <x:c t="n" s="0">
        <x:v>72.05957</x:v>
      </x:c>
      <x:c t="n" s="0">
        <x:v>-30.06697</x:v>
      </x:c>
      <x:c t="n" s="0">
        <x:v>-29.16826</x:v>
      </x:c>
      <x:c t="n" s="0">
        <x:v>-26.07474</x:v>
      </x:c>
      <x:c t="n" s="0">
        <x:v>-20.33274</x:v>
      </x:c>
      <x:c t="n" s="0">
        <x:v>-11.31577</x:v>
      </x:c>
      <x:c t="n" s="0">
        <x:v>-2.942073</x:v>
      </x:c>
      <x:c t="n" s="0">
        <x:v>-3.293523</x:v>
      </x:c>
      <x:c t="n" s="0">
        <x:v>3.351318</x:v>
      </x:c>
      <x:c t="n" s="0">
        <x:v>13.7185</x:v>
      </x:c>
      <x:c t="n" s="0">
        <x:v>12.31819</x:v>
      </x:c>
      <x:c t="n" s="0">
        <x:v>19.99759</x:v>
      </x:c>
      <x:c t="n" s="0">
        <x:v>20.84333</x:v>
      </x:c>
      <x:c t="n" s="0">
        <x:v>23.04817</x:v>
      </x:c>
      <x:c t="n" s="0">
        <x:v>23.70214</x:v>
      </x:c>
      <x:c t="n" s="0">
        <x:v>22.26418</x:v>
      </x:c>
      <x:c t="n" s="0">
        <x:v>27.04368</x:v>
      </x:c>
      <x:c t="n" s="0">
        <x:v>25.17955</x:v>
      </x:c>
      <x:c t="n" s="0">
        <x:v>26.9494</x:v>
      </x:c>
      <x:c t="n" s="0">
        <x:v>28.0962</x:v>
      </x:c>
      <x:c t="n" s="0">
        <x:v>28.93547</x:v>
      </x:c>
      <x:c t="n" s="0">
        <x:v>29.43291</x:v>
      </x:c>
      <x:c t="n" s="0">
        <x:v>29.71168</x:v>
      </x:c>
      <x:c t="n" s="0">
        <x:v>29.2142</x:v>
      </x:c>
      <x:c t="n" s="0">
        <x:v>26.54891</x:v>
      </x:c>
      <x:c t="n" s="0">
        <x:v>22.69488</x:v>
      </x:c>
      <x:c t="n" s="0">
        <x:v>19.50304</x:v>
      </x:c>
      <x:c t="n" s="0">
        <x:v>17.15378</x:v>
      </x:c>
      <x:c t="n" s="0">
        <x:v>18.37344</x:v>
      </x:c>
      <x:c t="n" s="0">
        <x:v>19.00199</x:v>
      </x:c>
      <x:c t="n" s="0">
        <x:v>16.36988</x:v>
      </x:c>
      <x:c t="n" s="0">
        <x:v>13.30138</x:v>
      </x:c>
      <x:c t="n" s="0">
        <x:v>15.30557</x:v>
      </x:c>
      <x:c t="n" s="0">
        <x:v>6.327885</x:v>
      </x:c>
      <x:c t="n" s="0">
        <x:v>0.1016416</x:v>
      </x:c>
      <x:c t="n" s="0">
        <x:v>2.344293</x:v>
      </x:c>
      <x:c t="n" s="0">
        <x:v>1.483795</x:v>
      </x:c>
      <x:c t="n" s="0">
        <x:v>-30.06697</x:v>
      </x:c>
      <x:c t="n" s="0">
        <x:v>-28.01355</x:v>
      </x:c>
      <x:c t="n" s="0">
        <x:v>-23.6517</x:v>
      </x:c>
      <x:c t="n" s="0">
        <x:v>-22.70767</x:v>
      </x:c>
      <x:c t="n" s="0">
        <x:v>-7.237034</x:v>
      </x:c>
      <x:c t="n" s="0">
        <x:v>-2.884698</x:v>
      </x:c>
      <x:c t="n" s="0">
        <x:v>-1.624044</x:v>
      </x:c>
      <x:c t="n" s="0">
        <x:v>-6.832409</x:v>
      </x:c>
      <x:c t="n" s="0">
        <x:v>15.2632</x:v>
      </x:c>
      <x:c t="n" s="0">
        <x:v>11.02225</x:v>
      </x:c>
      <x:c t="n" s="0">
        <x:v>15.98119</x:v>
      </x:c>
      <x:c t="n" s="0">
        <x:v>23.79427</x:v>
      </x:c>
      <x:c t="n" s="0">
        <x:v>22.16484</x:v>
      </x:c>
      <x:c t="n" s="0">
        <x:v>25.86272</x:v>
      </x:c>
      <x:c t="n" s="0">
        <x:v>17.98005</x:v>
      </x:c>
      <x:c t="n" s="0">
        <x:v>22.59291</x:v>
      </x:c>
      <x:c t="n" s="0">
        <x:v>24.12315</x:v>
      </x:c>
      <x:c t="n" s="0">
        <x:v>20.72814</x:v>
      </x:c>
      <x:c t="n" s="0">
        <x:v>23.53806</x:v>
      </x:c>
      <x:c t="n" s="0">
        <x:v>27.13595</x:v>
      </x:c>
      <x:c t="n" s="0">
        <x:v>26.89272</x:v>
      </x:c>
      <x:c t="n" s="0">
        <x:v>31.10094</x:v>
      </x:c>
      <x:c t="n" s="0">
        <x:v>29.67971</x:v>
      </x:c>
      <x:c t="n" s="0">
        <x:v>25.08936</x:v>
      </x:c>
      <x:c t="n" s="0">
        <x:v>23.99605</x:v>
      </x:c>
      <x:c t="n" s="0">
        <x:v>17.17681</x:v>
      </x:c>
      <x:c t="n" s="0">
        <x:v>15.48141</x:v>
      </x:c>
      <x:c t="n" s="0">
        <x:v>17.54751</x:v>
      </x:c>
      <x:c t="n" s="0">
        <x:v>15.48079</x:v>
      </x:c>
      <x:c t="n" s="0">
        <x:v>17.30435</x:v>
      </x:c>
      <x:c t="n" s="0">
        <x:v>14.52973</x:v>
      </x:c>
      <x:c t="n" s="0">
        <x:v>9.105881</x:v>
      </x:c>
      <x:c t="n" s="0">
        <x:v>6.011959</x:v>
      </x:c>
      <x:c t="n" s="0">
        <x:v>0.2172097</x:v>
      </x:c>
      <x:c t="n" s="0">
        <x:v>2.250243</x:v>
      </x:c>
      <x:c t="n" s="0">
        <x:v>1.952434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43946.3538078704</x:v>
      </x:c>
      <x:c t="n" s="7">
        <x:v>43946.3538078704</x:v>
      </x:c>
      <x:c t="n" s="0">
        <x:v>37.7572</x:v>
      </x:c>
      <x:c t="n" s="0">
        <x:v>54.20069</x:v>
      </x:c>
      <x:c t="n" s="0">
        <x:v>60.36652</x:v>
      </x:c>
      <x:c t="n" s="0">
        <x:v>68.46221</x:v>
      </x:c>
      <x:c t="n" s="0">
        <x:v>-30.06697</x:v>
      </x:c>
      <x:c t="n" s="0">
        <x:v>-29.16826</x:v>
      </x:c>
      <x:c t="n" s="0">
        <x:v>-25.62587</x:v>
      </x:c>
      <x:c t="n" s="0">
        <x:v>-20.60855</x:v>
      </x:c>
      <x:c t="n" s="0">
        <x:v>-10.4259</x:v>
      </x:c>
      <x:c t="n" s="0">
        <x:v>-3.449126</x:v>
      </x:c>
      <x:c t="n" s="0">
        <x:v>-3.056442</x:v>
      </x:c>
      <x:c t="n" s="0">
        <x:v>2.736599</x:v>
      </x:c>
      <x:c t="n" s="0">
        <x:v>13.76749</x:v>
      </x:c>
      <x:c t="n" s="0">
        <x:v>12.15147</x:v>
      </x:c>
      <x:c t="n" s="0">
        <x:v>19.47324</x:v>
      </x:c>
      <x:c t="n" s="0">
        <x:v>21.42004</x:v>
      </x:c>
      <x:c t="n" s="0">
        <x:v>22.67541</x:v>
      </x:c>
      <x:c t="n" s="0">
        <x:v>24.02116</x:v>
      </x:c>
      <x:c t="n" s="0">
        <x:v>21.98282</x:v>
      </x:c>
      <x:c t="n" s="0">
        <x:v>26.57113</x:v>
      </x:c>
      <x:c t="n" s="0">
        <x:v>24.70928</x:v>
      </x:c>
      <x:c t="n" s="0">
        <x:v>26.52065</x:v>
      </x:c>
      <x:c t="n" s="0">
        <x:v>28.25406</x:v>
      </x:c>
      <x:c t="n" s="0">
        <x:v>28.65224</x:v>
      </x:c>
      <x:c t="n" s="0">
        <x:v>29.67426</x:v>
      </x:c>
      <x:c t="n" s="0">
        <x:v>29.73734</x:v>
      </x:c>
      <x:c t="n" s="0">
        <x:v>28.96801</x:v>
      </x:c>
      <x:c t="n" s="0">
        <x:v>26.73489</x:v>
      </x:c>
      <x:c t="n" s="0">
        <x:v>23.01161</x:v>
      </x:c>
      <x:c t="n" s="0">
        <x:v>19.09132</x:v>
      </x:c>
      <x:c t="n" s="0">
        <x:v>16.79817</x:v>
      </x:c>
      <x:c t="n" s="0">
        <x:v>18.19973</x:v>
      </x:c>
      <x:c t="n" s="0">
        <x:v>19.79714</x:v>
      </x:c>
      <x:c t="n" s="0">
        <x:v>16.86745</x:v>
      </x:c>
      <x:c t="n" s="0">
        <x:v>14.21094</x:v>
      </x:c>
      <x:c t="n" s="0">
        <x:v>14.8259</x:v>
      </x:c>
      <x:c t="n" s="0">
        <x:v>6.365673</x:v>
      </x:c>
      <x:c t="n" s="0">
        <x:v>0.06472616</x:v>
      </x:c>
      <x:c t="n" s="0">
        <x:v>2.348587</x:v>
      </x:c>
      <x:c t="n" s="0">
        <x:v>1.455103</x:v>
      </x:c>
      <x:c t="n" s="0">
        <x:v>-30.06697</x:v>
      </x:c>
      <x:c t="n" s="0">
        <x:v>-28.01355</x:v>
      </x:c>
      <x:c t="n" s="0">
        <x:v>-23.6517</x:v>
      </x:c>
      <x:c t="n" s="0">
        <x:v>-22.70767</x:v>
      </x:c>
      <x:c t="n" s="0">
        <x:v>-7.237034</x:v>
      </x:c>
      <x:c t="n" s="0">
        <x:v>-12.7806</x:v>
      </x:c>
      <x:c t="n" s="0">
        <x:v>-2.673699</x:v>
      </x:c>
      <x:c t="n" s="0">
        <x:v>-6.832409</x:v>
      </x:c>
      <x:c t="n" s="0">
        <x:v>13.77645</x:v>
      </x:c>
      <x:c t="n" s="0">
        <x:v>11.02225</x:v>
      </x:c>
      <x:c t="n" s="0">
        <x:v>10.03018</x:v>
      </x:c>
      <x:c t="n" s="0">
        <x:v>23.32278</x:v>
      </x:c>
      <x:c t="n" s="0">
        <x:v>15.53174</x:v>
      </x:c>
      <x:c t="n" s="0">
        <x:v>25.02416</x:v>
      </x:c>
      <x:c t="n" s="0">
        <x:v>20.74724</x:v>
      </x:c>
      <x:c t="n" s="0">
        <x:v>21.24462</x:v>
      </x:c>
      <x:c t="n" s="0">
        <x:v>16.24468</x:v>
      </x:c>
      <x:c t="n" s="0">
        <x:v>23.72194</x:v>
      </x:c>
      <x:c t="n" s="0">
        <x:v>30.17683</x:v>
      </x:c>
      <x:c t="n" s="0">
        <x:v>27.54826</x:v>
      </x:c>
      <x:c t="n" s="0">
        <x:v>30.0637</x:v>
      </x:c>
      <x:c t="n" s="0">
        <x:v>31.11278</x:v>
      </x:c>
      <x:c t="n" s="0">
        <x:v>25.46131</x:v>
      </x:c>
      <x:c t="n" s="0">
        <x:v>27.602</x:v>
      </x:c>
      <x:c t="n" s="0">
        <x:v>23.51118</x:v>
      </x:c>
      <x:c t="n" s="0">
        <x:v>15.62295</x:v>
      </x:c>
      <x:c t="n" s="0">
        <x:v>14.70281</x:v>
      </x:c>
      <x:c t="n" s="0">
        <x:v>16.5027</x:v>
      </x:c>
      <x:c t="n" s="0">
        <x:v>24.75557</x:v>
      </x:c>
      <x:c t="n" s="0">
        <x:v>19.31273</x:v>
      </x:c>
      <x:c t="n" s="0">
        <x:v>16.91191</x:v>
      </x:c>
      <x:c t="n" s="0">
        <x:v>10.08105</x:v>
      </x:c>
      <x:c t="n" s="0">
        <x:v>5.175965</x:v>
      </x:c>
      <x:c t="n" s="0">
        <x:v>-0.6599438</x:v>
      </x:c>
      <x:c t="n" s="0">
        <x:v>1.634458</x:v>
      </x:c>
      <x:c t="n" s="0">
        <x:v>0.4507418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43946.3538078704</x:v>
      </x:c>
      <x:c t="n" s="7">
        <x:v>43946.3538078704</x:v>
      </x:c>
      <x:c t="n" s="0">
        <x:v>39.30933</x:v>
      </x:c>
      <x:c t="n" s="0">
        <x:v>54.20069</x:v>
      </x:c>
      <x:c t="n" s="0">
        <x:v>51.85215</x:v>
      </x:c>
      <x:c t="n" s="0">
        <x:v>58.68498</x:v>
      </x:c>
      <x:c t="n" s="0">
        <x:v>-30.06697</x:v>
      </x:c>
      <x:c t="n" s="0">
        <x:v>-29.16826</x:v>
      </x:c>
      <x:c t="n" s="0">
        <x:v>-25.27583</x:v>
      </x:c>
      <x:c t="n" s="0">
        <x:v>-20.85879</x:v>
      </x:c>
      <x:c t="n" s="0">
        <x:v>-9.787968</x:v>
      </x:c>
      <x:c t="n" s="0">
        <x:v>-4.048695</x:v>
      </x:c>
      <x:c t="n" s="0">
        <x:v>-3.189349</x:v>
      </x:c>
      <x:c t="n" s="0">
        <x:v>2.137394</x:v>
      </x:c>
      <x:c t="n" s="0">
        <x:v>13.7688</x:v>
      </x:c>
      <x:c t="n" s="0">
        <x:v>12.67825</x:v>
      </x:c>
      <x:c t="n" s="0">
        <x:v>18.83665</x:v>
      </x:c>
      <x:c t="n" s="0">
        <x:v>21.18588</x:v>
      </x:c>
      <x:c t="n" s="0">
        <x:v>22.05904</x:v>
      </x:c>
      <x:c t="n" s="0">
        <x:v>24.08335</x:v>
      </x:c>
      <x:c t="n" s="0">
        <x:v>21.85612</x:v>
      </x:c>
      <x:c t="n" s="0">
        <x:v>26.03665</x:v>
      </x:c>
      <x:c t="n" s="0">
        <x:v>24.52644</x:v>
      </x:c>
      <x:c t="n" s="0">
        <x:v>26.22849</x:v>
      </x:c>
      <x:c t="n" s="0">
        <x:v>28.42682</x:v>
      </x:c>
      <x:c t="n" s="0">
        <x:v>28.6412</x:v>
      </x:c>
      <x:c t="n" s="0">
        <x:v>29.69267</x:v>
      </x:c>
      <x:c t="n" s="0">
        <x:v>30.02795</x:v>
      </x:c>
      <x:c t="n" s="0">
        <x:v>28.6025</x:v>
      </x:c>
      <x:c t="n" s="0">
        <x:v>26.57475</x:v>
      </x:c>
      <x:c t="n" s="0">
        <x:v>22.59034</x:v>
      </x:c>
      <x:c t="n" s="0">
        <x:v>18.9035</x:v>
      </x:c>
      <x:c t="n" s="0">
        <x:v>16.65778</x:v>
      </x:c>
      <x:c t="n" s="0">
        <x:v>18.14021</x:v>
      </x:c>
      <x:c t="n" s="0">
        <x:v>21.4624</x:v>
      </x:c>
      <x:c t="n" s="0">
        <x:v>16.96669</x:v>
      </x:c>
      <x:c t="n" s="0">
        <x:v>14.13378</x:v>
      </x:c>
      <x:c t="n" s="0">
        <x:v>14.30289</x:v>
      </x:c>
      <x:c t="n" s="0">
        <x:v>5.991842</x:v>
      </x:c>
      <x:c t="n" s="0">
        <x:v>0.09937928</x:v>
      </x:c>
      <x:c t="n" s="0">
        <x:v>2.284867</x:v>
      </x:c>
      <x:c t="n" s="0">
        <x:v>1.356584</x:v>
      </x:c>
      <x:c t="n" s="0">
        <x:v>-30.06697</x:v>
      </x:c>
      <x:c t="n" s="0">
        <x:v>-28.01355</x:v>
      </x:c>
      <x:c t="n" s="0">
        <x:v>-23.6517</x:v>
      </x:c>
      <x:c t="n" s="0">
        <x:v>-22.70767</x:v>
      </x:c>
      <x:c t="n" s="0">
        <x:v>-7.237034</x:v>
      </x:c>
      <x:c t="n" s="0">
        <x:v>-12.7806</x:v>
      </x:c>
      <x:c t="n" s="0">
        <x:v>-4.060758</x:v>
      </x:c>
      <x:c t="n" s="0">
        <x:v>-6.251227</x:v>
      </x:c>
      <x:c t="n" s="0">
        <x:v>13.77645</x:v>
      </x:c>
      <x:c t="n" s="0">
        <x:v>17.45958</x:v>
      </x:c>
      <x:c t="n" s="0">
        <x:v>7.668297</x:v>
      </x:c>
      <x:c t="n" s="0">
        <x:v>16.27338</x:v>
      </x:c>
      <x:c t="n" s="0">
        <x:v>12.38807</x:v>
      </x:c>
      <x:c t="n" s="0">
        <x:v>24.43037</x:v>
      </x:c>
      <x:c t="n" s="0">
        <x:v>20.00867</x:v>
      </x:c>
      <x:c t="n" s="0">
        <x:v>19.1794</x:v>
      </x:c>
      <x:c t="n" s="0">
        <x:v>25.38282</x:v>
      </x:c>
      <x:c t="n" s="0">
        <x:v>26.11546</x:v>
      </x:c>
      <x:c t="n" s="0">
        <x:v>27.2073</x:v>
      </x:c>
      <x:c t="n" s="0">
        <x:v>30.87884</x:v>
      </x:c>
      <x:c t="n" s="0">
        <x:v>32.10381</x:v>
      </x:c>
      <x:c t="n" s="0">
        <x:v>29.38707</x:v>
      </x:c>
      <x:c t="n" s="0">
        <x:v>28.91569</x:v>
      </x:c>
      <x:c t="n" s="0">
        <x:v>25.07925</x:v>
      </x:c>
      <x:c t="n" s="0">
        <x:v>18.64074</x:v>
      </x:c>
      <x:c t="n" s="0">
        <x:v>15.72008</x:v>
      </x:c>
      <x:c t="n" s="0">
        <x:v>14.83225</x:v>
      </x:c>
      <x:c t="n" s="0">
        <x:v>19.17206</x:v>
      </x:c>
      <x:c t="n" s="0">
        <x:v>27.08019</x:v>
      </x:c>
      <x:c t="n" s="0">
        <x:v>16.82081</x:v>
      </x:c>
      <x:c t="n" s="0">
        <x:v>14.67967</x:v>
      </x:c>
      <x:c t="n" s="0">
        <x:v>8.5282</x:v>
      </x:c>
      <x:c t="n" s="0">
        <x:v>3.755177</x:v>
      </x:c>
      <x:c t="n" s="0">
        <x:v>0.9829206</x:v>
      </x:c>
      <x:c t="n" s="0">
        <x:v>2.188818</x:v>
      </x:c>
      <x:c t="n" s="0">
        <x:v>1.484969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43946.3538078704</x:v>
      </x:c>
      <x:c t="n" s="7">
        <x:v>43946.3538078704</x:v>
      </x:c>
      <x:c t="n" s="0">
        <x:v>40.44044</x:v>
      </x:c>
      <x:c t="n" s="0">
        <x:v>54.20069</x:v>
      </x:c>
      <x:c t="n" s="0">
        <x:v>58.12077</x:v>
      </x:c>
      <x:c t="n" s="0">
        <x:v>66.64378</x:v>
      </x:c>
      <x:c t="n" s="0">
        <x:v>-30.06697</x:v>
      </x:c>
      <x:c t="n" s="0">
        <x:v>-29.16826</x:v>
      </x:c>
      <x:c t="n" s="0">
        <x:v>-24.17432</x:v>
      </x:c>
      <x:c t="n" s="0">
        <x:v>-21.06779</x:v>
      </x:c>
      <x:c t="n" s="0">
        <x:v>-9.308723</x:v>
      </x:c>
      <x:c t="n" s="0">
        <x:v>-4.635714</x:v>
      </x:c>
      <x:c t="n" s="0">
        <x:v>-3.306165</x:v>
      </x:c>
      <x:c t="n" s="0">
        <x:v>1.566245</x:v>
      </x:c>
      <x:c t="n" s="0">
        <x:v>13.57184</x:v>
      </x:c>
      <x:c t="n" s="0">
        <x:v>14.42909</x:v>
      </x:c>
      <x:c t="n" s="0">
        <x:v>18.20771</x:v>
      </x:c>
      <x:c t="n" s="0">
        <x:v>20.73373</x:v>
      </x:c>
      <x:c t="n" s="0">
        <x:v>21.59371</x:v>
      </x:c>
      <x:c t="n" s="0">
        <x:v>24.09027</x:v>
      </x:c>
      <x:c t="n" s="0">
        <x:v>21.32714</x:v>
      </x:c>
      <x:c t="n" s="0">
        <x:v>25.46639</x:v>
      </x:c>
      <x:c t="n" s="0">
        <x:v>25.03342</x:v>
      </x:c>
      <x:c t="n" s="0">
        <x:v>26.43356</x:v>
      </x:c>
      <x:c t="n" s="0">
        <x:v>27.86741</x:v>
      </x:c>
      <x:c t="n" s="0">
        <x:v>29.1196</x:v>
      </x:c>
      <x:c t="n" s="0">
        <x:v>30.02553</x:v>
      </x:c>
      <x:c t="n" s="0">
        <x:v>29.61399</x:v>
      </x:c>
      <x:c t="n" s="0">
        <x:v>28.72371</x:v>
      </x:c>
      <x:c t="n" s="0">
        <x:v>26.18546</x:v>
      </x:c>
      <x:c t="n" s="0">
        <x:v>22.73395</x:v>
      </x:c>
      <x:c t="n" s="0">
        <x:v>18.63307</x:v>
      </x:c>
      <x:c t="n" s="0">
        <x:v>16.35616</x:v>
      </x:c>
      <x:c t="n" s="0">
        <x:v>20.39907</x:v>
      </x:c>
      <x:c t="n" s="0">
        <x:v>22.8771</x:v>
      </x:c>
      <x:c t="n" s="0">
        <x:v>17.35595</x:v>
      </x:c>
      <x:c t="n" s="0">
        <x:v>14.513</x:v>
      </x:c>
      <x:c t="n" s="0">
        <x:v>13.93868</x:v>
      </x:c>
      <x:c t="n" s="0">
        <x:v>5.829518</x:v>
      </x:c>
      <x:c t="n" s="0">
        <x:v>0.2158173</x:v>
      </x:c>
      <x:c t="n" s="0">
        <x:v>2.089772</x:v>
      </x:c>
      <x:c t="n" s="0">
        <x:v>1.45805</x:v>
      </x:c>
      <x:c t="n" s="0">
        <x:v>-30.06697</x:v>
      </x:c>
      <x:c t="n" s="0">
        <x:v>-27.2005</x:v>
      </x:c>
      <x:c t="n" s="0">
        <x:v>-19.23244</x:v>
      </x:c>
      <x:c t="n" s="0">
        <x:v>-22.43477</x:v>
      </x:c>
      <x:c t="n" s="0">
        <x:v>-7.237034</x:v>
      </x:c>
      <x:c t="n" s="0">
        <x:v>-12.7806</x:v>
      </x:c>
      <x:c t="n" s="0">
        <x:v>-4.060758</x:v>
      </x:c>
      <x:c t="n" s="0">
        <x:v>-5.936526</x:v>
      </x:c>
      <x:c t="n" s="0">
        <x:v>10.64772</x:v>
      </x:c>
      <x:c t="n" s="0">
        <x:v>19.11417</x:v>
      </x:c>
      <x:c t="n" s="0">
        <x:v>7.668297</x:v>
      </x:c>
      <x:c t="n" s="0">
        <x:v>16.27338</x:v>
      </x:c>
      <x:c t="n" s="0">
        <x:v>18.88503</x:v>
      </x:c>
      <x:c t="n" s="0">
        <x:v>23.91299</x:v>
      </x:c>
      <x:c t="n" s="0">
        <x:v>13.11517</x:v>
      </x:c>
      <x:c t="n" s="0">
        <x:v>17.46571</x:v>
      </x:c>
      <x:c t="n" s="0">
        <x:v>25.68323</x:v>
      </x:c>
      <x:c t="n" s="0">
        <x:v>26.61411</x:v>
      </x:c>
      <x:c t="n" s="0">
        <x:v>22.89052</x:v>
      </x:c>
      <x:c t="n" s="0">
        <x:v>30.77554</x:v>
      </x:c>
      <x:c t="n" s="0">
        <x:v>30.7778</x:v>
      </x:c>
      <x:c t="n" s="0">
        <x:v>25.43025</x:v>
      </x:c>
      <x:c t="n" s="0">
        <x:v>26.13927</x:v>
      </x:c>
      <x:c t="n" s="0">
        <x:v>20.99271</x:v>
      </x:c>
      <x:c t="n" s="0">
        <x:v>23.61497</x:v>
      </x:c>
      <x:c t="n" s="0">
        <x:v>18.48291</x:v>
      </x:c>
      <x:c t="n" s="0">
        <x:v>14.1685</x:v>
      </x:c>
      <x:c t="n" s="0">
        <x:v>27.04797</x:v>
      </x:c>
      <x:c t="n" s="0">
        <x:v>25.27466</x:v>
      </x:c>
      <x:c t="n" s="0">
        <x:v>18.55905</x:v>
      </x:c>
      <x:c t="n" s="0">
        <x:v>16.01829</x:v>
      </x:c>
      <x:c t="n" s="0">
        <x:v>10.20697</x:v>
      </x:c>
      <x:c t="n" s="0">
        <x:v>5.366854</x:v>
      </x:c>
      <x:c t="n" s="0">
        <x:v>0.4326426</x:v>
      </x:c>
      <x:c t="n" s="0">
        <x:v>0.9055805</x:v>
      </x:c>
      <x:c t="n" s="0">
        <x:v>1.58418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43946.3538078704</x:v>
      </x:c>
      <x:c t="n" s="7">
        <x:v>43946.3538078704</x:v>
      </x:c>
      <x:c t="n" s="0">
        <x:v>42.01721</x:v>
      </x:c>
      <x:c t="n" s="0">
        <x:v>54.20069</x:v>
      </x:c>
      <x:c t="n" s="0">
        <x:v>67.85231</x:v>
      </x:c>
      <x:c t="n" s="0">
        <x:v>72.00936</x:v>
      </x:c>
      <x:c t="n" s="0">
        <x:v>-30.06697</x:v>
      </x:c>
      <x:c t="n" s="0">
        <x:v>-29.16826</x:v>
      </x:c>
      <x:c t="n" s="0">
        <x:v>-22.86787</x:v>
      </x:c>
      <x:c t="n" s="0">
        <x:v>-21.23853</x:v>
      </x:c>
      <x:c t="n" s="0">
        <x:v>-8.937539</x:v>
      </x:c>
      <x:c t="n" s="0">
        <x:v>-5.208693</x:v>
      </x:c>
      <x:c t="n" s="0">
        <x:v>-3.408479</x:v>
      </x:c>
      <x:c t="n" s="0">
        <x:v>1.010902</x:v>
      </x:c>
      <x:c t="n" s="0">
        <x:v>13.19672</x:v>
      </x:c>
      <x:c t="n" s="0">
        <x:v>15.51255</x:v>
      </x:c>
      <x:c t="n" s="0">
        <x:v>17.58748</x:v>
      </x:c>
      <x:c t="n" s="0">
        <x:v>20.30642</x:v>
      </x:c>
      <x:c t="n" s="0">
        <x:v>21.38235</x:v>
      </x:c>
      <x:c t="n" s="0">
        <x:v>24.05377</x:v>
      </x:c>
      <x:c t="n" s="0">
        <x:v>21.39091</x:v>
      </x:c>
      <x:c t="n" s="0">
        <x:v>25.49636</x:v>
      </x:c>
      <x:c t="n" s="0">
        <x:v>24.49308</x:v>
      </x:c>
      <x:c t="n" s="0">
        <x:v>26.64475</x:v>
      </x:c>
      <x:c t="n" s="0">
        <x:v>28.19031</x:v>
      </x:c>
      <x:c t="n" s="0">
        <x:v>29.72403</x:v>
      </x:c>
      <x:c t="n" s="0">
        <x:v>30.10382</x:v>
      </x:c>
      <x:c t="n" s="0">
        <x:v>29.3138</x:v>
      </x:c>
      <x:c t="n" s="0">
        <x:v>28.69646</x:v>
      </x:c>
      <x:c t="n" s="0">
        <x:v>25.92967</x:v>
      </x:c>
      <x:c t="n" s="0">
        <x:v>22.43157</x:v>
      </x:c>
      <x:c t="n" s="0">
        <x:v>18.43355</x:v>
      </x:c>
      <x:c t="n" s="0">
        <x:v>16.34081</x:v>
      </x:c>
      <x:c t="n" s="0">
        <x:v>27.77692</x:v>
      </x:c>
      <x:c t="n" s="0">
        <x:v>22.76513</x:v>
      </x:c>
      <x:c t="n" s="0">
        <x:v>17.01868</x:v>
      </x:c>
      <x:c t="n" s="0">
        <x:v>14.78408</x:v>
      </x:c>
      <x:c t="n" s="0">
        <x:v>13.48826</x:v>
      </x:c>
      <x:c t="n" s="0">
        <x:v>5.675188</x:v>
      </x:c>
      <x:c t="n" s="0">
        <x:v>0.07756376</x:v>
      </x:c>
      <x:c t="n" s="0">
        <x:v>2.085314</x:v>
      </x:c>
      <x:c t="n" s="0">
        <x:v>1.397572</x:v>
      </x:c>
      <x:c t="n" s="0">
        <x:v>-30.06697</x:v>
      </x:c>
      <x:c t="n" s="0">
        <x:v>-27.09584</x:v>
      </x:c>
      <x:c t="n" s="0">
        <x:v>-18.85333</x:v>
      </x:c>
      <x:c t="n" s="0">
        <x:v>-22.39714</x:v>
      </x:c>
      <x:c t="n" s="0">
        <x:v>-7.181968</x:v>
      </x:c>
      <x:c t="n" s="0">
        <x:v>-12.7806</x:v>
      </x:c>
      <x:c t="n" s="0">
        <x:v>-4.060758</x:v>
      </x:c>
      <x:c t="n" s="0">
        <x:v>-0.9917819</x:v>
      </x:c>
      <x:c t="n" s="0">
        <x:v>9.938042</x:v>
      </x:c>
      <x:c t="n" s="0">
        <x:v>19.11417</x:v>
      </x:c>
      <x:c t="n" s="0">
        <x:v>6.600346</x:v>
      </x:c>
      <x:c t="n" s="0">
        <x:v>16.27338</x:v>
      </x:c>
      <x:c t="n" s="0">
        <x:v>19.88411</x:v>
      </x:c>
      <x:c t="n" s="0">
        <x:v>24.59242</x:v>
      </x:c>
      <x:c t="n" s="0">
        <x:v>23.76009</x:v>
      </x:c>
      <x:c t="n" s="0">
        <x:v>27.34225</x:v>
      </x:c>
      <x:c t="n" s="0">
        <x:v>18.80352</x:v>
      </x:c>
      <x:c t="n" s="0">
        <x:v>26.73989</x:v>
      </x:c>
      <x:c t="n" s="0">
        <x:v>32.23979</x:v>
      </x:c>
      <x:c t="n" s="0">
        <x:v>31.46986</x:v>
      </x:c>
      <x:c t="n" s="0">
        <x:v>28.60706</x:v>
      </x:c>
      <x:c t="n" s="0">
        <x:v>27.60564</x:v>
      </x:c>
      <x:c t="n" s="0">
        <x:v>30.34245</x:v>
      </x:c>
      <x:c t="n" s="0">
        <x:v>24.42961</x:v>
      </x:c>
      <x:c t="n" s="0">
        <x:v>20.85983</x:v>
      </x:c>
      <x:c t="n" s="0">
        <x:v>15.42516</x:v>
      </x:c>
      <x:c t="n" s="0">
        <x:v>16.85466</x:v>
      </x:c>
      <x:c t="n" s="0">
        <x:v>37.66666</x:v>
      </x:c>
      <x:c t="n" s="0">
        <x:v>20.26196</x:v>
      </x:c>
      <x:c t="n" s="0">
        <x:v>12.78541</x:v>
      </x:c>
      <x:c t="n" s="0">
        <x:v>15.92776</x:v>
      </x:c>
      <x:c t="n" s="0">
        <x:v>8.823689</x:v>
      </x:c>
      <x:c t="n" s="0">
        <x:v>4.515871</x:v>
      </x:c>
      <x:c t="n" s="0">
        <x:v>-0.5326367</x:v>
      </x:c>
      <x:c t="n" s="0">
        <x:v>2.027066</x:v>
      </x:c>
      <x:c t="n" s="0">
        <x:v>1.217872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43946.3538078704</x:v>
      </x:c>
      <x:c t="n" s="7">
        <x:v>43946.3538078704</x:v>
      </x:c>
      <x:c t="n" s="0">
        <x:v>42.46098</x:v>
      </x:c>
      <x:c t="n" s="0">
        <x:v>54.20069</x:v>
      </x:c>
      <x:c t="n" s="0">
        <x:v>68.97869</x:v>
      </x:c>
      <x:c t="n" s="0">
        <x:v>72.10921</x:v>
      </x:c>
      <x:c t="n" s="0">
        <x:v>-30.06697</x:v>
      </x:c>
      <x:c t="n" s="0">
        <x:v>-28.86206</x:v>
      </x:c>
      <x:c t="n" s="0">
        <x:v>-21.99773</x:v>
      </x:c>
      <x:c t="n" s="0">
        <x:v>-21.38983</x:v>
      </x:c>
      <x:c t="n" s="0">
        <x:v>-8.614137</x:v>
      </x:c>
      <x:c t="n" s="0">
        <x:v>-5.766063</x:v>
      </x:c>
      <x:c t="n" s="0">
        <x:v>-3.311813</x:v>
      </x:c>
      <x:c t="n" s="0">
        <x:v>1.224241</x:v>
      </x:c>
      <x:c t="n" s="0">
        <x:v>12.84853</x:v>
      </x:c>
      <x:c t="n" s="0">
        <x:v>15.96828</x:v>
      </x:c>
      <x:c t="n" s="0">
        <x:v>16.93373</x:v>
      </x:c>
      <x:c t="n" s="0">
        <x:v>19.90516</x:v>
      </x:c>
      <x:c t="n" s="0">
        <x:v>21.19332</x:v>
      </x:c>
      <x:c t="n" s="0">
        <x:v>24.67883</x:v>
      </x:c>
      <x:c t="n" s="0">
        <x:v>21.95535</x:v>
      </x:c>
      <x:c t="n" s="0">
        <x:v>25.75779</x:v>
      </x:c>
      <x:c t="n" s="0">
        <x:v>24.30293</x:v>
      </x:c>
      <x:c t="n" s="0">
        <x:v>26.58987</x:v>
      </x:c>
      <x:c t="n" s="0">
        <x:v>28.39834</x:v>
      </x:c>
      <x:c t="n" s="0">
        <x:v>29.94484</x:v>
      </x:c>
      <x:c t="n" s="0">
        <x:v>29.91226</x:v>
      </x:c>
      <x:c t="n" s="0">
        <x:v>29.29718</x:v>
      </x:c>
      <x:c t="n" s="0">
        <x:v>29.02215</x:v>
      </x:c>
      <x:c t="n" s="0">
        <x:v>25.7271</x:v>
      </x:c>
      <x:c t="n" s="0">
        <x:v>22.25386</x:v>
      </x:c>
      <x:c t="n" s="0">
        <x:v>18.04957</x:v>
      </x:c>
      <x:c t="n" s="0">
        <x:v>16.20124</x:v>
      </x:c>
      <x:c t="n" s="0">
        <x:v>32.13722</x:v>
      </x:c>
      <x:c t="n" s="0">
        <x:v>22.34823</x:v>
      </x:c>
      <x:c t="n" s="0">
        <x:v>16.96592</x:v>
      </x:c>
      <x:c t="n" s="0">
        <x:v>15.1606</x:v>
      </x:c>
      <x:c t="n" s="0">
        <x:v>13.37002</x:v>
      </x:c>
      <x:c t="n" s="0">
        <x:v>5.764265</x:v>
      </x:c>
      <x:c t="n" s="0">
        <x:v>-0.05009657</x:v>
      </x:c>
      <x:c t="n" s="0">
        <x:v>2.06332</x:v>
      </x:c>
      <x:c t="n" s="0">
        <x:v>1.412051</x:v>
      </x:c>
      <x:c t="n" s="0">
        <x:v>-30.06697</x:v>
      </x:c>
      <x:c t="n" s="0">
        <x:v>-27.09584</x:v>
      </x:c>
      <x:c t="n" s="0">
        <x:v>-18.85333</x:v>
      </x:c>
      <x:c t="n" s="0">
        <x:v>-22.39714</x:v>
      </x:c>
      <x:c t="n" s="0">
        <x:v>-7.091715</x:v>
      </x:c>
      <x:c t="n" s="0">
        <x:v>-12.7806</x:v>
      </x:c>
      <x:c t="n" s="0">
        <x:v>-0.4905428</x:v>
      </x:c>
      <x:c t="n" s="0">
        <x:v>2.297866</x:v>
      </x:c>
      <x:c t="n" s="0">
        <x:v>9.938042</x:v>
      </x:c>
      <x:c t="n" s="0">
        <x:v>17.16208</x:v>
      </x:c>
      <x:c t="n" s="0">
        <x:v>3.886882</x:v>
      </x:c>
      <x:c t="n" s="0">
        <x:v>16.279</x:v>
      </x:c>
      <x:c t="n" s="0">
        <x:v>18.07954</x:v>
      </x:c>
      <x:c t="n" s="0">
        <x:v>27.85975</x:v>
      </x:c>
      <x:c t="n" s="0">
        <x:v>22.70746</x:v>
      </x:c>
      <x:c t="n" s="0">
        <x:v>26.81103</x:v>
      </x:c>
      <x:c t="n" s="0">
        <x:v>26.88357</x:v>
      </x:c>
      <x:c t="n" s="0">
        <x:v>29.418</x:v>
      </x:c>
      <x:c t="n" s="0">
        <x:v>18.88136</x:v>
      </x:c>
      <x:c t="n" s="0">
        <x:v>31.80672</x:v>
      </x:c>
      <x:c t="n" s="0">
        <x:v>30.97842</x:v>
      </x:c>
      <x:c t="n" s="0">
        <x:v>30.99107</x:v>
      </x:c>
      <x:c t="n" s="0">
        <x:v>29.03771</x:v>
      </x:c>
      <x:c t="n" s="0">
        <x:v>24.93031</x:v>
      </x:c>
      <x:c t="n" s="0">
        <x:v>21.38038</x:v>
      </x:c>
      <x:c t="n" s="0">
        <x:v>14.88502</x:v>
      </x:c>
      <x:c t="n" s="0">
        <x:v>15.224</x:v>
      </x:c>
      <x:c t="n" s="0">
        <x:v>38.87925</x:v>
      </x:c>
      <x:c t="n" s="0">
        <x:v>19.68164</x:v>
      </x:c>
      <x:c t="n" s="0">
        <x:v>17.8005</x:v>
      </x:c>
      <x:c t="n" s="0">
        <x:v>17.28441</x:v>
      </x:c>
      <x:c t="n" s="0">
        <x:v>15.71971</x:v>
      </x:c>
      <x:c t="n" s="0">
        <x:v>9.82091</x:v>
      </x:c>
      <x:c t="n" s="0">
        <x:v>-0.454214</x:v>
      </x:c>
      <x:c t="n" s="0">
        <x:v>1.815192</x:v>
      </x:c>
      <x:c t="n" s="0">
        <x:v>1.205948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43946.3538078704</x:v>
      </x:c>
      <x:c t="n" s="7">
        <x:v>43946.3538078704</x:v>
      </x:c>
      <x:c t="n" s="0">
        <x:v>42.27481</x:v>
      </x:c>
      <x:c t="n" s="0">
        <x:v>54.20069</x:v>
      </x:c>
      <x:c t="n" s="0">
        <x:v>55.04656</x:v>
      </x:c>
      <x:c t="n" s="0">
        <x:v>64.12566</x:v>
      </x:c>
      <x:c t="n" s="0">
        <x:v>-30.06697</x:v>
      </x:c>
      <x:c t="n" s="0">
        <x:v>-28.55642</x:v>
      </x:c>
      <x:c t="n" s="0">
        <x:v>-21.37167</x:v>
      </x:c>
      <x:c t="n" s="0">
        <x:v>-21.52331</x:v>
      </x:c>
      <x:c t="n" s="0">
        <x:v>-8.355816</x:v>
      </x:c>
      <x:c t="n" s="0">
        <x:v>-6.306207</x:v>
      </x:c>
      <x:c t="n" s="0">
        <x:v>-2.205228</x:v>
      </x:c>
      <x:c t="n" s="0">
        <x:v>1.398492</x:v>
      </x:c>
      <x:c t="n" s="0">
        <x:v>12.57797</x:v>
      </x:c>
      <x:c t="n" s="0">
        <x:v>16.16436</x:v>
      </x:c>
      <x:c t="n" s="0">
        <x:v>16.28508</x:v>
      </x:c>
      <x:c t="n" s="0">
        <x:v>19.53057</x:v>
      </x:c>
      <x:c t="n" s="0">
        <x:v>20.55897</x:v>
      </x:c>
      <x:c t="n" s="0">
        <x:v>25.31469</x:v>
      </x:c>
      <x:c t="n" s="0">
        <x:v>21.4984</x:v>
      </x:c>
      <x:c t="n" s="0">
        <x:v>25.74377</x:v>
      </x:c>
      <x:c t="n" s="0">
        <x:v>25.29273</x:v>
      </x:c>
      <x:c t="n" s="0">
        <x:v>27.45249</x:v>
      </x:c>
      <x:c t="n" s="0">
        <x:v>28.05785</x:v>
      </x:c>
      <x:c t="n" s="0">
        <x:v>29.97801</x:v>
      </x:c>
      <x:c t="n" s="0">
        <x:v>30.1182</x:v>
      </x:c>
      <x:c t="n" s="0">
        <x:v>29.40791</x:v>
      </x:c>
      <x:c t="n" s="0">
        <x:v>29.31527</x:v>
      </x:c>
      <x:c t="n" s="0">
        <x:v>25.95096</x:v>
      </x:c>
      <x:c t="n" s="0">
        <x:v>22.02227</x:v>
      </x:c>
      <x:c t="n" s="0">
        <x:v>18.00314</x:v>
      </x:c>
      <x:c t="n" s="0">
        <x:v>16.17163</x:v>
      </x:c>
      <x:c t="n" s="0">
        <x:v>33.9951</x:v>
      </x:c>
      <x:c t="n" s="0">
        <x:v>22.60563</x:v>
      </x:c>
      <x:c t="n" s="0">
        <x:v>17.57646</x:v>
      </x:c>
      <x:c t="n" s="0">
        <x:v>15.74396</x:v>
      </x:c>
      <x:c t="n" s="0">
        <x:v>15.28613</x:v>
      </x:c>
      <x:c t="n" s="0">
        <x:v>8.063206</x:v>
      </x:c>
      <x:c t="n" s="0">
        <x:v>0.6497151</x:v>
      </x:c>
      <x:c t="n" s="0">
        <x:v>1.921833</x:v>
      </x:c>
      <x:c t="n" s="0">
        <x:v>1.403537</x:v>
      </x:c>
      <x:c t="n" s="0">
        <x:v>-30.06697</x:v>
      </x:c>
      <x:c t="n" s="0">
        <x:v>-27.09584</x:v>
      </x:c>
      <x:c t="n" s="0">
        <x:v>-18.85333</x:v>
      </x:c>
      <x:c t="n" s="0">
        <x:v>-22.39714</x:v>
      </x:c>
      <x:c t="n" s="0">
        <x:v>-7.091715</x:v>
      </x:c>
      <x:c t="n" s="0">
        <x:v>-12.7806</x:v>
      </x:c>
      <x:c t="n" s="0">
        <x:v>1.44204</x:v>
      </x:c>
      <x:c t="n" s="0">
        <x:v>2.297866</x:v>
      </x:c>
      <x:c t="n" s="0">
        <x:v>11.00321</x:v>
      </x:c>
      <x:c t="n" s="0">
        <x:v>17.16208</x:v>
      </x:c>
      <x:c t="n" s="0">
        <x:v>3.886882</x:v>
      </x:c>
      <x:c t="n" s="0">
        <x:v>16.279</x:v>
      </x:c>
      <x:c t="n" s="0">
        <x:v>9.584287</x:v>
      </x:c>
      <x:c t="n" s="0">
        <x:v>27.33382</x:v>
      </x:c>
      <x:c t="n" s="0">
        <x:v>16.9502</x:v>
      </x:c>
      <x:c t="n" s="0">
        <x:v>24.39623</x:v>
      </x:c>
      <x:c t="n" s="0">
        <x:v>27.40336</x:v>
      </x:c>
      <x:c t="n" s="0">
        <x:v>28.84654</x:v>
      </x:c>
      <x:c t="n" s="0">
        <x:v>26.6309</x:v>
      </x:c>
      <x:c t="n" s="0">
        <x:v>30.11947</x:v>
      </x:c>
      <x:c t="n" s="0">
        <x:v>29.30771</x:v>
      </x:c>
      <x:c t="n" s="0">
        <x:v>27.65326</x:v>
      </x:c>
      <x:c t="n" s="0">
        <x:v>30.82063</x:v>
      </x:c>
      <x:c t="n" s="0">
        <x:v>26.79894</x:v>
      </x:c>
      <x:c t="n" s="0">
        <x:v>18.27266</x:v>
      </x:c>
      <x:c t="n" s="0">
        <x:v>21.99799</x:v>
      </x:c>
      <x:c t="n" s="0">
        <x:v>22.31491</x:v>
      </x:c>
      <x:c t="n" s="0">
        <x:v>39.74456</x:v>
      </x:c>
      <x:c t="n" s="0">
        <x:v>24.72011</x:v>
      </x:c>
      <x:c t="n" s="0">
        <x:v>19.75066</x:v>
      </x:c>
      <x:c t="n" s="0">
        <x:v>18.17576</x:v>
      </x:c>
      <x:c t="n" s="0">
        <x:v>19.92939</x:v>
      </x:c>
      <x:c t="n" s="0">
        <x:v>13.33215</x:v>
      </x:c>
      <x:c t="n" s="0">
        <x:v>5.136292</x:v>
      </x:c>
      <x:c t="n" s="0">
        <x:v>1.00207</x:v>
      </x:c>
      <x:c t="n" s="0">
        <x:v>1.714393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43946.3538078704</x:v>
      </x:c>
      <x:c t="n" s="7">
        <x:v>43946.3538078704</x:v>
      </x:c>
      <x:c t="n" s="0">
        <x:v>40.60216</x:v>
      </x:c>
      <x:c t="n" s="0">
        <x:v>54.20069</x:v>
      </x:c>
      <x:c t="n" s="0">
        <x:v>57.33733</x:v>
      </x:c>
      <x:c t="n" s="0">
        <x:v>63.80381</x:v>
      </x:c>
      <x:c t="n" s="0">
        <x:v>-30.06697</x:v>
      </x:c>
      <x:c t="n" s="0">
        <x:v>-28.3114</x:v>
      </x:c>
      <x:c t="n" s="0">
        <x:v>-20.9003</x:v>
      </x:c>
      <x:c t="n" s="0">
        <x:v>-21.64068</x:v>
      </x:c>
      <x:c t="n" s="0">
        <x:v>-8.146748</x:v>
      </x:c>
      <x:c t="n" s="0">
        <x:v>-6.638116</x:v>
      </x:c>
      <x:c t="n" s="0">
        <x:v>-1.442121</x:v>
      </x:c>
      <x:c t="n" s="0">
        <x:v>1.541965</x:v>
      </x:c>
      <x:c t="n" s="0">
        <x:v>12.41409</x:v>
      </x:c>
      <x:c t="n" s="0">
        <x:v>16.32508</x:v>
      </x:c>
      <x:c t="n" s="0">
        <x:v>15.64231</x:v>
      </x:c>
      <x:c t="n" s="0">
        <x:v>19.1829</x:v>
      </x:c>
      <x:c t="n" s="0">
        <x:v>19.93258</x:v>
      </x:c>
      <x:c t="n" s="0">
        <x:v>25.47056</x:v>
      </x:c>
      <x:c t="n" s="0">
        <x:v>21.07467</x:v>
      </x:c>
      <x:c t="n" s="0">
        <x:v>25.47496</x:v>
      </x:c>
      <x:c t="n" s="0">
        <x:v>25.07911</x:v>
      </x:c>
      <x:c t="n" s="0">
        <x:v>27.18411</x:v>
      </x:c>
      <x:c t="n" s="0">
        <x:v>28.13419</x:v>
      </x:c>
      <x:c t="n" s="0">
        <x:v>29.95662</x:v>
      </x:c>
      <x:c t="n" s="0">
        <x:v>29.94393</x:v>
      </x:c>
      <x:c t="n" s="0">
        <x:v>29.06787</x:v>
      </x:c>
      <x:c t="n" s="0">
        <x:v>29.00213</x:v>
      </x:c>
      <x:c t="n" s="0">
        <x:v>26.03032</x:v>
      </x:c>
      <x:c t="n" s="0">
        <x:v>21.82913</x:v>
      </x:c>
      <x:c t="n" s="0">
        <x:v>19.01703</x:v>
      </x:c>
      <x:c t="n" s="0">
        <x:v>22.15004</x:v>
      </x:c>
      <x:c t="n" s="0">
        <x:v>35.34642</x:v>
      </x:c>
      <x:c t="n" s="0">
        <x:v>22.40623</x:v>
      </x:c>
      <x:c t="n" s="0">
        <x:v>17.42293</x:v>
      </x:c>
      <x:c t="n" s="0">
        <x:v>15.82487</x:v>
      </x:c>
      <x:c t="n" s="0">
        <x:v>15.25824</x:v>
      </x:c>
      <x:c t="n" s="0">
        <x:v>8.721869</x:v>
      </x:c>
      <x:c t="n" s="0">
        <x:v>1.447491</x:v>
      </x:c>
      <x:c t="n" s="0">
        <x:v>1.929002</x:v>
      </x:c>
      <x:c t="n" s="0">
        <x:v>1.451021</x:v>
      </x:c>
      <x:c t="n" s="0">
        <x:v>-30.06697</x:v>
      </x:c>
      <x:c t="n" s="0">
        <x:v>-27.09584</x:v>
      </x:c>
      <x:c t="n" s="0">
        <x:v>-18.85333</x:v>
      </x:c>
      <x:c t="n" s="0">
        <x:v>-22.39714</x:v>
      </x:c>
      <x:c t="n" s="0">
        <x:v>-7.091715</x:v>
      </x:c>
      <x:c t="n" s="0">
        <x:v>-8.203375</x:v>
      </x:c>
      <x:c t="n" s="0">
        <x:v>1.44204</x:v>
      </x:c>
      <x:c t="n" s="0">
        <x:v>2.445112</x:v>
      </x:c>
      <x:c t="n" s="0">
        <x:v>11.30719</x:v>
      </x:c>
      <x:c t="n" s="0">
        <x:v>17.16208</x:v>
      </x:c>
      <x:c t="n" s="0">
        <x:v>3.886882</x:v>
      </x:c>
      <x:c t="n" s="0">
        <x:v>19.21062</x:v>
      </x:c>
      <x:c t="n" s="0">
        <x:v>15.71472</x:v>
      </x:c>
      <x:c t="n" s="0">
        <x:v>26.28495</x:v>
      </x:c>
      <x:c t="n" s="0">
        <x:v>17.18044</x:v>
      </x:c>
      <x:c t="n" s="0">
        <x:v>23.72935</x:v>
      </x:c>
      <x:c t="n" s="0">
        <x:v>20.6229</x:v>
      </x:c>
      <x:c t="n" s="0">
        <x:v>28.98272</x:v>
      </x:c>
      <x:c t="n" s="0">
        <x:v>29.68013</x:v>
      </x:c>
      <x:c t="n" s="0">
        <x:v>31.97242</x:v>
      </x:c>
      <x:c t="n" s="0">
        <x:v>27.04636</x:v>
      </x:c>
      <x:c t="n" s="0">
        <x:v>25.99776</x:v>
      </x:c>
      <x:c t="n" s="0">
        <x:v>27.19192</x:v>
      </x:c>
      <x:c t="n" s="0">
        <x:v>27.0741</x:v>
      </x:c>
      <x:c t="n" s="0">
        <x:v>20.45387</x:v>
      </x:c>
      <x:c t="n" s="0">
        <x:v>19.14243</x:v>
      </x:c>
      <x:c t="n" s="0">
        <x:v>32.238</x:v>
      </x:c>
      <x:c t="n" s="0">
        <x:v>37.17446</x:v>
      </x:c>
      <x:c t="n" s="0">
        <x:v>18.58235</x:v>
      </x:c>
      <x:c t="n" s="0">
        <x:v>15.76451</x:v>
      </x:c>
      <x:c t="n" s="0">
        <x:v>15.22916</x:v>
      </x:c>
      <x:c t="n" s="0">
        <x:v>13.32695</x:v>
      </x:c>
      <x:c t="n" s="0">
        <x:v>9.428042</x:v>
      </x:c>
      <x:c t="n" s="0">
        <x:v>2.071723</x:v>
      </x:c>
      <x:c t="n" s="0">
        <x:v>1.716604</x:v>
      </x:c>
      <x:c t="n" s="0">
        <x:v>1.671367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43946.3538078704</x:v>
      </x:c>
      <x:c t="n" s="7">
        <x:v>43946.3538078704</x:v>
      </x:c>
      <x:c t="n" s="0">
        <x:v>39.37629</x:v>
      </x:c>
      <x:c t="n" s="0">
        <x:v>54.20069</x:v>
      </x:c>
      <x:c t="n" s="0">
        <x:v>52.9977</x:v>
      </x:c>
      <x:c t="n" s="0">
        <x:v>60.44589</x:v>
      </x:c>
      <x:c t="n" s="0">
        <x:v>-30.06697</x:v>
      </x:c>
      <x:c t="n" s="0">
        <x:v>-28.11265</x:v>
      </x:c>
      <x:c t="n" s="0">
        <x:v>-20.53462</x:v>
      </x:c>
      <x:c t="n" s="0">
        <x:v>-21.74347</x:v>
      </x:c>
      <x:c t="n" s="0">
        <x:v>-7.975841</x:v>
      </x:c>
      <x:c t="n" s="0">
        <x:v>-6.834336</x:v>
      </x:c>
      <x:c t="n" s="0">
        <x:v>-0.8821567</x:v>
      </x:c>
      <x:c t="n" s="0">
        <x:v>1.749406</x:v>
      </x:c>
      <x:c t="n" s="0">
        <x:v>12.26906</x:v>
      </x:c>
      <x:c t="n" s="0">
        <x:v>16.12997</x:v>
      </x:c>
      <x:c t="n" s="0">
        <x:v>15.59935</x:v>
      </x:c>
      <x:c t="n" s="0">
        <x:v>19.91515</x:v>
      </x:c>
      <x:c t="n" s="0">
        <x:v>19.99812</x:v>
      </x:c>
      <x:c t="n" s="0">
        <x:v>25.44234</x:v>
      </x:c>
      <x:c t="n" s="0">
        <x:v>20.68209</x:v>
      </x:c>
      <x:c t="n" s="0">
        <x:v>25.2651</x:v>
      </x:c>
      <x:c t="n" s="0">
        <x:v>24.81939</x:v>
      </x:c>
      <x:c t="n" s="0">
        <x:v>27.80814</x:v>
      </x:c>
      <x:c t="n" s="0">
        <x:v>28.44776</x:v>
      </x:c>
      <x:c t="n" s="0">
        <x:v>30.89135</x:v>
      </x:c>
      <x:c t="n" s="0">
        <x:v>29.49345</x:v>
      </x:c>
      <x:c t="n" s="0">
        <x:v>28.74372</x:v>
      </x:c>
      <x:c t="n" s="0">
        <x:v>28.84228</x:v>
      </x:c>
      <x:c t="n" s="0">
        <x:v>26.36564</x:v>
      </x:c>
      <x:c t="n" s="0">
        <x:v>21.60643</x:v>
      </x:c>
      <x:c t="n" s="0">
        <x:v>18.66763</x:v>
      </x:c>
      <x:c t="n" s="0">
        <x:v>25.64418</x:v>
      </x:c>
      <x:c t="n" s="0">
        <x:v>34.88842</x:v>
      </x:c>
      <x:c t="n" s="0">
        <x:v>22.37644</x:v>
      </x:c>
      <x:c t="n" s="0">
        <x:v>17.28378</x:v>
      </x:c>
      <x:c t="n" s="0">
        <x:v>16.04</x:v>
      </x:c>
      <x:c t="n" s="0">
        <x:v>14.91309</x:v>
      </x:c>
      <x:c t="n" s="0">
        <x:v>8.59784</x:v>
      </x:c>
      <x:c t="n" s="0">
        <x:v>1.326019</x:v>
      </x:c>
      <x:c t="n" s="0">
        <x:v>1.841946</x:v>
      </x:c>
      <x:c t="n" s="0">
        <x:v>1.46137</x:v>
      </x:c>
      <x:c t="n" s="0">
        <x:v>-30.06697</x:v>
      </x:c>
      <x:c t="n" s="0">
        <x:v>-27.09584</x:v>
      </x:c>
      <x:c t="n" s="0">
        <x:v>-17.94273</x:v>
      </x:c>
      <x:c t="n" s="0">
        <x:v>-23.70148</x:v>
      </x:c>
      <x:c t="n" s="0">
        <x:v>-7.091715</x:v>
      </x:c>
      <x:c t="n" s="0">
        <x:v>-8.203375</x:v>
      </x:c>
      <x:c t="n" s="0">
        <x:v>1.44204</x:v>
      </x:c>
      <x:c t="n" s="0">
        <x:v>2.859073</x:v>
      </x:c>
      <x:c t="n" s="0">
        <x:v>11.76956</x:v>
      </x:c>
      <x:c t="n" s="0">
        <x:v>11.74127</x:v>
      </x:c>
      <x:c t="n" s="0">
        <x:v>17.47351</x:v>
      </x:c>
      <x:c t="n" s="0">
        <x:v>23.14211</x:v>
      </x:c>
      <x:c t="n" s="0">
        <x:v>20.85852</x:v>
      </x:c>
      <x:c t="n" s="0">
        <x:v>23.36024</x:v>
      </x:c>
      <x:c t="n" s="0">
        <x:v>19.55953</x:v>
      </x:c>
      <x:c t="n" s="0">
        <x:v>23.08564</x:v>
      </x:c>
      <x:c t="n" s="0">
        <x:v>24.78865</x:v>
      </x:c>
      <x:c t="n" s="0">
        <x:v>28.29828</x:v>
      </x:c>
      <x:c t="n" s="0">
        <x:v>27.75283</x:v>
      </x:c>
      <x:c t="n" s="0">
        <x:v>34.97336</x:v>
      </x:c>
      <x:c t="n" s="0">
        <x:v>28.34936</x:v>
      </x:c>
      <x:c t="n" s="0">
        <x:v>27.87683</x:v>
      </x:c>
      <x:c t="n" s="0">
        <x:v>26.08</x:v>
      </x:c>
      <x:c t="n" s="0">
        <x:v>26.82569</x:v>
      </x:c>
      <x:c t="n" s="0">
        <x:v>20.58747</x:v>
      </x:c>
      <x:c t="n" s="0">
        <x:v>17.68188</x:v>
      </x:c>
      <x:c t="n" s="0">
        <x:v>28.34076</x:v>
      </x:c>
      <x:c t="n" s="0">
        <x:v>26.51368</x:v>
      </x:c>
      <x:c t="n" s="0">
        <x:v>21.91</x:v>
      </x:c>
      <x:c t="n" s="0">
        <x:v>16.96149</x:v>
      </x:c>
      <x:c t="n" s="0">
        <x:v>17.60806</x:v>
      </x:c>
      <x:c t="n" s="0">
        <x:v>10.87327</x:v>
      </x:c>
      <x:c t="n" s="0">
        <x:v>7.417242</x:v>
      </x:c>
      <x:c t="n" s="0">
        <x:v>0.319675</x:v>
      </x:c>
      <x:c t="n" s="0">
        <x:v>1.736543</x:v>
      </x:c>
      <x:c t="n" s="0">
        <x:v>1.22725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43946.3538078704</x:v>
      </x:c>
      <x:c t="n" s="7">
        <x:v>43946.3538078704</x:v>
      </x:c>
      <x:c t="n" s="0">
        <x:v>39.84693</x:v>
      </x:c>
      <x:c t="n" s="0">
        <x:v>54.20069</x:v>
      </x:c>
      <x:c t="n" s="0">
        <x:v>57.24029</x:v>
      </x:c>
      <x:c t="n" s="0">
        <x:v>63.80381</x:v>
      </x:c>
      <x:c t="n" s="0">
        <x:v>-30.06697</x:v>
      </x:c>
      <x:c t="n" s="0">
        <x:v>-27.94984</x:v>
      </x:c>
      <x:c t="n" s="0">
        <x:v>-19.7331</x:v>
      </x:c>
      <x:c t="n" s="0">
        <x:v>-22.23663</x:v>
      </x:c>
      <x:c t="n" s="0">
        <x:v>-7.835023</x:v>
      </x:c>
      <x:c t="n" s="0">
        <x:v>-7.009232</x:v>
      </x:c>
      <x:c t="n" s="0">
        <x:v>-0.4551761</x:v>
      </x:c>
      <x:c t="n" s="0">
        <x:v>1.930151</x:v>
      </x:c>
      <x:c t="n" s="0">
        <x:v>12.29522</x:v>
      </x:c>
      <x:c t="n" s="0">
        <x:v>15.6156</x:v>
      </x:c>
      <x:c t="n" s="0">
        <x:v>16.05052</x:v>
      </x:c>
      <x:c t="n" s="0">
        <x:v>20.56314</x:v>
      </x:c>
      <x:c t="n" s="0">
        <x:v>20.13485</x:v>
      </x:c>
      <x:c t="n" s="0">
        <x:v>24.94742</x:v>
      </x:c>
      <x:c t="n" s="0">
        <x:v>20.87738</x:v>
      </x:c>
      <x:c t="n" s="0">
        <x:v>24.90998</x:v>
      </x:c>
      <x:c t="n" s="0">
        <x:v>25.04749</x:v>
      </x:c>
      <x:c t="n" s="0">
        <x:v>27.41764</x:v>
      </x:c>
      <x:c t="n" s="0">
        <x:v>28.21118</x:v>
      </x:c>
      <x:c t="n" s="0">
        <x:v>31.23339</x:v>
      </x:c>
      <x:c t="n" s="0">
        <x:v>29.33621</x:v>
      </x:c>
      <x:c t="n" s="0">
        <x:v>28.58343</x:v>
      </x:c>
      <x:c t="n" s="0">
        <x:v>28.81878</x:v>
      </x:c>
      <x:c t="n" s="0">
        <x:v>26.80999</x:v>
      </x:c>
      <x:c t="n" s="0">
        <x:v>21.48786</x:v>
      </x:c>
      <x:c t="n" s="0">
        <x:v>18.80076</x:v>
      </x:c>
      <x:c t="n" s="0">
        <x:v>25.14899</x:v>
      </x:c>
      <x:c t="n" s="0">
        <x:v>34.26643</x:v>
      </x:c>
      <x:c t="n" s="0">
        <x:v>21.94004</x:v>
      </x:c>
      <x:c t="n" s="0">
        <x:v>16.98756</x:v>
      </x:c>
      <x:c t="n" s="0">
        <x:v>16.11682</x:v>
      </x:c>
      <x:c t="n" s="0">
        <x:v>14.59159</x:v>
      </x:c>
      <x:c t="n" s="0">
        <x:v>8.346115</x:v>
      </x:c>
      <x:c t="n" s="0">
        <x:v>1.201916</x:v>
      </x:c>
      <x:c t="n" s="0">
        <x:v>1.755458</x:v>
      </x:c>
      <x:c t="n" s="0">
        <x:v>1.499753</x:v>
      </x:c>
      <x:c t="n" s="0">
        <x:v>-30.06697</x:v>
      </x:c>
      <x:c t="n" s="0">
        <x:v>-27.09584</x:v>
      </x:c>
      <x:c t="n" s="0">
        <x:v>-16.75264</x:v>
      </x:c>
      <x:c t="n" s="0">
        <x:v>-27.20238</x:v>
      </x:c>
      <x:c t="n" s="0">
        <x:v>-7.091715</x:v>
      </x:c>
      <x:c t="n" s="0">
        <x:v>-8.203375</x:v>
      </x:c>
      <x:c t="n" s="0">
        <x:v>1.44204</x:v>
      </x:c>
      <x:c t="n" s="0">
        <x:v>2.859073</x:v>
      </x:c>
      <x:c t="n" s="0">
        <x:v>12.44519</x:v>
      </x:c>
      <x:c t="n" s="0">
        <x:v>9.837804</x:v>
      </x:c>
      <x:c t="n" s="0">
        <x:v>18.02959</x:v>
      </x:c>
      <x:c t="n" s="0">
        <x:v>23.14211</x:v>
      </x:c>
      <x:c t="n" s="0">
        <x:v>20.85852</x:v>
      </x:c>
      <x:c t="n" s="0">
        <x:v>19.62794</x:v>
      </x:c>
      <x:c t="n" s="0">
        <x:v>21.8716</x:v>
      </x:c>
      <x:c t="n" s="0">
        <x:v>22.22255</x:v>
      </x:c>
      <x:c t="n" s="0">
        <x:v>26.60673</x:v>
      </x:c>
      <x:c t="n" s="0">
        <x:v>24.86016</x:v>
      </x:c>
      <x:c t="n" s="0">
        <x:v>27.21351</x:v>
      </x:c>
      <x:c t="n" s="0">
        <x:v>26.16612</x:v>
      </x:c>
      <x:c t="n" s="0">
        <x:v>26.80926</x:v>
      </x:c>
      <x:c t="n" s="0">
        <x:v>25.36339</x:v>
      </x:c>
      <x:c t="n" s="0">
        <x:v>30.67307</x:v>
      </x:c>
      <x:c t="n" s="0">
        <x:v>28.4783</x:v>
      </x:c>
      <x:c t="n" s="0">
        <x:v>20.56481</x:v>
      </x:c>
      <x:c t="n" s="0">
        <x:v>18.4686</x:v>
      </x:c>
      <x:c t="n" s="0">
        <x:v>17.07392</x:v>
      </x:c>
      <x:c t="n" s="0">
        <x:v>23.35408</x:v>
      </x:c>
      <x:c t="n" s="0">
        <x:v>17.3787</x:v>
      </x:c>
      <x:c t="n" s="0">
        <x:v>13.15908</x:v>
      </x:c>
      <x:c t="n" s="0">
        <x:v>17.75488</x:v>
      </x:c>
      <x:c t="n" s="0">
        <x:v>12.32459</x:v>
      </x:c>
      <x:c t="n" s="0">
        <x:v>6.227322</x:v>
      </x:c>
      <x:c t="n" s="0">
        <x:v>0.6258637</x:v>
      </x:c>
      <x:c t="n" s="0">
        <x:v>0.8664577</x:v>
      </x:c>
      <x:c t="n" s="0">
        <x:v>1.773218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43946.3538078704</x:v>
      </x:c>
      <x:c t="n" s="7">
        <x:v>43946.3538078704</x:v>
      </x:c>
      <x:c t="n" s="0">
        <x:v>37.1323</x:v>
      </x:c>
      <x:c t="n" s="0">
        <x:v>54.20069</x:v>
      </x:c>
      <x:c t="n" s="0">
        <x:v>64.75441</x:v>
      </x:c>
      <x:c t="n" s="0">
        <x:v>70.58829</x:v>
      </x:c>
      <x:c t="n" s="0">
        <x:v>-30.06697</x:v>
      </x:c>
      <x:c t="n" s="0">
        <x:v>-27.81518</x:v>
      </x:c>
      <x:c t="n" s="0">
        <x:v>-19.14913</x:v>
      </x:c>
      <x:c t="n" s="0">
        <x:v>-22.70722</x:v>
      </x:c>
      <x:c t="n" s="0">
        <x:v>-7.718273</x:v>
      </x:c>
      <x:c t="n" s="0">
        <x:v>-7.164387</x:v>
      </x:c>
      <x:c t="n" s="0">
        <x:v>0.2714872</x:v>
      </x:c>
      <x:c t="n" s="0">
        <x:v>1.87104</x:v>
      </x:c>
      <x:c t="n" s="0">
        <x:v>12.31744</x:v>
      </x:c>
      <x:c t="n" s="0">
        <x:v>15.12225</x:v>
      </x:c>
      <x:c t="n" s="0">
        <x:v>16.40189</x:v>
      </x:c>
      <x:c t="n" s="0">
        <x:v>21.04901</x:v>
      </x:c>
      <x:c t="n" s="0">
        <x:v>19.9627</x:v>
      </x:c>
      <x:c t="n" s="0">
        <x:v>25.51135</x:v>
      </x:c>
      <x:c t="n" s="0">
        <x:v>21.47056</x:v>
      </x:c>
      <x:c t="n" s="0">
        <x:v>24.64894</x:v>
      </x:c>
      <x:c t="n" s="0">
        <x:v>24.80758</x:v>
      </x:c>
      <x:c t="n" s="0">
        <x:v>27.48234</x:v>
      </x:c>
      <x:c t="n" s="0">
        <x:v>27.78766</x:v>
      </x:c>
      <x:c t="n" s="0">
        <x:v>30.87834</x:v>
      </x:c>
      <x:c t="n" s="0">
        <x:v>29.139</x:v>
      </x:c>
      <x:c t="n" s="0">
        <x:v>28.07144</x:v>
      </x:c>
      <x:c t="n" s="0">
        <x:v>28.80013</x:v>
      </x:c>
      <x:c t="n" s="0">
        <x:v>26.39031</x:v>
      </x:c>
      <x:c t="n" s="0">
        <x:v>21.19073</x:v>
      </x:c>
      <x:c t="n" s="0">
        <x:v>18.64939</x:v>
      </x:c>
      <x:c t="n" s="0">
        <x:v>24.50907</x:v>
      </x:c>
      <x:c t="n" s="0">
        <x:v>33.63647</x:v>
      </x:c>
      <x:c t="n" s="0">
        <x:v>21.53637</x:v>
      </x:c>
      <x:c t="n" s="0">
        <x:v>16.76309</x:v>
      </x:c>
      <x:c t="n" s="0">
        <x:v>16.36708</x:v>
      </x:c>
      <x:c t="n" s="0">
        <x:v>14.24045</x:v>
      </x:c>
      <x:c t="n" s="0">
        <x:v>8.070309</x:v>
      </x:c>
      <x:c t="n" s="0">
        <x:v>1.070435</x:v>
      </x:c>
      <x:c t="n" s="0">
        <x:v>1.737283</x:v>
      </x:c>
      <x:c t="n" s="0">
        <x:v>1.438385</x:v>
      </x:c>
      <x:c t="n" s="0">
        <x:v>-30.06697</x:v>
      </x:c>
      <x:c t="n" s="0">
        <x:v>-27.28055</x:v>
      </x:c>
      <x:c t="n" s="0">
        <x:v>-16.75264</x:v>
      </x:c>
      <x:c t="n" s="0">
        <x:v>-27.20238</x:v>
      </x:c>
      <x:c t="n" s="0">
        <x:v>-7.336932</x:v>
      </x:c>
      <x:c t="n" s="0">
        <x:v>-8.203375</x:v>
      </x:c>
      <x:c t="n" s="0">
        <x:v>3.900301</x:v>
      </x:c>
      <x:c t="n" s="0">
        <x:v>0.2619404</x:v>
      </x:c>
      <x:c t="n" s="0">
        <x:v>12.44519</x:v>
      </x:c>
      <x:c t="n" s="0">
        <x:v>12.33918</x:v>
      </x:c>
      <x:c t="n" s="0">
        <x:v>18.02959</x:v>
      </x:c>
      <x:c t="n" s="0">
        <x:v>23.42428</x:v>
      </x:c>
      <x:c t="n" s="0">
        <x:v>16.44748</x:v>
      </x:c>
      <x:c t="n" s="0">
        <x:v>29.83572</x:v>
      </x:c>
      <x:c t="n" s="0">
        <x:v>24.70784</x:v>
      </x:c>
      <x:c t="n" s="0">
        <x:v>21.48863</x:v>
      </x:c>
      <x:c t="n" s="0">
        <x:v>23.09621</x:v>
      </x:c>
      <x:c t="n" s="0">
        <x:v>27.94786</x:v>
      </x:c>
      <x:c t="n" s="0">
        <x:v>27.91619</x:v>
      </x:c>
      <x:c t="n" s="0">
        <x:v>29.5468</x:v>
      </x:c>
      <x:c t="n" s="0">
        <x:v>30.4976</x:v>
      </x:c>
      <x:c t="n" s="0">
        <x:v>30.2818</x:v>
      </x:c>
      <x:c t="n" s="0">
        <x:v>28.2982</x:v>
      </x:c>
      <x:c t="n" s="0">
        <x:v>23.10147</x:v>
      </x:c>
      <x:c t="n" s="0">
        <x:v>18.59034</x:v>
      </x:c>
      <x:c t="n" s="0">
        <x:v>19.55191</x:v>
      </x:c>
      <x:c t="n" s="0">
        <x:v>14.07168</x:v>
      </x:c>
      <x:c t="n" s="0">
        <x:v>21.71113</x:v>
      </x:c>
      <x:c t="n" s="0">
        <x:v>17.98045</x:v>
      </x:c>
      <x:c t="n" s="0">
        <x:v>17.45977</x:v>
      </x:c>
      <x:c t="n" s="0">
        <x:v>15.43959</x:v>
      </x:c>
      <x:c t="n" s="0">
        <x:v>12.27903</x:v>
      </x:c>
      <x:c t="n" s="0">
        <x:v>6.587717</x:v>
      </x:c>
      <x:c t="n" s="0">
        <x:v>0.43946</x:v>
      </x:c>
      <x:c t="n" s="0">
        <x:v>1.827801</x:v>
      </x:c>
      <x:c t="n" s="0">
        <x:v>0.9916323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43946.3538078704</x:v>
      </x:c>
      <x:c t="n" s="7">
        <x:v>43946.3538078704</x:v>
      </x:c>
      <x:c t="n" s="0">
        <x:v>43.43666</x:v>
      </x:c>
      <x:c t="n" s="0">
        <x:v>54.20069</x:v>
      </x:c>
      <x:c t="n" s="0">
        <x:v>63.20422</x:v>
      </x:c>
      <x:c t="n" s="0">
        <x:v>69.74008</x:v>
      </x:c>
      <x:c t="n" s="0">
        <x:v>-30.06697</x:v>
      </x:c>
      <x:c t="n" s="0">
        <x:v>-27.89341</x:v>
      </x:c>
      <x:c t="n" s="0">
        <x:v>-18.70586</x:v>
      </x:c>
      <x:c t="n" s="0">
        <x:v>-23.15396</x:v>
      </x:c>
      <x:c t="n" s="0">
        <x:v>-7.868384</x:v>
      </x:c>
      <x:c t="n" s="0">
        <x:v>-7.301425</x:v>
      </x:c>
      <x:c t="n" s="0">
        <x:v>1.104534</x:v>
      </x:c>
      <x:c t="n" s="0">
        <x:v>1.616245</x:v>
      </x:c>
      <x:c t="n" s="0">
        <x:v>12.33632</x:v>
      </x:c>
      <x:c t="n" s="0">
        <x:v>15.54891</x:v>
      </x:c>
      <x:c t="n" s="0">
        <x:v>16.68099</x:v>
      </x:c>
      <x:c t="n" s="0">
        <x:v>21.79516</x:v>
      </x:c>
      <x:c t="n" s="0">
        <x:v>19.5179</x:v>
      </x:c>
      <x:c t="n" s="0">
        <x:v>26.65144</x:v>
      </x:c>
      <x:c t="n" s="0">
        <x:v>22.02372</x:v>
      </x:c>
      <x:c t="n" s="0">
        <x:v>24.03101</x:v>
      </x:c>
      <x:c t="n" s="0">
        <x:v>25.97194</x:v>
      </x:c>
      <x:c t="n" s="0">
        <x:v>28.0699</x:v>
      </x:c>
      <x:c t="n" s="0">
        <x:v>28.71974</x:v>
      </x:c>
      <x:c t="n" s="0">
        <x:v>30.8812</x:v>
      </x:c>
      <x:c t="n" s="0">
        <x:v>29.85996</x:v>
      </x:c>
      <x:c t="n" s="0">
        <x:v>29.49562</x:v>
      </x:c>
      <x:c t="n" s="0">
        <x:v>28.74791</x:v>
      </x:c>
      <x:c t="n" s="0">
        <x:v>26.29165</x:v>
      </x:c>
      <x:c t="n" s="0">
        <x:v>21.3459</x:v>
      </x:c>
      <x:c t="n" s="0">
        <x:v>18.71818</x:v>
      </x:c>
      <x:c t="n" s="0">
        <x:v>23.91048</x:v>
      </x:c>
      <x:c t="n" s="0">
        <x:v>32.99168</x:v>
      </x:c>
      <x:c t="n" s="0">
        <x:v>21.10637</x:v>
      </x:c>
      <x:c t="n" s="0">
        <x:v>16.71873</x:v>
      </x:c>
      <x:c t="n" s="0">
        <x:v>16.21078</x:v>
      </x:c>
      <x:c t="n" s="0">
        <x:v>13.93077</x:v>
      </x:c>
      <x:c t="n" s="0">
        <x:v>7.759604</x:v>
      </x:c>
      <x:c t="n" s="0">
        <x:v>1.014688</x:v>
      </x:c>
      <x:c t="n" s="0">
        <x:v>1.683251</x:v>
      </x:c>
      <x:c t="n" s="0">
        <x:v>1.481809</x:v>
      </x:c>
      <x:c t="n" s="0">
        <x:v>-30.06697</x:v>
      </x:c>
      <x:c t="n" s="0">
        <x:v>-28.85525</x:v>
      </x:c>
      <x:c t="n" s="0">
        <x:v>-16.75264</x:v>
      </x:c>
      <x:c t="n" s="0">
        <x:v>-27.20238</x:v>
      </x:c>
      <x:c t="n" s="0">
        <x:v>-9.603568</x:v>
      </x:c>
      <x:c t="n" s="0">
        <x:v>-8.203375</x:v>
      </x:c>
      <x:c t="n" s="0">
        <x:v>4.160511</x:v>
      </x:c>
      <x:c t="n" s="0">
        <x:v>-0.2781007</x:v>
      </x:c>
      <x:c t="n" s="0">
        <x:v>11.79743</x:v>
      </x:c>
      <x:c t="n" s="0">
        <x:v>18.42963</x:v>
      </x:c>
      <x:c t="n" s="0">
        <x:v>18.87103</x:v>
      </x:c>
      <x:c t="n" s="0">
        <x:v>25.00891</x:v>
      </x:c>
      <x:c t="n" s="0">
        <x:v>15.18879</x:v>
      </x:c>
      <x:c t="n" s="0">
        <x:v>30.08173</x:v>
      </x:c>
      <x:c t="n" s="0">
        <x:v>23.07448</x:v>
      </x:c>
      <x:c t="n" s="0">
        <x:v>13.39414</x:v>
      </x:c>
      <x:c t="n" s="0">
        <x:v>30.16098</x:v>
      </x:c>
      <x:c t="n" s="0">
        <x:v>30.53555</x:v>
      </x:c>
      <x:c t="n" s="0">
        <x:v>32.31073</x:v>
      </x:c>
      <x:c t="n" s="0">
        <x:v>30.31483</x:v>
      </x:c>
      <x:c t="n" s="0">
        <x:v>30.86998</x:v>
      </x:c>
      <x:c t="n" s="0">
        <x:v>33.71303</x:v>
      </x:c>
      <x:c t="n" s="0">
        <x:v>27.10543</x:v>
      </x:c>
      <x:c t="n" s="0">
        <x:v>26.79641</x:v>
      </x:c>
      <x:c t="n" s="0">
        <x:v>22.78206</x:v>
      </x:c>
      <x:c t="n" s="0">
        <x:v>19.38846</x:v>
      </x:c>
      <x:c t="n" s="0">
        <x:v>14.2214</x:v>
      </x:c>
      <x:c t="n" s="0">
        <x:v>20.10196</x:v>
      </x:c>
      <x:c t="n" s="0">
        <x:v>15.66009</x:v>
      </x:c>
      <x:c t="n" s="0">
        <x:v>13.83686</x:v>
      </x:c>
      <x:c t="n" s="0">
        <x:v>16.97583</x:v>
      </x:c>
      <x:c t="n" s="0">
        <x:v>10.4273</x:v>
      </x:c>
      <x:c t="n" s="0">
        <x:v>3.910577</x:v>
      </x:c>
      <x:c t="n" s="0">
        <x:v>0.5720334</x:v>
      </x:c>
      <x:c t="n" s="0">
        <x:v>2.348862</x:v>
      </x:c>
      <x:c t="n" s="0">
        <x:v>1.762276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43946.3538078704</x:v>
      </x:c>
      <x:c t="n" s="7">
        <x:v>43946.3538078704</x:v>
      </x:c>
      <x:c t="n" s="0">
        <x:v>42.25622</x:v>
      </x:c>
      <x:c t="n" s="0">
        <x:v>54.20069</x:v>
      </x:c>
      <x:c t="n" s="0">
        <x:v>59.84546</x:v>
      </x:c>
      <x:c t="n" s="0">
        <x:v>66.28165</x:v>
      </x:c>
      <x:c t="n" s="0">
        <x:v>-30.06697</x:v>
      </x:c>
      <x:c t="n" s="0">
        <x:v>-28.02228</x:v>
      </x:c>
      <x:c t="n" s="0">
        <x:v>-18.36009</x:v>
      </x:c>
      <x:c t="n" s="0">
        <x:v>-23.57555</x:v>
      </x:c>
      <x:c t="n" s="0">
        <x:v>-8.082389</x:v>
      </x:c>
      <x:c t="n" s="0">
        <x:v>-7.388399</x:v>
      </x:c>
      <x:c t="n" s="0">
        <x:v>1.707972</x:v>
      </x:c>
      <x:c t="n" s="0">
        <x:v>1.386144</x:v>
      </x:c>
      <x:c t="n" s="0">
        <x:v>12.02308</x:v>
      </x:c>
      <x:c t="n" s="0">
        <x:v>16.10802</x:v>
      </x:c>
      <x:c t="n" s="0">
        <x:v>17.48581</x:v>
      </x:c>
      <x:c t="n" s="0">
        <x:v>22.43966</x:v>
      </x:c>
      <x:c t="n" s="0">
        <x:v>19.20896</x:v>
      </x:c>
      <x:c t="n" s="0">
        <x:v>26.92611</x:v>
      </x:c>
      <x:c t="n" s="0">
        <x:v>21.82404</x:v>
      </x:c>
      <x:c t="n" s="0">
        <x:v>23.64247</x:v>
      </x:c>
      <x:c t="n" s="0">
        <x:v>26.28775</x:v>
      </x:c>
      <x:c t="n" s="0">
        <x:v>27.88521</x:v>
      </x:c>
      <x:c t="n" s="0">
        <x:v>28.93906</x:v>
      </x:c>
      <x:c t="n" s="0">
        <x:v>30.89602</x:v>
      </x:c>
      <x:c t="n" s="0">
        <x:v>29.43066</x:v>
      </x:c>
      <x:c t="n" s="0">
        <x:v>30.21436</x:v>
      </x:c>
      <x:c t="n" s="0">
        <x:v>28.60944</x:v>
      </x:c>
      <x:c t="n" s="0">
        <x:v>26.62716</x:v>
      </x:c>
      <x:c t="n" s="0">
        <x:v>21.54942</x:v>
      </x:c>
      <x:c t="n" s="0">
        <x:v>18.76284</x:v>
      </x:c>
      <x:c t="n" s="0">
        <x:v>23.26579</x:v>
      </x:c>
      <x:c t="n" s="0">
        <x:v>32.57822</x:v>
      </x:c>
      <x:c t="n" s="0">
        <x:v>20.90796</x:v>
      </x:c>
      <x:c t="n" s="0">
        <x:v>16.38308</x:v>
      </x:c>
      <x:c t="n" s="0">
        <x:v>16.50434</x:v>
      </x:c>
      <x:c t="n" s="0">
        <x:v>13.4872</x:v>
      </x:c>
      <x:c t="n" s="0">
        <x:v>7.40195</x:v>
      </x:c>
      <x:c t="n" s="0">
        <x:v>0.9495156</x:v>
      </x:c>
      <x:c t="n" s="0">
        <x:v>1.705944</x:v>
      </x:c>
      <x:c t="n" s="0">
        <x:v>1.49687</x:v>
      </x:c>
      <x:c t="n" s="0">
        <x:v>-30.06697</x:v>
      </x:c>
      <x:c t="n" s="0">
        <x:v>-28.85525</x:v>
      </x:c>
      <x:c t="n" s="0">
        <x:v>-16.75264</x:v>
      </x:c>
      <x:c t="n" s="0">
        <x:v>-27.20238</x:v>
      </x:c>
      <x:c t="n" s="0">
        <x:v>-9.603568</x:v>
      </x:c>
      <x:c t="n" s="0">
        <x:v>-7.276522</x:v>
      </x:c>
      <x:c t="n" s="0">
        <x:v>4.160511</x:v>
      </x:c>
      <x:c t="n" s="0">
        <x:v>-0.2781007</x:v>
      </x:c>
      <x:c t="n" s="0">
        <x:v>8.936104</x:v>
      </x:c>
      <x:c t="n" s="0">
        <x:v>18.42963</x:v>
      </x:c>
      <x:c t="n" s="0">
        <x:v>20.71342</x:v>
      </x:c>
      <x:c t="n" s="0">
        <x:v>25.00891</x:v>
      </x:c>
      <x:c t="n" s="0">
        <x:v>17.8108</x:v>
      </x:c>
      <x:c t="n" s="0">
        <x:v>27.32976</x:v>
      </x:c>
      <x:c t="n" s="0">
        <x:v>19.87075</x:v>
      </x:c>
      <x:c t="n" s="0">
        <x:v>21.30845</x:v>
      </x:c>
      <x:c t="n" s="0">
        <x:v>27.95161</x:v>
      </x:c>
      <x:c t="n" s="0">
        <x:v>24.67653</x:v>
      </x:c>
      <x:c t="n" s="0">
        <x:v>30.46984</x:v>
      </x:c>
      <x:c t="n" s="0">
        <x:v>33.86055</x:v>
      </x:c>
      <x:c t="n" s="0">
        <x:v>27.47623</x:v>
      </x:c>
      <x:c t="n" s="0">
        <x:v>30.35236</x:v>
      </x:c>
      <x:c t="n" s="0">
        <x:v>29.72879</x:v>
      </x:c>
      <x:c t="n" s="0">
        <x:v>28.29202</x:v>
      </x:c>
      <x:c t="n" s="0">
        <x:v>23.46964</x:v>
      </x:c>
      <x:c t="n" s="0">
        <x:v>15.91235</x:v>
      </x:c>
      <x:c t="n" s="0">
        <x:v>11.92362</x:v>
      </x:c>
      <x:c t="n" s="0">
        <x:v>32.21248</x:v>
      </x:c>
      <x:c t="n" s="0">
        <x:v>21.68058</x:v>
      </x:c>
      <x:c t="n" s="0">
        <x:v>16.35106</x:v>
      </x:c>
      <x:c t="n" s="0">
        <x:v>19.0607</x:v>
      </x:c>
      <x:c t="n" s="0">
        <x:v>9.924489</x:v>
      </x:c>
      <x:c t="n" s="0">
        <x:v>4.981964</x:v>
      </x:c>
      <x:c t="n" s="0">
        <x:v>0.4069844</x:v>
      </x:c>
      <x:c t="n" s="0">
        <x:v>0.6908243</x:v>
      </x:c>
      <x:c t="n" s="0">
        <x:v>2.062046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43946.3538078704</x:v>
      </x:c>
      <x:c t="n" s="7">
        <x:v>43946.3538078704</x:v>
      </x:c>
      <x:c t="n" s="0">
        <x:v>39.24644</x:v>
      </x:c>
      <x:c t="n" s="0">
        <x:v>54.20069</x:v>
      </x:c>
      <x:c t="n" s="0">
        <x:v>62.66842</x:v>
      </x:c>
      <x:c t="n" s="0">
        <x:v>68.2274</x:v>
      </x:c>
      <x:c t="n" s="0">
        <x:v>-30.06697</x:v>
      </x:c>
      <x:c t="n" s="0">
        <x:v>-28.13534</x:v>
      </x:c>
      <x:c t="n" s="0">
        <x:v>-18.08514</x:v>
      </x:c>
      <x:c t="n" s="0">
        <x:v>-23.97107</x:v>
      </x:c>
      <x:c t="n" s="0">
        <x:v>-8.273899</x:v>
      </x:c>
      <x:c t="n" s="0">
        <x:v>-7.24911</x:v>
      </x:c>
      <x:c t="n" s="0">
        <x:v>2.164286</x:v>
      </x:c>
      <x:c t="n" s="0">
        <x:v>1.120099</x:v>
      </x:c>
      <x:c t="n" s="0">
        <x:v>11.68795</x:v>
      </x:c>
      <x:c t="n" s="0">
        <x:v>16.53442</x:v>
      </x:c>
      <x:c t="n" s="0">
        <x:v>18.13397</x:v>
      </x:c>
      <x:c t="n" s="0">
        <x:v>22.92323</x:v>
      </x:c>
      <x:c t="n" s="0">
        <x:v>19.10258</x:v>
      </x:c>
      <x:c t="n" s="0">
        <x:v>26.98742</x:v>
      </x:c>
      <x:c t="n" s="0">
        <x:v>21.27962</x:v>
      </x:c>
      <x:c t="n" s="0">
        <x:v>23.73589</x:v>
      </x:c>
      <x:c t="n" s="0">
        <x:v>26.67831</x:v>
      </x:c>
      <x:c t="n" s="0">
        <x:v>27.73696</x:v>
      </x:c>
      <x:c t="n" s="0">
        <x:v>29.14925</x:v>
      </x:c>
      <x:c t="n" s="0">
        <x:v>31.06137</x:v>
      </x:c>
      <x:c t="n" s="0">
        <x:v>29.2659</x:v>
      </x:c>
      <x:c t="n" s="0">
        <x:v>29.67833</x:v>
      </x:c>
      <x:c t="n" s="0">
        <x:v>28.79466</x:v>
      </x:c>
      <x:c t="n" s="0">
        <x:v>26.86539</x:v>
      </x:c>
      <x:c t="n" s="0">
        <x:v>21.66657</x:v>
      </x:c>
      <x:c t="n" s="0">
        <x:v>18.62601</x:v>
      </x:c>
      <x:c t="n" s="0">
        <x:v>22.75107</x:v>
      </x:c>
      <x:c t="n" s="0">
        <x:v>32.59168</x:v>
      </x:c>
      <x:c t="n" s="0">
        <x:v>21.08488</x:v>
      </x:c>
      <x:c t="n" s="0">
        <x:v>16.59955</x:v>
      </x:c>
      <x:c t="n" s="0">
        <x:v>17.32985</x:v>
      </x:c>
      <x:c t="n" s="0">
        <x:v>13.21394</x:v>
      </x:c>
      <x:c t="n" s="0">
        <x:v>7.073873</x:v>
      </x:c>
      <x:c t="n" s="0">
        <x:v>0.7958641</x:v>
      </x:c>
      <x:c t="n" s="0">
        <x:v>1.833085</x:v>
      </x:c>
      <x:c t="n" s="0">
        <x:v>1.545532</x:v>
      </x:c>
      <x:c t="n" s="0">
        <x:v>-30.06697</x:v>
      </x:c>
      <x:c t="n" s="0">
        <x:v>-28.85525</x:v>
      </x:c>
      <x:c t="n" s="0">
        <x:v>-16.75264</x:v>
      </x:c>
      <x:c t="n" s="0">
        <x:v>-27.20238</x:v>
      </x:c>
      <x:c t="n" s="0">
        <x:v>-9.603568</x:v>
      </x:c>
      <x:c t="n" s="0">
        <x:v>-6.513104</x:v>
      </x:c>
      <x:c t="n" s="0">
        <x:v>4.160511</x:v>
      </x:c>
      <x:c t="n" s="0">
        <x:v>-1.516025</x:v>
      </x:c>
      <x:c t="n" s="0">
        <x:v>8.936104</x:v>
      </x:c>
      <x:c t="n" s="0">
        <x:v>18.42963</x:v>
      </x:c>
      <x:c t="n" s="0">
        <x:v>20.71342</x:v>
      </x:c>
      <x:c t="n" s="0">
        <x:v>23.09033</x:v>
      </x:c>
      <x:c t="n" s="0">
        <x:v>18.42185</x:v>
      </x:c>
      <x:c t="n" s="0">
        <x:v>25.77841</x:v>
      </x:c>
      <x:c t="n" s="0">
        <x:v>6.470767</x:v>
      </x:c>
      <x:c t="n" s="0">
        <x:v>25.50352</x:v>
      </x:c>
      <x:c t="n" s="0">
        <x:v>26.32867</x:v>
      </x:c>
      <x:c t="n" s="0">
        <x:v>26.96225</x:v>
      </x:c>
      <x:c t="n" s="0">
        <x:v>27.85771</x:v>
      </x:c>
      <x:c t="n" s="0">
        <x:v>25.10866</x:v>
      </x:c>
      <x:c t="n" s="0">
        <x:v>25.55912</x:v>
      </x:c>
      <x:c t="n" s="0">
        <x:v>31.42221</x:v>
      </x:c>
      <x:c t="n" s="0">
        <x:v>28.91146</x:v>
      </x:c>
      <x:c t="n" s="0">
        <x:v>27.41175</x:v>
      </x:c>
      <x:c t="n" s="0">
        <x:v>19.32191</x:v>
      </x:c>
      <x:c t="n" s="0">
        <x:v>18.37031</x:v>
      </x:c>
      <x:c t="n" s="0">
        <x:v>17.24484</x:v>
      </x:c>
      <x:c t="n" s="0">
        <x:v>30.97805</x:v>
      </x:c>
      <x:c t="n" s="0">
        <x:v>20.23376</x:v>
      </x:c>
      <x:c t="n" s="0">
        <x:v>15.58472</x:v>
      </x:c>
      <x:c t="n" s="0">
        <x:v>19.88425</x:v>
      </x:c>
      <x:c t="n" s="0">
        <x:v>10.57382</x:v>
      </x:c>
      <x:c t="n" s="0">
        <x:v>4.115457</x:v>
      </x:c>
      <x:c t="n" s="0">
        <x:v>-0.03411571</x:v>
      </x:c>
      <x:c t="n" s="0">
        <x:v>2.447634</x:v>
      </x:c>
      <x:c t="n" s="0">
        <x:v>1.397524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43946.3538078704</x:v>
      </x:c>
      <x:c t="n" s="7">
        <x:v>43946.3538078704</x:v>
      </x:c>
      <x:c t="n" s="0">
        <x:v>39.94759</x:v>
      </x:c>
      <x:c t="n" s="0">
        <x:v>54.20069</x:v>
      </x:c>
      <x:c t="n" s="0">
        <x:v>61.48918</x:v>
      </x:c>
      <x:c t="n" s="0">
        <x:v>67.71588</x:v>
      </x:c>
      <x:c t="n" s="0">
        <x:v>-30.06697</x:v>
      </x:c>
      <x:c t="n" s="0">
        <x:v>-28.23451</x:v>
      </x:c>
      <x:c t="n" s="0">
        <x:v>-17.86336</x:v>
      </x:c>
      <x:c t="n" s="0">
        <x:v>-24.34008</x:v>
      </x:c>
      <x:c t="n" s="0">
        <x:v>-8.444414</x:v>
      </x:c>
      <x:c t="n" s="0">
        <x:v>-7.133588</x:v>
      </x:c>
      <x:c t="n" s="0">
        <x:v>2.185677</x:v>
      </x:c>
      <x:c t="n" s="0">
        <x:v>0.7807314</x:v>
      </x:c>
      <x:c t="n" s="0">
        <x:v>12.39131</x:v>
      </x:c>
      <x:c t="n" s="0">
        <x:v>16.27814</x:v>
      </x:c>
      <x:c t="n" s="0">
        <x:v>18.61995</x:v>
      </x:c>
      <x:c t="n" s="0">
        <x:v>22.29483</x:v>
      </x:c>
      <x:c t="n" s="0">
        <x:v>19.00961</x:v>
      </x:c>
      <x:c t="n" s="0">
        <x:v>26.45909</x:v>
      </x:c>
      <x:c t="n" s="0">
        <x:v>20.71937</x:v>
      </x:c>
      <x:c t="n" s="0">
        <x:v>24.60655</x:v>
      </x:c>
      <x:c t="n" s="0">
        <x:v>26.36813</x:v>
      </x:c>
      <x:c t="n" s="0">
        <x:v>27.32591</x:v>
      </x:c>
      <x:c t="n" s="0">
        <x:v>28.92847</x:v>
      </x:c>
      <x:c t="n" s="0">
        <x:v>30.66419</x:v>
      </x:c>
      <x:c t="n" s="0">
        <x:v>29.95127</x:v>
      </x:c>
      <x:c t="n" s="0">
        <x:v>29.9931</x:v>
      </x:c>
      <x:c t="n" s="0">
        <x:v>29.00251</x:v>
      </x:c>
      <x:c t="n" s="0">
        <x:v>26.79193</x:v>
      </x:c>
      <x:c t="n" s="0">
        <x:v>21.31086</x:v>
      </x:c>
      <x:c t="n" s="0">
        <x:v>18.43031</x:v>
      </x:c>
      <x:c t="n" s="0">
        <x:v>22.22576</x:v>
      </x:c>
      <x:c t="n" s="0">
        <x:v>32.1285</x:v>
      </x:c>
      <x:c t="n" s="0">
        <x:v>20.95962</x:v>
      </x:c>
      <x:c t="n" s="0">
        <x:v>17.24401</x:v>
      </x:c>
      <x:c t="n" s="0">
        <x:v>17.58441</x:v>
      </x:c>
      <x:c t="n" s="0">
        <x:v>13.06811</x:v>
      </x:c>
      <x:c t="n" s="0">
        <x:v>6.906371</x:v>
      </x:c>
      <x:c t="n" s="0">
        <x:v>0.6680089</x:v>
      </x:c>
      <x:c t="n" s="0">
        <x:v>1.735544</x:v>
      </x:c>
      <x:c t="n" s="0">
        <x:v>1.535123</x:v>
      </x:c>
      <x:c t="n" s="0">
        <x:v>-30.06697</x:v>
      </x:c>
      <x:c t="n" s="0">
        <x:v>-29.00893</x:v>
      </x:c>
      <x:c t="n" s="0">
        <x:v>-16.83237</x:v>
      </x:c>
      <x:c t="n" s="0">
        <x:v>-24.23474</x:v>
      </x:c>
      <x:c t="n" s="0">
        <x:v>-9.603568</x:v>
      </x:c>
      <x:c t="n" s="0">
        <x:v>-6.513104</x:v>
      </x:c>
      <x:c t="n" s="0">
        <x:v>0.7922488</x:v>
      </x:c>
      <x:c t="n" s="0">
        <x:v>-2.02183</x:v>
      </x:c>
      <x:c t="n" s="0">
        <x:v>16.6464</x:v>
      </x:c>
      <x:c t="n" s="0">
        <x:v>5.907197</x:v>
      </x:c>
      <x:c t="n" s="0">
        <x:v>20.71342</x:v>
      </x:c>
      <x:c t="n" s="0">
        <x:v>11.79643</x:v>
      </x:c>
      <x:c t="n" s="0">
        <x:v>19.12438</x:v>
      </x:c>
      <x:c t="n" s="0">
        <x:v>20.31821</x:v>
      </x:c>
      <x:c t="n" s="0">
        <x:v>16.82108</x:v>
      </x:c>
      <x:c t="n" s="0">
        <x:v>28.95049</x:v>
      </x:c>
      <x:c t="n" s="0">
        <x:v>26.96485</x:v>
      </x:c>
      <x:c t="n" s="0">
        <x:v>22.92033</x:v>
      </x:c>
      <x:c t="n" s="0">
        <x:v>26.15516</x:v>
      </x:c>
      <x:c t="n" s="0">
        <x:v>28.9398</x:v>
      </x:c>
      <x:c t="n" s="0">
        <x:v>33.034</x:v>
      </x:c>
      <x:c t="n" s="0">
        <x:v>31.72629</x:v>
      </x:c>
      <x:c t="n" s="0">
        <x:v>28.54225</x:v>
      </x:c>
      <x:c t="n" s="0">
        <x:v>25.30688</x:v>
      </x:c>
      <x:c t="n" s="0">
        <x:v>21.89474</x:v>
      </x:c>
      <x:c t="n" s="0">
        <x:v>15.67492</x:v>
      </x:c>
      <x:c t="n" s="0">
        <x:v>19.54913</x:v>
      </x:c>
      <x:c t="n" s="0">
        <x:v>27.81955</x:v>
      </x:c>
      <x:c t="n" s="0">
        <x:v>20.63681</x:v>
      </x:c>
      <x:c t="n" s="0">
        <x:v>19.71222</x:v>
      </x:c>
      <x:c t="n" s="0">
        <x:v>17.74802</x:v>
      </x:c>
      <x:c t="n" s="0">
        <x:v>12.87308</x:v>
      </x:c>
      <x:c t="n" s="0">
        <x:v>6.434717</x:v>
      </x:c>
      <x:c t="n" s="0">
        <x:v>0.5530629</x:v>
      </x:c>
      <x:c t="n" s="0">
        <x:v>2.183237</x:v>
      </x:c>
      <x:c t="n" s="0">
        <x:v>1.389715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43946.3538078704</x:v>
      </x:c>
      <x:c t="n" s="7">
        <x:v>43946.3538078704</x:v>
      </x:c>
      <x:c t="n" s="0">
        <x:v>38.98356</x:v>
      </x:c>
      <x:c t="n" s="0">
        <x:v>54.20069</x:v>
      </x:c>
      <x:c t="n" s="0">
        <x:v>61.11672</x:v>
      </x:c>
      <x:c t="n" s="0">
        <x:v>66.46649</x:v>
      </x:c>
      <x:c t="n" s="0">
        <x:v>-30.06697</x:v>
      </x:c>
      <x:c t="n" s="0">
        <x:v>-28.6445</x:v>
      </x:c>
      <x:c t="n" s="0">
        <x:v>-17.77081</x:v>
      </x:c>
      <x:c t="n" s="0">
        <x:v>-22.90081</x:v>
      </x:c>
      <x:c t="n" s="0">
        <x:v>-8.59553</x:v>
      </x:c>
      <x:c t="n" s="0">
        <x:v>-7.037306</x:v>
      </x:c>
      <x:c t="n" s="0">
        <x:v>2.008092</x:v>
      </x:c>
      <x:c t="n" s="0">
        <x:v>0.4683047</x:v>
      </x:c>
      <x:c t="n" s="0">
        <x:v>13.33561</x:v>
      </x:c>
      <x:c t="n" s="0">
        <x:v>15.66047</x:v>
      </x:c>
      <x:c t="n" s="0">
        <x:v>19.29798</x:v>
      </x:c>
      <x:c t="n" s="0">
        <x:v>21.67521</x:v>
      </x:c>
      <x:c t="n" s="0">
        <x:v>19.18504</x:v>
      </x:c>
      <x:c t="n" s="0">
        <x:v>26.02279</x:v>
      </x:c>
      <x:c t="n" s="0">
        <x:v>20.4779</x:v>
      </x:c>
      <x:c t="n" s="0">
        <x:v>25.39244</x:v>
      </x:c>
      <x:c t="n" s="0">
        <x:v>26.59454</x:v>
      </x:c>
      <x:c t="n" s="0">
        <x:v>26.89878</x:v>
      </x:c>
      <x:c t="n" s="0">
        <x:v>28.68814</x:v>
      </x:c>
      <x:c t="n" s="0">
        <x:v>30.54498</x:v>
      </x:c>
      <x:c t="n" s="0">
        <x:v>30.0624</x:v>
      </x:c>
      <x:c t="n" s="0">
        <x:v>30.47558</x:v>
      </x:c>
      <x:c t="n" s="0">
        <x:v>28.7846</x:v>
      </x:c>
      <x:c t="n" s="0">
        <x:v>26.73074</x:v>
      </x:c>
      <x:c t="n" s="0">
        <x:v>21.5018</x:v>
      </x:c>
      <x:c t="n" s="0">
        <x:v>18.26906</x:v>
      </x:c>
      <x:c t="n" s="0">
        <x:v>21.86253</x:v>
      </x:c>
      <x:c t="n" s="0">
        <x:v>31.67338</x:v>
      </x:c>
      <x:c t="n" s="0">
        <x:v>20.78516</x:v>
      </x:c>
      <x:c t="n" s="0">
        <x:v>17.6769</x:v>
      </x:c>
      <x:c t="n" s="0">
        <x:v>17.36564</x:v>
      </x:c>
      <x:c t="n" s="0">
        <x:v>12.87908</x:v>
      </x:c>
      <x:c t="n" s="0">
        <x:v>6.898182</x:v>
      </x:c>
      <x:c t="n" s="0">
        <x:v>0.6504889</x:v>
      </x:c>
      <x:c t="n" s="0">
        <x:v>1.929745</x:v>
      </x:c>
      <x:c t="n" s="0">
        <x:v>1.55274</x:v>
      </x:c>
      <x:c t="n" s="0">
        <x:v>-30.06697</x:v>
      </x:c>
      <x:c t="n" s="0">
        <x:v>-29.16826</x:v>
      </x:c>
      <x:c t="n" s="0">
        <x:v>-17.43569</x:v>
      </x:c>
      <x:c t="n" s="0">
        <x:v>-17.63681</x:v>
      </x:c>
      <x:c t="n" s="0">
        <x:v>-9.603568</x:v>
      </x:c>
      <x:c t="n" s="0">
        <x:v>-6.513104</x:v>
      </x:c>
      <x:c t="n" s="0">
        <x:v>0.7922488</x:v>
      </x:c>
      <x:c t="n" s="0">
        <x:v>2.342315</x:v>
      </x:c>
      <x:c t="n" s="0">
        <x:v>16.6464</x:v>
      </x:c>
      <x:c t="n" s="0">
        <x:v>5.907197</x:v>
      </x:c>
      <x:c t="n" s="0">
        <x:v>22.84384</x:v>
      </x:c>
      <x:c t="n" s="0">
        <x:v>11.79643</x:v>
      </x:c>
      <x:c t="n" s="0">
        <x:v>20.08976</x:v>
      </x:c>
      <x:c t="n" s="0">
        <x:v>23.30656</x:v>
      </x:c>
      <x:c t="n" s="0">
        <x:v>24.17739</x:v>
      </x:c>
      <x:c t="n" s="0">
        <x:v>25.5563</x:v>
      </x:c>
      <x:c t="n" s="0">
        <x:v>25.62732</x:v>
      </x:c>
      <x:c t="n" s="0">
        <x:v>21.88334</x:v>
      </x:c>
      <x:c t="n" s="0">
        <x:v>27.86758</x:v>
      </x:c>
      <x:c t="n" s="0">
        <x:v>29.87831</x:v>
      </x:c>
      <x:c t="n" s="0">
        <x:v>31.28141</x:v>
      </x:c>
      <x:c t="n" s="0">
        <x:v>31.7625</x:v>
      </x:c>
      <x:c t="n" s="0">
        <x:v>30.33725</x:v>
      </x:c>
      <x:c t="n" s="0">
        <x:v>28.32432</x:v>
      </x:c>
      <x:c t="n" s="0">
        <x:v>20.46145</x:v>
      </x:c>
      <x:c t="n" s="0">
        <x:v>18.82094</x:v>
      </x:c>
      <x:c t="n" s="0">
        <x:v>14.47716</x:v>
      </x:c>
      <x:c t="n" s="0">
        <x:v>24.98478</x:v>
      </x:c>
      <x:c t="n" s="0">
        <x:v>19.26948</x:v>
      </x:c>
      <x:c t="n" s="0">
        <x:v>19.7715</x:v>
      </x:c>
      <x:c t="n" s="0">
        <x:v>15.90742</x:v>
      </x:c>
      <x:c t="n" s="0">
        <x:v>10.41413</x:v>
      </x:c>
      <x:c t="n" s="0">
        <x:v>6.242771</x:v>
      </x:c>
      <x:c t="n" s="0">
        <x:v>0.3058653</x:v>
      </x:c>
      <x:c t="n" s="0">
        <x:v>2.430082</x:v>
      </x:c>
      <x:c t="n" s="0">
        <x:v>1.709822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43946.3538078704</x:v>
      </x:c>
      <x:c t="n" s="7">
        <x:v>43946.3538078704</x:v>
      </x:c>
      <x:c t="n" s="0">
        <x:v>38.90376</x:v>
      </x:c>
      <x:c t="n" s="0">
        <x:v>54.20069</x:v>
      </x:c>
      <x:c t="n" s="0">
        <x:v>65.64818</x:v>
      </x:c>
      <x:c t="n" s="0">
        <x:v>69.1965</x:v>
      </x:c>
      <x:c t="n" s="0">
        <x:v>-30.06697</x:v>
      </x:c>
      <x:c t="n" s="0">
        <x:v>-29.1425</x:v>
      </x:c>
      <x:c t="n" s="0">
        <x:v>-17.72033</x:v>
      </x:c>
      <x:c t="n" s="0">
        <x:v>-21.61526</x:v>
      </x:c>
      <x:c t="n" s="0">
        <x:v>-8.826931</x:v>
      </x:c>
      <x:c t="n" s="0">
        <x:v>-6.956737</x:v>
      </x:c>
      <x:c t="n" s="0">
        <x:v>1.850459</x:v>
      </x:c>
      <x:c t="n" s="0">
        <x:v>1.661551</x:v>
      </x:c>
      <x:c t="n" s="0">
        <x:v>14.00592</x:v>
      </x:c>
      <x:c t="n" s="0">
        <x:v>15.05303</x:v>
      </x:c>
      <x:c t="n" s="0">
        <x:v>20.18634</x:v>
      </x:c>
      <x:c t="n" s="0">
        <x:v>21.06558</x:v>
      </x:c>
      <x:c t="n" s="0">
        <x:v>19.32944</x:v>
      </x:c>
      <x:c t="n" s="0">
        <x:v>25.8248</x:v>
      </x:c>
      <x:c t="n" s="0">
        <x:v>23.07147</x:v>
      </x:c>
      <x:c t="n" s="0">
        <x:v>24.81191</x:v>
      </x:c>
      <x:c t="n" s="0">
        <x:v>26.14666</x:v>
      </x:c>
      <x:c t="n" s="0">
        <x:v>26.41191</x:v>
      </x:c>
      <x:c t="n" s="0">
        <x:v>28.98421</x:v>
      </x:c>
      <x:c t="n" s="0">
        <x:v>30.55674</x:v>
      </x:c>
      <x:c t="n" s="0">
        <x:v>29.80058</x:v>
      </x:c>
      <x:c t="n" s="0">
        <x:v>30.66499</x:v>
      </x:c>
      <x:c t="n" s="0">
        <x:v>28.91776</x:v>
      </x:c>
      <x:c t="n" s="0">
        <x:v>27.03706</x:v>
      </x:c>
      <x:c t="n" s="0">
        <x:v>21.46208</x:v>
      </x:c>
      <x:c t="n" s="0">
        <x:v>18.11925</x:v>
      </x:c>
      <x:c t="n" s="0">
        <x:v>21.42579</x:v>
      </x:c>
      <x:c t="n" s="0">
        <x:v>31.30945</x:v>
      </x:c>
      <x:c t="n" s="0">
        <x:v>20.37125</x:v>
      </x:c>
      <x:c t="n" s="0">
        <x:v>17.33879</x:v>
      </x:c>
      <x:c t="n" s="0">
        <x:v>17.31425</x:v>
      </x:c>
      <x:c t="n" s="0">
        <x:v>12.44217</x:v>
      </x:c>
      <x:c t="n" s="0">
        <x:v>6.621938</x:v>
      </x:c>
      <x:c t="n" s="0">
        <x:v>0.6432638</x:v>
      </x:c>
      <x:c t="n" s="0">
        <x:v>1.958286</x:v>
      </x:c>
      <x:c t="n" s="0">
        <x:v>1.554616</x:v>
      </x:c>
      <x:c t="n" s="0">
        <x:v>-30.06697</x:v>
      </x:c>
      <x:c t="n" s="0">
        <x:v>-29.16826</x:v>
      </x:c>
      <x:c t="n" s="0">
        <x:v>-17.43569</x:v>
      </x:c>
      <x:c t="n" s="0">
        <x:v>-17.63681</x:v>
      </x:c>
      <x:c t="n" s="0">
        <x:v>-12.1306</x:v>
      </x:c>
      <x:c t="n" s="0">
        <x:v>-6.513104</x:v>
      </x:c>
      <x:c t="n" s="0">
        <x:v>0.7922488</x:v>
      </x:c>
      <x:c t="n" s="0">
        <x:v>5.473644</x:v>
      </x:c>
      <x:c t="n" s="0">
        <x:v>16.6464</x:v>
      </x:c>
      <x:c t="n" s="0">
        <x:v>8.519871</x:v>
      </x:c>
      <x:c t="n" s="0">
        <x:v>23.37169</x:v>
      </x:c>
      <x:c t="n" s="0">
        <x:v>18.8428</x:v>
      </x:c>
      <x:c t="n" s="0">
        <x:v>21.88813</x:v>
      </x:c>
      <x:c t="n" s="0">
        <x:v>24.44091</x:v>
      </x:c>
      <x:c t="n" s="0">
        <x:v>29.15806</x:v>
      </x:c>
      <x:c t="n" s="0">
        <x:v>20.74333</x:v>
      </x:c>
      <x:c t="n" s="0">
        <x:v>22.28018</x:v>
      </x:c>
      <x:c t="n" s="0">
        <x:v>26.62877</x:v>
      </x:c>
      <x:c t="n" s="0">
        <x:v>33.04235</x:v>
      </x:c>
      <x:c t="n" s="0">
        <x:v>31.35163</x:v>
      </x:c>
      <x:c t="n" s="0">
        <x:v>24.34514</x:v>
      </x:c>
      <x:c t="n" s="0">
        <x:v>29.11517</x:v>
      </x:c>
      <x:c t="n" s="0">
        <x:v>29.97981</x:v>
      </x:c>
      <x:c t="n" s="0">
        <x:v>26.9599</x:v>
      </x:c>
      <x:c t="n" s="0">
        <x:v>20.12585</x:v>
      </x:c>
      <x:c t="n" s="0">
        <x:v>17.01491</x:v>
      </x:c>
      <x:c t="n" s="0">
        <x:v>18.73137</x:v>
      </x:c>
      <x:c t="n" s="0">
        <x:v>29.06235</x:v>
      </x:c>
      <x:c t="n" s="0">
        <x:v>16.02582</x:v>
      </x:c>
      <x:c t="n" s="0">
        <x:v>13.65745</x:v>
      </x:c>
      <x:c t="n" s="0">
        <x:v>17.78448</x:v>
      </x:c>
      <x:c t="n" s="0">
        <x:v>7.6724</x:v>
      </x:c>
      <x:c t="n" s="0">
        <x:v>4.934253</x:v>
      </x:c>
      <x:c t="n" s="0">
        <x:v>-0.165361</x:v>
      </x:c>
      <x:c t="n" s="0">
        <x:v>1.565879</x:v>
      </x:c>
      <x:c t="n" s="0">
        <x:v>1.527663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43946.3538078704</x:v>
      </x:c>
      <x:c t="n" s="7">
        <x:v>43946.3538078704</x:v>
      </x:c>
      <x:c t="n" s="0">
        <x:v>39.95058</x:v>
      </x:c>
      <x:c t="n" s="0">
        <x:v>54.20069</x:v>
      </x:c>
      <x:c t="n" s="0">
        <x:v>67.71644</x:v>
      </x:c>
      <x:c t="n" s="0">
        <x:v>71.2377</x:v>
      </x:c>
      <x:c t="n" s="0">
        <x:v>-30.06697</x:v>
      </x:c>
      <x:c t="n" s="0">
        <x:v>-29.16826</x:v>
      </x:c>
      <x:c t="n" s="0">
        <x:v>-17.6777</x:v>
      </x:c>
      <x:c t="n" s="0">
        <x:v>-20.75586</x:v>
      </x:c>
      <x:c t="n" s="0">
        <x:v>-9.333376</x:v>
      </x:c>
      <x:c t="n" s="0">
        <x:v>-6.889093</x:v>
      </x:c>
      <x:c t="n" s="0">
        <x:v>1.711154</x:v>
      </x:c>
      <x:c t="n" s="0">
        <x:v>2.472042</x:v>
      </x:c>
      <x:c t="n" s="0">
        <x:v>14.4521</x:v>
      </x:c>
      <x:c t="n" s="0">
        <x:v>14.70789</x:v>
      </x:c>
      <x:c t="n" s="0">
        <x:v>20.82337</x:v>
      </x:c>
      <x:c t="n" s="0">
        <x:v>21.55568</x:v>
      </x:c>
      <x:c t="n" s="0">
        <x:v>20.61082</x:v>
      </x:c>
      <x:c t="n" s="0">
        <x:v>25.78106</x:v>
      </x:c>
      <x:c t="n" s="0">
        <x:v>24.35648</x:v>
      </x:c>
      <x:c t="n" s="0">
        <x:v>24.62007</x:v>
      </x:c>
      <x:c t="n" s="0">
        <x:v>25.8321</x:v>
      </x:c>
      <x:c t="n" s="0">
        <x:v>28.80094</x:v>
      </x:c>
      <x:c t="n" s="0">
        <x:v>30.035</x:v>
      </x:c>
      <x:c t="n" s="0">
        <x:v>30.28423</x:v>
      </x:c>
      <x:c t="n" s="0">
        <x:v>29.40319</x:v>
      </x:c>
      <x:c t="n" s="0">
        <x:v>31.22502</x:v>
      </x:c>
      <x:c t="n" s="0">
        <x:v>29.19478</x:v>
      </x:c>
      <x:c t="n" s="0">
        <x:v>27.05812</x:v>
      </x:c>
      <x:c t="n" s="0">
        <x:v>21.43285</x:v>
      </x:c>
      <x:c t="n" s="0">
        <x:v>18.04264</x:v>
      </x:c>
      <x:c t="n" s="0">
        <x:v>22.14922</x:v>
      </x:c>
      <x:c t="n" s="0">
        <x:v>30.99012</x:v>
      </x:c>
      <x:c t="n" s="0">
        <x:v>21.06944</x:v>
      </x:c>
      <x:c t="n" s="0">
        <x:v>17.36897</x:v>
      </x:c>
      <x:c t="n" s="0">
        <x:v>17.46496</x:v>
      </x:c>
      <x:c t="n" s="0">
        <x:v>12.39898</x:v>
      </x:c>
      <x:c t="n" s="0">
        <x:v>6.410037</x:v>
      </x:c>
      <x:c t="n" s="0">
        <x:v>0.5903249</x:v>
      </x:c>
      <x:c t="n" s="0">
        <x:v>1.732784</x:v>
      </x:c>
      <x:c t="n" s="0">
        <x:v>1.576568</x:v>
      </x:c>
      <x:c t="n" s="0">
        <x:v>-30.06697</x:v>
      </x:c>
      <x:c t="n" s="0">
        <x:v>-29.16826</x:v>
      </x:c>
      <x:c t="n" s="0">
        <x:v>-17.43569</x:v>
      </x:c>
      <x:c t="n" s="0">
        <x:v>-17.63681</x:v>
      </x:c>
      <x:c t="n" s="0">
        <x:v>-14.9177</x:v>
      </x:c>
      <x:c t="n" s="0">
        <x:v>-6.513104</x:v>
      </x:c>
      <x:c t="n" s="0">
        <x:v>0.7922488</x:v>
      </x:c>
      <x:c t="n" s="0">
        <x:v>5.473644</x:v>
      </x:c>
      <x:c t="n" s="0">
        <x:v>16.24841</x:v>
      </x:c>
      <x:c t="n" s="0">
        <x:v>12.24196</x:v>
      </x:c>
      <x:c t="n" s="0">
        <x:v>23.37169</x:v>
      </x:c>
      <x:c t="n" s="0">
        <x:v>24.16751</x:v>
      </x:c>
      <x:c t="n" s="0">
        <x:v>24.93557</x:v>
      </x:c>
      <x:c t="n" s="0">
        <x:v>26.12251</x:v>
      </x:c>
      <x:c t="n" s="0">
        <x:v>26.88121</x:v>
      </x:c>
      <x:c t="n" s="0">
        <x:v>24.96322</x:v>
      </x:c>
      <x:c t="n" s="0">
        <x:v>23.74361</x:v>
      </x:c>
      <x:c t="n" s="0">
        <x:v>36.86872</x:v>
      </x:c>
      <x:c t="n" s="0">
        <x:v>31.92981</x:v>
      </x:c>
      <x:c t="n" s="0">
        <x:v>21.26183</x:v>
      </x:c>
      <x:c t="n" s="0">
        <x:v>26.96128</x:v>
      </x:c>
      <x:c t="n" s="0">
        <x:v>33.11557</x:v>
      </x:c>
      <x:c t="n" s="0">
        <x:v>28.42738</x:v>
      </x:c>
      <x:c t="n" s="0">
        <x:v>28.28334</x:v>
      </x:c>
      <x:c t="n" s="0">
        <x:v>22.05818</x:v>
      </x:c>
      <x:c t="n" s="0">
        <x:v>18.25962</x:v>
      </x:c>
      <x:c t="n" s="0">
        <x:v>27.20653</x:v>
      </x:c>
      <x:c t="n" s="0">
        <x:v>27.97597</x:v>
      </x:c>
      <x:c t="n" s="0">
        <x:v>23.87795</x:v>
      </x:c>
      <x:c t="n" s="0">
        <x:v>18.09499</x:v>
      </x:c>
      <x:c t="n" s="0">
        <x:v>17.76143</x:v>
      </x:c>
      <x:c t="n" s="0">
        <x:v>12.4443</x:v>
      </x:c>
      <x:c t="n" s="0">
        <x:v>5.042315</x:v>
      </x:c>
      <x:c t="n" s="0">
        <x:v>0.3575029</x:v>
      </x:c>
      <x:c t="n" s="0">
        <x:v>0.3933625</x:v>
      </x:c>
      <x:c t="n" s="0">
        <x:v>1.816109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43946.3538078704</x:v>
      </x:c>
      <x:c t="n" s="7">
        <x:v>43946.3538078704</x:v>
      </x:c>
      <x:c t="n" s="0">
        <x:v>38.58458</x:v>
      </x:c>
      <x:c t="n" s="0">
        <x:v>54.20069</x:v>
      </x:c>
      <x:c t="n" s="0">
        <x:v>58.96875</x:v>
      </x:c>
      <x:c t="n" s="0">
        <x:v>66.64378</x:v>
      </x:c>
      <x:c t="n" s="0">
        <x:v>-30.06697</x:v>
      </x:c>
      <x:c t="n" s="0">
        <x:v>-29.16826</x:v>
      </x:c>
      <x:c t="n" s="0">
        <x:v>-17.64163</x:v>
      </x:c>
      <x:c t="n" s="0">
        <x:v>-20.13636</x:v>
      </x:c>
      <x:c t="n" s="0">
        <x:v>-9.818198</x:v>
      </x:c>
      <x:c t="n" s="0">
        <x:v>-6.832147</x:v>
      </x:c>
      <x:c t="n" s="0">
        <x:v>1.588541</x:v>
      </x:c>
      <x:c t="n" s="0">
        <x:v>3.061583</x:v>
      </x:c>
      <x:c t="n" s="0">
        <x:v>14.75305</x:v>
      </x:c>
      <x:c t="n" s="0">
        <x:v>14.42417</x:v>
      </x:c>
      <x:c t="n" s="0">
        <x:v>21.30201</x:v>
      </x:c>
      <x:c t="n" s="0">
        <x:v>22.04934</x:v>
      </x:c>
      <x:c t="n" s="0">
        <x:v>21.57703</x:v>
      </x:c>
      <x:c t="n" s="0">
        <x:v>25.86358</x:v>
      </x:c>
      <x:c t="n" s="0">
        <x:v>24.38735</x:v>
      </x:c>
      <x:c t="n" s="0">
        <x:v>25.01932</x:v>
      </x:c>
      <x:c t="n" s="0">
        <x:v>26.07081</x:v>
      </x:c>
      <x:c t="n" s="0">
        <x:v>30.14391</x:v>
      </x:c>
      <x:c t="n" s="0">
        <x:v>29.98633</x:v>
      </x:c>
      <x:c t="n" s="0">
        <x:v>30.08076</x:v>
      </x:c>
      <x:c t="n" s="0">
        <x:v>29.08689</x:v>
      </x:c>
      <x:c t="n" s="0">
        <x:v>30.7308</x:v>
      </x:c>
      <x:c t="n" s="0">
        <x:v>29.15072</x:v>
      </x:c>
      <x:c t="n" s="0">
        <x:v>26.731</x:v>
      </x:c>
      <x:c t="n" s="0">
        <x:v>21.40981</x:v>
      </x:c>
      <x:c t="n" s="0">
        <x:v>18.95651</x:v>
      </x:c>
      <x:c t="n" s="0">
        <x:v>22.61251</x:v>
      </x:c>
      <x:c t="n" s="0">
        <x:v>30.50501</x:v>
      </x:c>
      <x:c t="n" s="0">
        <x:v>20.77621</x:v>
      </x:c>
      <x:c t="n" s="0">
        <x:v>17.18269</x:v>
      </x:c>
      <x:c t="n" s="0">
        <x:v>17.47767</x:v>
      </x:c>
      <x:c t="n" s="0">
        <x:v>12.02682</x:v>
      </x:c>
      <x:c t="n" s="0">
        <x:v>6.239337</x:v>
      </x:c>
      <x:c t="n" s="0">
        <x:v>0.5403695</x:v>
      </x:c>
      <x:c t="n" s="0">
        <x:v>1.705581</x:v>
      </x:c>
      <x:c t="n" s="0">
        <x:v>1.606405</x:v>
      </x:c>
      <x:c t="n" s="0">
        <x:v>-30.06697</x:v>
      </x:c>
      <x:c t="n" s="0">
        <x:v>-29.16826</x:v>
      </x:c>
      <x:c t="n" s="0">
        <x:v>-17.43569</x:v>
      </x:c>
      <x:c t="n" s="0">
        <x:v>-17.63681</x:v>
      </x:c>
      <x:c t="n" s="0">
        <x:v>-14.9177</x:v>
      </x:c>
      <x:c t="n" s="0">
        <x:v>-4.148089</x:v>
      </x:c>
      <x:c t="n" s="0">
        <x:v>1.708264</x:v>
      </x:c>
      <x:c t="n" s="0">
        <x:v>5.832329</x:v>
      </x:c>
      <x:c t="n" s="0">
        <x:v>16.18846</x:v>
      </x:c>
      <x:c t="n" s="0">
        <x:v>12.24196</x:v>
      </x:c>
      <x:c t="n" s="0">
        <x:v>22.70786</x:v>
      </x:c>
      <x:c t="n" s="0">
        <x:v>24.16751</x:v>
      </x:c>
      <x:c t="n" s="0">
        <x:v>24.93557</x:v>
      </x:c>
      <x:c t="n" s="0">
        <x:v>26.20113</x:v>
      </x:c>
      <x:c t="n" s="0">
        <x:v>23.3697</x:v>
      </x:c>
      <x:c t="n" s="0">
        <x:v>26.51258</x:v>
      </x:c>
      <x:c t="n" s="0">
        <x:v>27.9786</x:v>
      </x:c>
      <x:c t="n" s="0">
        <x:v>20.60373</x:v>
      </x:c>
      <x:c t="n" s="0">
        <x:v>28.14395</x:v>
      </x:c>
      <x:c t="n" s="0">
        <x:v>29.77195</x:v>
      </x:c>
      <x:c t="n" s="0">
        <x:v>26.38305</x:v>
      </x:c>
      <x:c t="n" s="0">
        <x:v>27.60096</x:v>
      </x:c>
      <x:c t="n" s="0">
        <x:v>27.56342</x:v>
      </x:c>
      <x:c t="n" s="0">
        <x:v>24.76933</x:v>
      </x:c>
      <x:c t="n" s="0">
        <x:v>22.01021</x:v>
      </x:c>
      <x:c t="n" s="0">
        <x:v>21.19527</x:v>
      </x:c>
      <x:c t="n" s="0">
        <x:v>17.5097</x:v>
      </x:c>
      <x:c t="n" s="0">
        <x:v>21.69297</x:v>
      </x:c>
      <x:c t="n" s="0">
        <x:v>16.49598</x:v>
      </x:c>
      <x:c t="n" s="0">
        <x:v>15.22894</x:v>
      </x:c>
      <x:c t="n" s="0">
        <x:v>18.04705</x:v>
      </x:c>
      <x:c t="n" s="0">
        <x:v>8.666129</x:v>
      </x:c>
      <x:c t="n" s="0">
        <x:v>4.951366</x:v>
      </x:c>
      <x:c t="n" s="0">
        <x:v>0.4224675</x:v>
      </x:c>
      <x:c t="n" s="0">
        <x:v>2.384429</x:v>
      </x:c>
      <x:c t="n" s="0">
        <x:v>2.214548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43946.3538078704</x:v>
      </x:c>
      <x:c t="n" s="7">
        <x:v>43946.3538078704</x:v>
      </x:c>
      <x:c t="n" s="0">
        <x:v>39.11675</x:v>
      </x:c>
      <x:c t="n" s="0">
        <x:v>54.20069</x:v>
      </x:c>
      <x:c t="n" s="0">
        <x:v>55.91232</x:v>
      </x:c>
      <x:c t="n" s="0">
        <x:v>63.0783</x:v>
      </x:c>
      <x:c t="n" s="0">
        <x:v>-30.06697</x:v>
      </x:c>
      <x:c t="n" s="0">
        <x:v>-29.16826</x:v>
      </x:c>
      <x:c t="n" s="0">
        <x:v>-17.61101</x:v>
      </x:c>
      <x:c t="n" s="0">
        <x:v>-19.66933</x:v>
      </x:c>
      <x:c t="n" s="0">
        <x:v>-10.27994</x:v>
      </x:c>
      <x:c t="n" s="0">
        <x:v>-5.330741</x:v>
      </x:c>
      <x:c t="n" s="0">
        <x:v>1.908207</x:v>
      </x:c>
      <x:c t="n" s="0">
        <x:v>3.801707</x:v>
      </x:c>
      <x:c t="n" s="0">
        <x:v>14.91029</x:v>
      </x:c>
      <x:c t="n" s="0">
        <x:v>14.16626</x:v>
      </x:c>
      <x:c t="n" s="0">
        <x:v>21.17583</x:v>
      </x:c>
      <x:c t="n" s="0">
        <x:v>22.35207</x:v>
      </x:c>
      <x:c t="n" s="0">
        <x:v>21.65465</x:v>
      </x:c>
      <x:c t="n" s="0">
        <x:v>25.81958</x:v>
      </x:c>
      <x:c t="n" s="0">
        <x:v>23.81692</x:v>
      </x:c>
      <x:c t="n" s="0">
        <x:v>25.11219</x:v>
      </x:c>
      <x:c t="n" s="0">
        <x:v>25.91816</x:v>
      </x:c>
      <x:c t="n" s="0">
        <x:v>29.81261</x:v>
      </x:c>
      <x:c t="n" s="0">
        <x:v>29.99666</x:v>
      </x:c>
      <x:c t="n" s="0">
        <x:v>30.01694</x:v>
      </x:c>
      <x:c t="n" s="0">
        <x:v>29.59938</x:v>
      </x:c>
      <x:c t="n" s="0">
        <x:v>30.7376</x:v>
      </x:c>
      <x:c t="n" s="0">
        <x:v>29.34959</x:v>
      </x:c>
      <x:c t="n" s="0">
        <x:v>27.12024</x:v>
      </x:c>
      <x:c t="n" s="0">
        <x:v>21.34218</x:v>
      </x:c>
      <x:c t="n" s="0">
        <x:v>18.76969</x:v>
      </x:c>
      <x:c t="n" s="0">
        <x:v>22.03408</x:v>
      </x:c>
      <x:c t="n" s="0">
        <x:v>29.87995</x:v>
      </x:c>
      <x:c t="n" s="0">
        <x:v>20.43064</x:v>
      </x:c>
      <x:c t="n" s="0">
        <x:v>17.12329</x:v>
      </x:c>
      <x:c t="n" s="0">
        <x:v>17.63371</x:v>
      </x:c>
      <x:c t="n" s="0">
        <x:v>11.92141</x:v>
      </x:c>
      <x:c t="n" s="0">
        <x:v>6.408397</x:v>
      </x:c>
      <x:c t="n" s="0">
        <x:v>0.4535316</x:v>
      </x:c>
      <x:c t="n" s="0">
        <x:v>1.961351</x:v>
      </x:c>
      <x:c t="n" s="0">
        <x:v>1.728679</x:v>
      </x:c>
      <x:c t="n" s="0">
        <x:v>-30.06697</x:v>
      </x:c>
      <x:c t="n" s="0">
        <x:v>-29.16826</x:v>
      </x:c>
      <x:c t="n" s="0">
        <x:v>-17.43569</x:v>
      </x:c>
      <x:c t="n" s="0">
        <x:v>-17.63681</x:v>
      </x:c>
      <x:c t="n" s="0">
        <x:v>-14.9177</x:v>
      </x:c>
      <x:c t="n" s="0">
        <x:v>-0.6075478</x:v>
      </x:c>
      <x:c t="n" s="0">
        <x:v>3.668599</x:v>
      </x:c>
      <x:c t="n" s="0">
        <x:v>6.758887</x:v>
      </x:c>
      <x:c t="n" s="0">
        <x:v>14.1573</x:v>
      </x:c>
      <x:c t="n" s="0">
        <x:v>12.86977</x:v>
      </x:c>
      <x:c t="n" s="0">
        <x:v>19.73687</x:v>
      </x:c>
      <x:c t="n" s="0">
        <x:v>22.57108</x:v>
      </x:c>
      <x:c t="n" s="0">
        <x:v>17.70717</x:v>
      </x:c>
      <x:c t="n" s="0">
        <x:v>25.28749</x:v>
      </x:c>
      <x:c t="n" s="0">
        <x:v>10.41936</x:v>
      </x:c>
      <x:c t="n" s="0">
        <x:v>25.30556</x:v>
      </x:c>
      <x:c t="n" s="0">
        <x:v>24.91764</x:v>
      </x:c>
      <x:c t="n" s="0">
        <x:v>30.37067</x:v>
      </x:c>
      <x:c t="n" s="0">
        <x:v>29.48508</x:v>
      </x:c>
      <x:c t="n" s="0">
        <x:v>28.86004</x:v>
      </x:c>
      <x:c t="n" s="0">
        <x:v>31.79708</x:v>
      </x:c>
      <x:c t="n" s="0">
        <x:v>30.98278</x:v>
      </x:c>
      <x:c t="n" s="0">
        <x:v>30.94957</x:v>
      </x:c>
      <x:c t="n" s="0">
        <x:v>27.71203</x:v>
      </x:c>
      <x:c t="n" s="0">
        <x:v>20.0076</x:v>
      </x:c>
      <x:c t="n" s="0">
        <x:v>19.16363</x:v>
      </x:c>
      <x:c t="n" s="0">
        <x:v>17.35145</x:v>
      </x:c>
      <x:c t="n" s="0">
        <x:v>18.50529</x:v>
      </x:c>
      <x:c t="n" s="0">
        <x:v>17.82978</x:v>
      </x:c>
      <x:c t="n" s="0">
        <x:v>17.46314</x:v>
      </x:c>
      <x:c t="n" s="0">
        <x:v>18.18447</x:v>
      </x:c>
      <x:c t="n" s="0">
        <x:v>12.28996</x:v>
      </x:c>
      <x:c t="n" s="0">
        <x:v>7.29569</x:v>
      </x:c>
      <x:c t="n" s="0">
        <x:v>-0.3607716</x:v>
      </x:c>
      <x:c t="n" s="0">
        <x:v>2.735069</x:v>
      </x:c>
      <x:c t="n" s="0">
        <x:v>2.63412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43946.3538078704</x:v>
      </x:c>
      <x:c t="n" s="7">
        <x:v>43946.3538078704</x:v>
      </x:c>
      <x:c t="n" s="0">
        <x:v>40.86723</x:v>
      </x:c>
      <x:c t="n" s="0">
        <x:v>54.20069</x:v>
      </x:c>
      <x:c t="n" s="0">
        <x:v>59.73887</x:v>
      </x:c>
      <x:c t="n" s="0">
        <x:v>68.99906</x:v>
      </x:c>
      <x:c t="n" s="0">
        <x:v>-30.06697</x:v>
      </x:c>
      <x:c t="n" s="0">
        <x:v>-29.16826</x:v>
      </x:c>
      <x:c t="n" s="0">
        <x:v>-17.73893</x:v>
      </x:c>
      <x:c t="n" s="0">
        <x:v>-18.88353</x:v>
      </x:c>
      <x:c t="n" s="0">
        <x:v>-10.71732</x:v>
      </x:c>
      <x:c t="n" s="0">
        <x:v>-4.234498</x:v>
      </x:c>
      <x:c t="n" s="0">
        <x:v>2.214048</x:v>
      </x:c>
      <x:c t="n" s="0">
        <x:v>4.379991</x:v>
      </x:c>
      <x:c t="n" s="0">
        <x:v>14.46992</x:v>
      </x:c>
      <x:c t="n" s="0">
        <x:v>14.32368</x:v>
      </x:c>
      <x:c t="n" s="0">
        <x:v>20.99324</x:v>
      </x:c>
      <x:c t="n" s="0">
        <x:v>22.08032</x:v>
      </x:c>
      <x:c t="n" s="0">
        <x:v>21.08395</x:v>
      </x:c>
      <x:c t="n" s="0">
        <x:v>25.74585</x:v>
      </x:c>
      <x:c t="n" s="0">
        <x:v>23.62336</x:v>
      </x:c>
      <x:c t="n" s="0">
        <x:v>25.03988</x:v>
      </x:c>
      <x:c t="n" s="0">
        <x:v>26.69927</x:v>
      </x:c>
      <x:c t="n" s="0">
        <x:v>29.74805</x:v>
      </x:c>
      <x:c t="n" s="0">
        <x:v>29.71715</x:v>
      </x:c>
      <x:c t="n" s="0">
        <x:v>30.10392</x:v>
      </x:c>
      <x:c t="n" s="0">
        <x:v>30.17659</x:v>
      </x:c>
      <x:c t="n" s="0">
        <x:v>30.47977</x:v>
      </x:c>
      <x:c t="n" s="0">
        <x:v>29.55288</x:v>
      </x:c>
      <x:c t="n" s="0">
        <x:v>26.96458</x:v>
      </x:c>
      <x:c t="n" s="0">
        <x:v>21.60263</x:v>
      </x:c>
      <x:c t="n" s="0">
        <x:v>18.60751</x:v>
      </x:c>
      <x:c t="n" s="0">
        <x:v>21.67496</x:v>
      </x:c>
      <x:c t="n" s="0">
        <x:v>29.24604</x:v>
      </x:c>
      <x:c t="n" s="0">
        <x:v>20.21811</x:v>
      </x:c>
      <x:c t="n" s="0">
        <x:v>17.06174</x:v>
      </x:c>
      <x:c t="n" s="0">
        <x:v>18.15733</x:v>
      </x:c>
      <x:c t="n" s="0">
        <x:v>15.07119</x:v>
      </x:c>
      <x:c t="n" s="0">
        <x:v>7.308726</x:v>
      </x:c>
      <x:c t="n" s="0">
        <x:v>0.4100183</x:v>
      </x:c>
      <x:c t="n" s="0">
        <x:v>2.041074</x:v>
      </x:c>
      <x:c t="n" s="0">
        <x:v>1.85834</x:v>
      </x:c>
      <x:c t="n" s="0">
        <x:v>-30.06697</x:v>
      </x:c>
      <x:c t="n" s="0">
        <x:v>-29.16826</x:v>
      </x:c>
      <x:c t="n" s="0">
        <x:v>-19.94653</x:v>
      </x:c>
      <x:c t="n" s="0">
        <x:v>-14.82759</x:v>
      </x:c>
      <x:c t="n" s="0">
        <x:v>-14.9177</x:v>
      </x:c>
      <x:c t="n" s="0">
        <x:v>-0.6075478</x:v>
      </x:c>
      <x:c t="n" s="0">
        <x:v>3.668599</x:v>
      </x:c>
      <x:c t="n" s="0">
        <x:v>6.758887</x:v>
      </x:c>
      <x:c t="n" s="0">
        <x:v>10.21784</x:v>
      </x:c>
      <x:c t="n" s="0">
        <x:v>15.75264</x:v>
      </x:c>
      <x:c t="n" s="0">
        <x:v>19.73687</x:v>
      </x:c>
      <x:c t="n" s="0">
        <x:v>20.01983</x:v>
      </x:c>
      <x:c t="n" s="0">
        <x:v>13.59788</x:v>
      </x:c>
      <x:c t="n" s="0">
        <x:v>26.95204</x:v>
      </x:c>
      <x:c t="n" s="0">
        <x:v>24.9398</x:v>
      </x:c>
      <x:c t="n" s="0">
        <x:v>24.2951</x:v>
      </x:c>
      <x:c t="n" s="0">
        <x:v>29.47975</x:v>
      </x:c>
      <x:c t="n" s="0">
        <x:v>24.49803</x:v>
      </x:c>
      <x:c t="n" s="0">
        <x:v>29.24133</x:v>
      </x:c>
      <x:c t="n" s="0">
        <x:v>29.6777</x:v>
      </x:c>
      <x:c t="n" s="0">
        <x:v>32.15686</x:v>
      </x:c>
      <x:c t="n" s="0">
        <x:v>27.30279</x:v>
      </x:c>
      <x:c t="n" s="0">
        <x:v>30.78852</x:v>
      </x:c>
      <x:c t="n" s="0">
        <x:v>28.09902</x:v>
      </x:c>
      <x:c t="n" s="0">
        <x:v>22.7171</x:v>
      </x:c>
      <x:c t="n" s="0">
        <x:v>16.50275</x:v>
      </x:c>
      <x:c t="n" s="0">
        <x:v>16.45064</x:v>
      </x:c>
      <x:c t="n" s="0">
        <x:v>21.7154</x:v>
      </x:c>
      <x:c t="n" s="0">
        <x:v>22.86907</x:v>
      </x:c>
      <x:c t="n" s="0">
        <x:v>18.10647</x:v>
      </x:c>
      <x:c t="n" s="0">
        <x:v>21.59896</x:v>
      </x:c>
      <x:c t="n" s="0">
        <x:v>25.69238</x:v>
      </x:c>
      <x:c t="n" s="0">
        <x:v>11.63595</x:v>
      </x:c>
      <x:c t="n" s="0">
        <x:v>0.246967</x:v>
      </x:c>
      <x:c t="n" s="0">
        <x:v>2.725961</x:v>
      </x:c>
      <x:c t="n" s="0">
        <x:v>2.157747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43946.3538078704</x:v>
      </x:c>
      <x:c t="n" s="7">
        <x:v>43946.3538078704</x:v>
      </x:c>
      <x:c t="n" s="0">
        <x:v>40.21583</x:v>
      </x:c>
      <x:c t="n" s="0">
        <x:v>54.20069</x:v>
      </x:c>
      <x:c t="n" s="0">
        <x:v>74.6244</x:v>
      </x:c>
      <x:c t="n" s="0">
        <x:v>77.026</x:v>
      </x:c>
      <x:c t="n" s="0">
        <x:v>-30.06697</x:v>
      </x:c>
      <x:c t="n" s="0">
        <x:v>-29.16826</x:v>
      </x:c>
      <x:c t="n" s="0">
        <x:v>-18.10628</x:v>
      </x:c>
      <x:c t="n" s="0">
        <x:v>-17.79656</x:v>
      </x:c>
      <x:c t="n" s="0">
        <x:v>-11.12923</x:v>
      </x:c>
      <x:c t="n" s="0">
        <x:v>-3.477144</x:v>
      </x:c>
      <x:c t="n" s="0">
        <x:v>2.459207</x:v>
      </x:c>
      <x:c t="n" s="0">
        <x:v>4.282393</x:v>
      </x:c>
      <x:c t="n" s="0">
        <x:v>14.0549</x:v>
      </x:c>
      <x:c t="n" s="0">
        <x:v>14.56392</x:v>
      </x:c>
      <x:c t="n" s="0">
        <x:v>20.83099</x:v>
      </x:c>
      <x:c t="n" s="0">
        <x:v>21.83397</x:v>
      </x:c>
      <x:c t="n" s="0">
        <x:v>20.55059</x:v>
      </x:c>
      <x:c t="n" s="0">
        <x:v>26.34901</x:v>
      </x:c>
      <x:c t="n" s="0">
        <x:v>24.09707</x:v>
      </x:c>
      <x:c t="n" s="0">
        <x:v>25.99268</x:v>
      </x:c>
      <x:c t="n" s="0">
        <x:v>26.38199</x:v>
      </x:c>
      <x:c t="n" s="0">
        <x:v>29.08856</x:v>
      </x:c>
      <x:c t="n" s="0">
        <x:v>29.77978</x:v>
      </x:c>
      <x:c t="n" s="0">
        <x:v>29.82385</x:v>
      </x:c>
      <x:c t="n" s="0">
        <x:v>29.6431</x:v>
      </x:c>
      <x:c t="n" s="0">
        <x:v>30.23413</x:v>
      </x:c>
      <x:c t="n" s="0">
        <x:v>29.3561</x:v>
      </x:c>
      <x:c t="n" s="0">
        <x:v>27.26215</x:v>
      </x:c>
      <x:c t="n" s="0">
        <x:v>24.53893</x:v>
      </x:c>
      <x:c t="n" s="0">
        <x:v>19.35854</x:v>
      </x:c>
      <x:c t="n" s="0">
        <x:v>21.32843</x:v>
      </x:c>
      <x:c t="n" s="0">
        <x:v>28.72496</x:v>
      </x:c>
      <x:c t="n" s="0">
        <x:v>20.5882</x:v>
      </x:c>
      <x:c t="n" s="0">
        <x:v>17.20206</x:v>
      </x:c>
      <x:c t="n" s="0">
        <x:v>18.76779</x:v>
      </x:c>
      <x:c t="n" s="0">
        <x:v>20.02759</x:v>
      </x:c>
      <x:c t="n" s="0">
        <x:v>8.415943</x:v>
      </x:c>
      <x:c t="n" s="0">
        <x:v>0.2910879</x:v>
      </x:c>
      <x:c t="n" s="0">
        <x:v>2.085828</x:v>
      </x:c>
      <x:c t="n" s="0">
        <x:v>1.863898</x:v>
      </x:c>
      <x:c t="n" s="0">
        <x:v>-30.06697</x:v>
      </x:c>
      <x:c t="n" s="0">
        <x:v>-29.16826</x:v>
      </x:c>
      <x:c t="n" s="0">
        <x:v>-21.25954</x:v>
      </x:c>
      <x:c t="n" s="0">
        <x:v>-14.18763</x:v>
      </x:c>
      <x:c t="n" s="0">
        <x:v>-14.9177</x:v>
      </x:c>
      <x:c t="n" s="0">
        <x:v>-0.6075478</x:v>
      </x:c>
      <x:c t="n" s="0">
        <x:v>3.668599</x:v>
      </x:c>
      <x:c t="n" s="0">
        <x:v>-1.726791</x:v>
      </x:c>
      <x:c t="n" s="0">
        <x:v>10.21784</x:v>
      </x:c>
      <x:c t="n" s="0">
        <x:v>15.75264</x:v>
      </x:c>
      <x:c t="n" s="0">
        <x:v>19.73687</x:v>
      </x:c>
      <x:c t="n" s="0">
        <x:v>20.01983</x:v>
      </x:c>
      <x:c t="n" s="0">
        <x:v>14.802</x:v>
      </x:c>
      <x:c t="n" s="0">
        <x:v>28.80072</x:v>
      </x:c>
      <x:c t="n" s="0">
        <x:v>26.33814</x:v>
      </x:c>
      <x:c t="n" s="0">
        <x:v>30.72126</x:v>
      </x:c>
      <x:c t="n" s="0">
        <x:v>23.87543</x:v>
      </x:c>
      <x:c t="n" s="0">
        <x:v>12.58731</x:v>
      </x:c>
      <x:c t="n" s="0">
        <x:v>30.87951</x:v>
      </x:c>
      <x:c t="n" s="0">
        <x:v>30.03389</x:v>
      </x:c>
      <x:c t="n" s="0">
        <x:v>19.9983</x:v>
      </x:c>
      <x:c t="n" s="0">
        <x:v>30.42312</x:v>
      </x:c>
      <x:c t="n" s="0">
        <x:v>27.35249</x:v>
      </x:c>
      <x:c t="n" s="0">
        <x:v>31.16526</x:v>
      </x:c>
      <x:c t="n" s="0">
        <x:v>32.89097</x:v>
      </x:c>
      <x:c t="n" s="0">
        <x:v>23.09222</x:v>
      </x:c>
      <x:c t="n" s="0">
        <x:v>22.90307</x:v>
      </x:c>
      <x:c t="n" s="0">
        <x:v>21.13354</x:v>
      </x:c>
      <x:c t="n" s="0">
        <x:v>19.74814</x:v>
      </x:c>
      <x:c t="n" s="0">
        <x:v>15.98915</x:v>
      </x:c>
      <x:c t="n" s="0">
        <x:v>20.11541</x:v>
      </x:c>
      <x:c t="n" s="0">
        <x:v>28.65794</x:v>
      </x:c>
      <x:c t="n" s="0">
        <x:v>11.74063</x:v>
      </x:c>
      <x:c t="n" s="0">
        <x:v>-0.227633</x:v>
      </x:c>
      <x:c t="n" s="0">
        <x:v>2.24455</x:v>
      </x:c>
      <x:c t="n" s="0">
        <x:v>2.033025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43946.3538078704</x:v>
      </x:c>
      <x:c t="n" s="7">
        <x:v>43946.3538078704</x:v>
      </x:c>
      <x:c t="n" s="0">
        <x:v>40.50778</x:v>
      </x:c>
      <x:c t="n" s="0">
        <x:v>54.20069</x:v>
      </x:c>
      <x:c t="n" s="0">
        <x:v>77.15534</x:v>
      </x:c>
      <x:c t="n" s="0">
        <x:v>78.29919</x:v>
      </x:c>
      <x:c t="n" s="0">
        <x:v>-30.06697</x:v>
      </x:c>
      <x:c t="n" s="0">
        <x:v>-29.16826</x:v>
      </x:c>
      <x:c t="n" s="0">
        <x:v>-18.44666</x:v>
      </x:c>
      <x:c t="n" s="0">
        <x:v>-17.04437</x:v>
      </x:c>
      <x:c t="n" s="0">
        <x:v>-11.51485</x:v>
      </x:c>
      <x:c t="n" s="0">
        <x:v>-2.920807</x:v>
      </x:c>
      <x:c t="n" s="0">
        <x:v>2.658152</x:v>
      </x:c>
      <x:c t="n" s="0">
        <x:v>3.622109</x:v>
      </x:c>
      <x:c t="n" s="0">
        <x:v>13.66607</x:v>
      </x:c>
      <x:c t="n" s="0">
        <x:v>14.75906</x:v>
      </x:c>
      <x:c t="n" s="0">
        <x:v>20.58178</x:v>
      </x:c>
      <x:c t="n" s="0">
        <x:v>21.61192</x:v>
      </x:c>
      <x:c t="n" s="0">
        <x:v>20.07374</x:v>
      </x:c>
      <x:c t="n" s="0">
        <x:v>26.66878</x:v>
      </x:c>
      <x:c t="n" s="0">
        <x:v>24.57296</x:v>
      </x:c>
      <x:c t="n" s="0">
        <x:v>26.28004</x:v>
      </x:c>
      <x:c t="n" s="0">
        <x:v>26.40574</x:v>
      </x:c>
      <x:c t="n" s="0">
        <x:v>28.42109</x:v>
      </x:c>
      <x:c t="n" s="0">
        <x:v>29.59774</x:v>
      </x:c>
      <x:c t="n" s="0">
        <x:v>29.83582</x:v>
      </x:c>
      <x:c t="n" s="0">
        <x:v>29.0799</x:v>
      </x:c>
      <x:c t="n" s="0">
        <x:v>30.61166</x:v>
      </x:c>
      <x:c t="n" s="0">
        <x:v>29.2319</x:v>
      </x:c>
      <x:c t="n" s="0">
        <x:v>28.26536</x:v>
      </x:c>
      <x:c t="n" s="0">
        <x:v>25.87982</x:v>
      </x:c>
      <x:c t="n" s="0">
        <x:v>19.39394</x:v>
      </x:c>
      <x:c t="n" s="0">
        <x:v>21.72901</x:v>
      </x:c>
      <x:c t="n" s="0">
        <x:v>28.10858</x:v>
      </x:c>
      <x:c t="n" s="0">
        <x:v>20.56381</x:v>
      </x:c>
      <x:c t="n" s="0">
        <x:v>16.97286</x:v>
      </x:c>
      <x:c t="n" s="0">
        <x:v>18.93399</x:v>
      </x:c>
      <x:c t="n" s="0">
        <x:v>26.26201</x:v>
      </x:c>
      <x:c t="n" s="0">
        <x:v>9.156531</x:v>
      </x:c>
      <x:c t="n" s="0">
        <x:v>0.2272552</x:v>
      </x:c>
      <x:c t="n" s="0">
        <x:v>2.340807</x:v>
      </x:c>
      <x:c t="n" s="0">
        <x:v>1.958928</x:v>
      </x:c>
      <x:c t="n" s="0">
        <x:v>-30.06697</x:v>
      </x:c>
      <x:c t="n" s="0">
        <x:v>-29.16826</x:v>
      </x:c>
      <x:c t="n" s="0">
        <x:v>-21.25954</x:v>
      </x:c>
      <x:c t="n" s="0">
        <x:v>-14.18763</x:v>
      </x:c>
      <x:c t="n" s="0">
        <x:v>-12.88798</x:v>
      </x:c>
      <x:c t="n" s="0">
        <x:v>-0.6075478</x:v>
      </x:c>
      <x:c t="n" s="0">
        <x:v>3.472043</x:v>
      </x:c>
      <x:c t="n" s="0">
        <x:v>-10.42874</x:v>
      </x:c>
      <x:c t="n" s="0">
        <x:v>12.25086</x:v>
      </x:c>
      <x:c t="n" s="0">
        <x:v>13.94648</x:v>
      </x:c>
      <x:c t="n" s="0">
        <x:v>17.58593</x:v>
      </x:c>
      <x:c t="n" s="0">
        <x:v>19.12</x:v>
      </x:c>
      <x:c t="n" s="0">
        <x:v>15.1391</x:v>
      </x:c>
      <x:c t="n" s="0">
        <x:v>25.79264</x:v>
      </x:c>
      <x:c t="n" s="0">
        <x:v>26.63365</x:v>
      </x:c>
      <x:c t="n" s="0">
        <x:v>22.44448</x:v>
      </x:c>
      <x:c t="n" s="0">
        <x:v>26.68668</x:v>
      </x:c>
      <x:c t="n" s="0">
        <x:v>12.13702</x:v>
      </x:c>
      <x:c t="n" s="0">
        <x:v>24.99077</x:v>
      </x:c>
      <x:c t="n" s="0">
        <x:v>30.97073</x:v>
      </x:c>
      <x:c t="n" s="0">
        <x:v>24.46194</x:v>
      </x:c>
      <x:c t="n" s="0">
        <x:v>31.10463</x:v>
      </x:c>
      <x:c t="n" s="0">
        <x:v>27.91471</x:v>
      </x:c>
      <x:c t="n" s="0">
        <x:v>28.08258</x:v>
      </x:c>
      <x:c t="n" s="0">
        <x:v>20.84572</x:v>
      </x:c>
      <x:c t="n" s="0">
        <x:v>18.05799</x:v>
      </x:c>
      <x:c t="n" s="0">
        <x:v>20.36072</x:v>
      </x:c>
      <x:c t="n" s="0">
        <x:v>16.17938</x:v>
      </x:c>
      <x:c t="n" s="0">
        <x:v>19.47263</x:v>
      </x:c>
      <x:c t="n" s="0">
        <x:v>17.26559</x:v>
      </x:c>
      <x:c t="n" s="0">
        <x:v>19.75538</x:v>
      </x:c>
      <x:c t="n" s="0">
        <x:v>33.83418</x:v>
      </x:c>
      <x:c t="n" s="0">
        <x:v>12.0084</x:v>
      </x:c>
      <x:c t="n" s="0">
        <x:v>-0.3197062</x:v>
      </x:c>
      <x:c t="n" s="0">
        <x:v>3.467587</x:v>
      </x:c>
      <x:c t="n" s="0">
        <x:v>2.49985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>Stop</x:v>
      </x:c>
      <x:c t="n" s="8">
        <x:v>43946.3538078704</x:v>
      </x:c>
      <x:c t="n" s="7">
        <x:v>43946.3538078704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689">
    <x:cfRule type="expression" dxfId="4" priority="1" operator="equal">
      <x:formula>LEN($B2)&gt;0</x:formula>
    </x:cfRule>
  </x:conditionalFormatting>
  <x:conditionalFormatting sqref="E2:E168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68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68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68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68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68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68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68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68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68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68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68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68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68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68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68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68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68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68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68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68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68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68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68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68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68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68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68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68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68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68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68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68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68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68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68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68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68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68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68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68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68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68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68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68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68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68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68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68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68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68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68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68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68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68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68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68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68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68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68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68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68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68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68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68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68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68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68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68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68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68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68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68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68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68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68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68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